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REVISIÓN 2\FRACCIONES REVISADAS\"/>
    </mc:Choice>
  </mc:AlternateContent>
  <xr:revisionPtr revIDLastSave="0" documentId="13_ncr:1_{EA75CE11-A074-4728-981C-1D36B7464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ón" sheetId="1" r:id="rId1"/>
    <sheet name="Hidden_1" sheetId="2" r:id="rId2"/>
    <sheet name="Hidden_2" sheetId="3" r:id="rId3"/>
    <sheet name="Tabla_350000" sheetId="4" r:id="rId4"/>
    <sheet name="Tabla_350007" sheetId="5" r:id="rId5"/>
    <sheet name="Tabla_350008" sheetId="6" r:id="rId6"/>
    <sheet name="Tabla_350009" sheetId="7" r:id="rId7"/>
    <sheet name="Tabla_350016" sheetId="8" r:id="rId8"/>
    <sheet name="Tabla_350017" sheetId="9" r:id="rId9"/>
    <sheet name="Tabla_350020" sheetId="10" r:id="rId10"/>
    <sheet name="Tabla_350028" sheetId="11" r:id="rId11"/>
    <sheet name="Tabla_350029" sheetId="12" r:id="rId12"/>
    <sheet name="Tabla_350030" sheetId="13" r:id="rId13"/>
    <sheet name="Tabla_350031" sheetId="14" r:id="rId14"/>
    <sheet name="Tabla_350032" sheetId="15" r:id="rId15"/>
    <sheet name="Tabla_350033" sheetId="16" r:id="rId16"/>
  </sheets>
  <definedNames>
    <definedName name="_xlnm._FilterDatabase" localSheetId="0" hidden="1">Información!$A$7:$AG$1125</definedName>
    <definedName name="Hidden_350024">Hidden_1!$A$1:$A$11</definedName>
    <definedName name="Hidden_570760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<sst xmlns="http://schemas.openxmlformats.org/spreadsheetml/2006/main" count="114101" uniqueCount="19420">
  <si>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</si>
  <si>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</si>
  <si>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</si>
  <si>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</si>
  <si>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</si>
  <si>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</si>
  <si>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 xml:space="preserve">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</si>
  <si>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</si>
  <si>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</si>
  <si>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</si>
  <si>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</si>
  <si>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</si>
  <si>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</si>
  <si>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</si>
  <si>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</si>
  <si>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</si>
  <si>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</si>
  <si>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</si>
  <si>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</si>
  <si>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</si>
  <si>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</si>
  <si>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</si>
  <si>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</si>
  <si>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
Tabla_350030</t>
  </si>
  <si>
    <t>Percepciones adicionales en especie y su periodicidad
Tabla_350016</t>
  </si>
  <si>
    <t>Ingresos, monto bruto y neto, tipo de moneda y su periodicidad
Tabla_350031</t>
  </si>
  <si>
    <t>Sistemas de compensación, monto bruto y neto, tipo de moneda y su periodicidad
Tabla_350000</t>
  </si>
  <si>
    <t>Gratificaciones, monto bruto y neto, tipo de moneda y su periodicidad
Tabla_350020</t>
  </si>
  <si>
    <t>Primas, monto bruto y neto, tipo de moneda y su periodicidad
Tabla_350007</t>
  </si>
  <si>
    <t>Comisiones, monto bruto y neto, tipo de moneda y su periodicidad
Tabla_350017</t>
  </si>
  <si>
    <t>Dietas, monto bruto y neto, tipo de moneda y su periodicidad
Tabla_350008</t>
  </si>
  <si>
    <t>Bonos, monto bruto y neto, tipo de moneda y su periodicidad
Tabla_350009</t>
  </si>
  <si>
    <t>Estímulos, monto bruto y neto, tipo de moneda y su periodicidad
Tabla_350028</t>
  </si>
  <si>
    <t>Apoyos económicos, monto bruto y neto, tipo de moneda y su periodicidad
Tabla_350032</t>
  </si>
  <si>
    <t>Prestaciones económicas, monto bruto y neto, tipo de moneda y su periodicidad
Tabla_350029</t>
  </si>
  <si>
    <t>Prestaciones en especie y su periodicidad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</si>
  <si>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</si>
  <si>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</si>
  <si>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</si>
  <si>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</si>
  <si>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</si>
  <si>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</si>
  <si>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</si>
  <si>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</si>
  <si>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</si>
  <si>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</si>
  <si>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</si>
  <si>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</si>
  <si>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</si>
  <si>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</si>
  <si>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</si>
  <si>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</si>
  <si>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8E2228D047F59AAE74B76587DA2CF7A5</t>
  </si>
  <si>
    <t>2025</t>
  </si>
  <si>
    <t>C</t>
  </si>
  <si>
    <t>ASISTENTE ADMINISTRATIVO (REF)</t>
  </si>
  <si>
    <t>REGISTRO DEL ESTADO FAMILIAR</t>
  </si>
  <si>
    <t>NATALIA</t>
  </si>
  <si>
    <t>CHAVEZ</t>
  </si>
  <si>
    <t>FERRUSQUIA</t>
  </si>
  <si>
    <t>8585.2</t>
  </si>
  <si>
    <t>PESOS</t>
  </si>
  <si>
    <t>5197.28</t>
  </si>
  <si>
    <t>89763270</t>
  </si>
  <si>
    <t>TESORERIA MUNICIPAL</t>
  </si>
  <si>
    <t/>
  </si>
  <si>
    <t>FB323B7CE4937B2168ED46153F1D54F6</t>
  </si>
  <si>
    <t>B</t>
  </si>
  <si>
    <t>SIN CARGO</t>
  </si>
  <si>
    <t>PENSIONADOS Y JUBILADOS</t>
  </si>
  <si>
    <t>BERNARDITO</t>
  </si>
  <si>
    <t>MEJIA</t>
  </si>
  <si>
    <t>RODRIGUEZ</t>
  </si>
  <si>
    <t>9126.14</t>
  </si>
  <si>
    <t>5818.58</t>
  </si>
  <si>
    <t>89763264</t>
  </si>
  <si>
    <t>98BDEB79A3B732531288C5DE73824CAB</t>
  </si>
  <si>
    <t>INSPECTORA DE COMERCIO Y MERCADO</t>
  </si>
  <si>
    <t>INSPECTOR DE COMERCIO Y MERCADO</t>
  </si>
  <si>
    <t>DIRECCION DE REGLAMENTOS, ESPECTACULOS Y COMERCIO</t>
  </si>
  <si>
    <t>MARIA MARICELA</t>
  </si>
  <si>
    <t>HERNANDEZ</t>
  </si>
  <si>
    <t>DAVILA</t>
  </si>
  <si>
    <t>11465.02</t>
  </si>
  <si>
    <t>9702</t>
  </si>
  <si>
    <t>89763048</t>
  </si>
  <si>
    <t>ED3E14B10D7E23C06D17E0C968FEA35F</t>
  </si>
  <si>
    <t>CHOFER (PAD)</t>
  </si>
  <si>
    <t>DIRECCION DE PLANEACION Y ADMINISTRACION</t>
  </si>
  <si>
    <t>ERIK</t>
  </si>
  <si>
    <t>MALDONADO</t>
  </si>
  <si>
    <t>9135.14</t>
  </si>
  <si>
    <t>6553</t>
  </si>
  <si>
    <t>89762834</t>
  </si>
  <si>
    <t>F2105879797687F7DA4D5A13FF0F8AD4</t>
  </si>
  <si>
    <t>REGIDOR</t>
  </si>
  <si>
    <t>AYUNTAMIENTO MUNICIPAL</t>
  </si>
  <si>
    <t>SALVADOR OMAR</t>
  </si>
  <si>
    <t>CRUZ</t>
  </si>
  <si>
    <t>MINUTTI</t>
  </si>
  <si>
    <t>35598.3</t>
  </si>
  <si>
    <t>29568.28</t>
  </si>
  <si>
    <t>89762380</t>
  </si>
  <si>
    <t>183DFBA7F34B935FA0F13769769245C7</t>
  </si>
  <si>
    <t>GUILLERMO</t>
  </si>
  <si>
    <t>RAMIREZ</t>
  </si>
  <si>
    <t>ACOSTA</t>
  </si>
  <si>
    <t>9238.14</t>
  </si>
  <si>
    <t>8390.58</t>
  </si>
  <si>
    <t>89763254</t>
  </si>
  <si>
    <t>DEB60D545B0AC6F217CADE9B4B72B8EF</t>
  </si>
  <si>
    <t>JUAN JOSE</t>
  </si>
  <si>
    <t>TREJO</t>
  </si>
  <si>
    <t>8914</t>
  </si>
  <si>
    <t>8495.74</t>
  </si>
  <si>
    <t>89763040</t>
  </si>
  <si>
    <t>B34E3A949108AF92EDE01C393EC1220B</t>
  </si>
  <si>
    <t>AUXILIAR DE AREA (RS)</t>
  </si>
  <si>
    <t>COORDINACION DE RELLENO SANITARIO</t>
  </si>
  <si>
    <t>JUAN CARLOS</t>
  </si>
  <si>
    <t>CABALLERO</t>
  </si>
  <si>
    <t>FUENTES</t>
  </si>
  <si>
    <t>9800.44</t>
  </si>
  <si>
    <t>8734.07</t>
  </si>
  <si>
    <t>89762588</t>
  </si>
  <si>
    <t>D1760A9F6F7F3D9CBE3B86679D9D5C1F</t>
  </si>
  <si>
    <t>DIRECTORA DE PBR-SED Y AGENDA 2030</t>
  </si>
  <si>
    <t>DIRECCION DE PBR-SED Y AGENDA 2030</t>
  </si>
  <si>
    <t>MARIA DE LOS ANGELES</t>
  </si>
  <si>
    <t>ZAVALA</t>
  </si>
  <si>
    <t>LOPEZ</t>
  </si>
  <si>
    <t>16750</t>
  </si>
  <si>
    <t>14700.4</t>
  </si>
  <si>
    <t>89762800</t>
  </si>
  <si>
    <t>0BE437B15910F31B235E24CE0B7C64D5</t>
  </si>
  <si>
    <t>DIRECTOR DE ECOLOGIA Y MEDIO AMBIENTE</t>
  </si>
  <si>
    <t>DIRECTOR DE MEDIO AMBIENTE</t>
  </si>
  <si>
    <t>DIRECCION DE MEDIO AMBIENTE</t>
  </si>
  <si>
    <t>RICARDO</t>
  </si>
  <si>
    <t>PANIAGUA</t>
  </si>
  <si>
    <t>MARTINEZ</t>
  </si>
  <si>
    <t>19750</t>
  </si>
  <si>
    <t>17059.6</t>
  </si>
  <si>
    <t>89762794</t>
  </si>
  <si>
    <t>48462636AD64300BD78442A2E9F16A27</t>
  </si>
  <si>
    <t>SINDICO PROCURADOR</t>
  </si>
  <si>
    <t>ISRAEL</t>
  </si>
  <si>
    <t>BAUTISTA</t>
  </si>
  <si>
    <t>SUAREZ</t>
  </si>
  <si>
    <t>89762362</t>
  </si>
  <si>
    <t>21144058A6FE3E01035A8A807B4939FF</t>
  </si>
  <si>
    <t>DIRECTORA DE DIF MUNICIPAL</t>
  </si>
  <si>
    <t>COMISIONADOS DIF MUNICIPAL</t>
  </si>
  <si>
    <t>CECILIA</t>
  </si>
  <si>
    <t>CUARTO</t>
  </si>
  <si>
    <t>37048.3</t>
  </si>
  <si>
    <t>25718.28</t>
  </si>
  <si>
    <t>89763446</t>
  </si>
  <si>
    <t>EAA7E039E5DC3D820F744F1EA821C7B7</t>
  </si>
  <si>
    <t>AUXILIAR DE AREA (PC)</t>
  </si>
  <si>
    <t>DIRECCION DE PROTECCION CIVIL, BOMBEROS Y GESTION INTEGRAL DE RIESGOS</t>
  </si>
  <si>
    <t>CARLOS</t>
  </si>
  <si>
    <t>POLO</t>
  </si>
  <si>
    <t>5626.1</t>
  </si>
  <si>
    <t>3658.58</t>
  </si>
  <si>
    <t>89763006</t>
  </si>
  <si>
    <t>E167946BBFA8DBA01802E6153B68BE82</t>
  </si>
  <si>
    <t>AUXILIAR DE AREA (DIF)</t>
  </si>
  <si>
    <t>MARIA MAGDALENA</t>
  </si>
  <si>
    <t>MIRANDA</t>
  </si>
  <si>
    <t>6495.74</t>
  </si>
  <si>
    <t>89763434</t>
  </si>
  <si>
    <t>DE9B3AD117085523CB21D49385E685EE</t>
  </si>
  <si>
    <t>DIRECTORA ADMINISTRATIVA</t>
  </si>
  <si>
    <t>CLAUDIA LUCIA</t>
  </si>
  <si>
    <t>RIVERA</t>
  </si>
  <si>
    <t>PIÑA</t>
  </si>
  <si>
    <t>16281.58</t>
  </si>
  <si>
    <t>14299.99</t>
  </si>
  <si>
    <t>89763428</t>
  </si>
  <si>
    <t>34BCFE3554A4FE655BEC6E6D38DF26B4</t>
  </si>
  <si>
    <t>BEATRIZ</t>
  </si>
  <si>
    <t>IRINEO</t>
  </si>
  <si>
    <t>10456.14</t>
  </si>
  <si>
    <t>7590.46</t>
  </si>
  <si>
    <t>89763214</t>
  </si>
  <si>
    <t>A18ADAD1AA6CD5B59B10A8B572F09868</t>
  </si>
  <si>
    <t>MARIA ELENA</t>
  </si>
  <si>
    <t>MAGOS</t>
  </si>
  <si>
    <t>9139.14</t>
  </si>
  <si>
    <t>8291.58</t>
  </si>
  <si>
    <t>89763208</t>
  </si>
  <si>
    <t>56AB24C5DA13A00A3A8B3FA3B0BBFA36</t>
  </si>
  <si>
    <t>OMAR</t>
  </si>
  <si>
    <t>TELLEZ</t>
  </si>
  <si>
    <t>12310.26</t>
  </si>
  <si>
    <t>9541.11</t>
  </si>
  <si>
    <t>89763000</t>
  </si>
  <si>
    <t>COMPENSACION POR TRABAJOS ESPECIALES</t>
  </si>
  <si>
    <t>319A0FDBFBA5197B5135E6DB6C8F1361</t>
  </si>
  <si>
    <t>DIRECTOR DE POLITICAS PUBLICAS</t>
  </si>
  <si>
    <t>DIRECCION DE POLITICAS PUBLICAS</t>
  </si>
  <si>
    <t>FERNANDO</t>
  </si>
  <si>
    <t>BOJORGES</t>
  </si>
  <si>
    <t>18974.82</t>
  </si>
  <si>
    <t>16450</t>
  </si>
  <si>
    <t>89762992</t>
  </si>
  <si>
    <t>F0216E60D8FC38325C72AB955F8CD307</t>
  </si>
  <si>
    <t>CHOFER DE PIPA</t>
  </si>
  <si>
    <t>COORDINACION DE PARQUES Y JARDINES</t>
  </si>
  <si>
    <t>J JESUS</t>
  </si>
  <si>
    <t>ANGELES</t>
  </si>
  <si>
    <t>GONZALEZ</t>
  </si>
  <si>
    <t>8999.1</t>
  </si>
  <si>
    <t>7620.71</t>
  </si>
  <si>
    <t>89762558</t>
  </si>
  <si>
    <t>9D0A0C95161E8F748048E877B27F607C</t>
  </si>
  <si>
    <t>JARDINERO</t>
  </si>
  <si>
    <t>JUAN</t>
  </si>
  <si>
    <t>8535.2</t>
  </si>
  <si>
    <t>5087.28</t>
  </si>
  <si>
    <t>89762556</t>
  </si>
  <si>
    <t>A0C91FAF832AAA738BC9BDDC3B096E20</t>
  </si>
  <si>
    <t>MARIA CRISTINA</t>
  </si>
  <si>
    <t>OVIEDO</t>
  </si>
  <si>
    <t>DIEGO</t>
  </si>
  <si>
    <t>10206.14</t>
  </si>
  <si>
    <t>3994.46</t>
  </si>
  <si>
    <t>89763200</t>
  </si>
  <si>
    <t>C7168239069BBA085367F6658CC3EB7A</t>
  </si>
  <si>
    <t>E</t>
  </si>
  <si>
    <t>OFICIAL DE POLICIA</t>
  </si>
  <si>
    <t>DIRECCION DE POLICIA PREVENTIVA, TRANSITO Y VIALIDAD</t>
  </si>
  <si>
    <t>MIRIAM</t>
  </si>
  <si>
    <t>MAQUEDA</t>
  </si>
  <si>
    <t>13500</t>
  </si>
  <si>
    <t>12216.02</t>
  </si>
  <si>
    <t>89762976</t>
  </si>
  <si>
    <t>C017C955613E1BF4DA090C1EB1178162</t>
  </si>
  <si>
    <t>OFICIAL CUADRILLA</t>
  </si>
  <si>
    <t>CANDIDO</t>
  </si>
  <si>
    <t>SANCHEZ</t>
  </si>
  <si>
    <t>10340.84</t>
  </si>
  <si>
    <t>3551.7</t>
  </si>
  <si>
    <t>89762538</t>
  </si>
  <si>
    <t>6FF2C59C9D0736A174DFB9BBB7667A2E</t>
  </si>
  <si>
    <t>AUXILIAR TERAPIA FISICA</t>
  </si>
  <si>
    <t>BRENDA</t>
  </si>
  <si>
    <t>VILLEDA</t>
  </si>
  <si>
    <t>9720</t>
  </si>
  <si>
    <t>5983.17</t>
  </si>
  <si>
    <t>89763412</t>
  </si>
  <si>
    <t>126E2E63F95D98AAAE9FC19DA4070E69</t>
  </si>
  <si>
    <t>SECRETARIA (DIF)</t>
  </si>
  <si>
    <t>DULCE MARIA</t>
  </si>
  <si>
    <t>JIMENEZ</t>
  </si>
  <si>
    <t>8837.44</t>
  </si>
  <si>
    <t>3533.51</t>
  </si>
  <si>
    <t>89763400</t>
  </si>
  <si>
    <t>B007D4DB2148DA4D737A676979601E44</t>
  </si>
  <si>
    <t>AUXILIAR DE AREA (PM)</t>
  </si>
  <si>
    <t>PANTEON MUNICIPAL</t>
  </si>
  <si>
    <t>MARIA GUADALUPE</t>
  </si>
  <si>
    <t>ESQUIVEL</t>
  </si>
  <si>
    <t>REYES</t>
  </si>
  <si>
    <t>12440.34</t>
  </si>
  <si>
    <t>7097.48</t>
  </si>
  <si>
    <t>89763178</t>
  </si>
  <si>
    <t>56BB217B269A412D86E6CB6E3193E53F</t>
  </si>
  <si>
    <t>COORDINADORA DE EDUCACION Y NIÑEZ</t>
  </si>
  <si>
    <t>COORDINADOR DE EDUCACION Y NIÑEZ</t>
  </si>
  <si>
    <t>COORDINACION DE EDUCACION Y NIÑEZ</t>
  </si>
  <si>
    <t>ALEJANDRA</t>
  </si>
  <si>
    <t>ANAYA</t>
  </si>
  <si>
    <t>20052.88</t>
  </si>
  <si>
    <t>17276.42</t>
  </si>
  <si>
    <t>89762518</t>
  </si>
  <si>
    <t>E0505453CD7C51D3782A9199D484FF43</t>
  </si>
  <si>
    <t>ASISTENTE ADMINISTRATIVO (OM)</t>
  </si>
  <si>
    <t>OFICIAL MAYOR</t>
  </si>
  <si>
    <t>EMMA</t>
  </si>
  <si>
    <t>10899.9</t>
  </si>
  <si>
    <t>9796.37</t>
  </si>
  <si>
    <t>89763172</t>
  </si>
  <si>
    <t>037BEF807E2AACEE91852EF10BA36C5E</t>
  </si>
  <si>
    <t>CESAR PAUL</t>
  </si>
  <si>
    <t>NAVARRO</t>
  </si>
  <si>
    <t>CARRILLO</t>
  </si>
  <si>
    <t>14426</t>
  </si>
  <si>
    <t>10246.76</t>
  </si>
  <si>
    <t>89762960</t>
  </si>
  <si>
    <t>F409EAC23C532A12AC928D25B990B819</t>
  </si>
  <si>
    <t>COORDINADOR DE DEPORTE</t>
  </si>
  <si>
    <t>COORDINACION DEL DEPORTE</t>
  </si>
  <si>
    <t>ALEJANDRO</t>
  </si>
  <si>
    <t>ZUPPA</t>
  </si>
  <si>
    <t>13650</t>
  </si>
  <si>
    <t>11449.62</t>
  </si>
  <si>
    <t>89762724</t>
  </si>
  <si>
    <t>50BAA6B12B0FAF1754137628DE15FBCB</t>
  </si>
  <si>
    <t>AUXILIAR DE AREA (JMQ)</t>
  </si>
  <si>
    <t>JEFATURA DE MAQUINARIA</t>
  </si>
  <si>
    <t>GONZALO</t>
  </si>
  <si>
    <t>URIBE</t>
  </si>
  <si>
    <t>10004.6</t>
  </si>
  <si>
    <t>6494.89</t>
  </si>
  <si>
    <t>89763160</t>
  </si>
  <si>
    <t>360498658EDC9C53D28B09C9E7AB1AF1</t>
  </si>
  <si>
    <t>LUIS ALEJANDRO</t>
  </si>
  <si>
    <t>BRAVO</t>
  </si>
  <si>
    <t>12842.02</t>
  </si>
  <si>
    <t>89762942</t>
  </si>
  <si>
    <t>DAA445D7BB3987191A18AE3AFFC86978</t>
  </si>
  <si>
    <t>MARISOL</t>
  </si>
  <si>
    <t>89762934</t>
  </si>
  <si>
    <t>0DBEF37798E96FA813F82FCD9299F45C</t>
  </si>
  <si>
    <t>VELADOR UDAD DPTVA DE SAN JOSE</t>
  </si>
  <si>
    <t>IGNACIO</t>
  </si>
  <si>
    <t>8804</t>
  </si>
  <si>
    <t>6385.74</t>
  </si>
  <si>
    <t>89762720</t>
  </si>
  <si>
    <t>CA3A42D8AFBDDD257151BC7A1A9EF516</t>
  </si>
  <si>
    <t>SUPERVISOR TECNICO</t>
  </si>
  <si>
    <t>SUPERVISION TECNICA</t>
  </si>
  <si>
    <t>JOSE RODOLFO</t>
  </si>
  <si>
    <t>LEON</t>
  </si>
  <si>
    <t>OLVERA</t>
  </si>
  <si>
    <t>12650</t>
  </si>
  <si>
    <t>11316.85</t>
  </si>
  <si>
    <t>89763368</t>
  </si>
  <si>
    <t>1DD3672DF09533B8E5EC574FBF384389</t>
  </si>
  <si>
    <t>ASISTENTE ADMINISTRATIVO (PV)</t>
  </si>
  <si>
    <t>SUBDIRECCION DE PARQUE VEHICULAR</t>
  </si>
  <si>
    <t>PAMELA</t>
  </si>
  <si>
    <t>GARCIA</t>
  </si>
  <si>
    <t>8844</t>
  </si>
  <si>
    <t>8425.74</t>
  </si>
  <si>
    <t>89763360</t>
  </si>
  <si>
    <t>639E524402EC6D72D065E7514A4CA242</t>
  </si>
  <si>
    <t>GERARDO</t>
  </si>
  <si>
    <t>ALVAREZ</t>
  </si>
  <si>
    <t>89762924</t>
  </si>
  <si>
    <t>19418E5C10848020B19626871F757B8A</t>
  </si>
  <si>
    <t>CONSEPCION</t>
  </si>
  <si>
    <t>89762922</t>
  </si>
  <si>
    <t>8B96AAE71E7E01F4D6188B226DFA3921</t>
  </si>
  <si>
    <t>AUXILIAR (CRS)</t>
  </si>
  <si>
    <t>COORDINACION DE RESIDUOS SOLIDOS</t>
  </si>
  <si>
    <t>GALDINO</t>
  </si>
  <si>
    <t>8786</t>
  </si>
  <si>
    <t>5647.74</t>
  </si>
  <si>
    <t>89762698</t>
  </si>
  <si>
    <t>B8513F6C5BBFF84B5060FC758C21E7C5</t>
  </si>
  <si>
    <t>DISEÑADORA</t>
  </si>
  <si>
    <t>DISEÑADOR</t>
  </si>
  <si>
    <t>COORDINACION DE COMUNICACIÓN SOCIAL</t>
  </si>
  <si>
    <t>NANCY</t>
  </si>
  <si>
    <t>ORTIZ</t>
  </si>
  <si>
    <t>10725</t>
  </si>
  <si>
    <t>10115.15</t>
  </si>
  <si>
    <t>89762486</t>
  </si>
  <si>
    <t>37F96B5666B6419A54254EC520617B40</t>
  </si>
  <si>
    <t>AUXILIAR DE EVENTOS</t>
  </si>
  <si>
    <t>FRANCISCO</t>
  </si>
  <si>
    <t>VALDES</t>
  </si>
  <si>
    <t>ESPINOZA</t>
  </si>
  <si>
    <t>8814</t>
  </si>
  <si>
    <t>8395.74</t>
  </si>
  <si>
    <t>89762480</t>
  </si>
  <si>
    <t>3929EFA9DB940CD7D1F431D5E61A5874</t>
  </si>
  <si>
    <t>AUXILIAR DE AREA (CCH)</t>
  </si>
  <si>
    <t>COORDINACION DE CHARRERIA</t>
  </si>
  <si>
    <t>JOSE ADRIAN</t>
  </si>
  <si>
    <t>8364</t>
  </si>
  <si>
    <t>8245.74</t>
  </si>
  <si>
    <t>89762470</t>
  </si>
  <si>
    <t>86FF6E492F8B1739692626902F4806AB</t>
  </si>
  <si>
    <t>AUXILIAR DE AREA (IHJ)</t>
  </si>
  <si>
    <t>INSTITUTO HUICHAPENSE DE LA JUVENTUD</t>
  </si>
  <si>
    <t>ELBA LEID</t>
  </si>
  <si>
    <t>AGUILAR</t>
  </si>
  <si>
    <t>89763118</t>
  </si>
  <si>
    <t>A59A98DC9FD5E864E456A0773B3BC4CC</t>
  </si>
  <si>
    <t>AUXILIAR OPERATIVO (IHJ)</t>
  </si>
  <si>
    <t>ODILON SANTIAGO</t>
  </si>
  <si>
    <t>NOLASCO</t>
  </si>
  <si>
    <t>8899</t>
  </si>
  <si>
    <t>8480.74</t>
  </si>
  <si>
    <t>89763114</t>
  </si>
  <si>
    <t>D32FA5C571B6A500607E3992C8B1F17A</t>
  </si>
  <si>
    <t>SABINO</t>
  </si>
  <si>
    <t>CHAVERO</t>
  </si>
  <si>
    <t>9553.14</t>
  </si>
  <si>
    <t>7932.92</t>
  </si>
  <si>
    <t>89763112</t>
  </si>
  <si>
    <t>3B0CA656966B68A66CCB11530CC6C134</t>
  </si>
  <si>
    <t>RESIDENTE DE OBRA (PAD)</t>
  </si>
  <si>
    <t>TANIA VANESSA</t>
  </si>
  <si>
    <t>MENDOZA</t>
  </si>
  <si>
    <t>10849.9</t>
  </si>
  <si>
    <t>9746.37</t>
  </si>
  <si>
    <t>89762898</t>
  </si>
  <si>
    <t>57B2A48B086AEB039906CCCA64A7C40E</t>
  </si>
  <si>
    <t>ASISTENTE ADMINISTRATIVO (PAD)</t>
  </si>
  <si>
    <t>MARLEN</t>
  </si>
  <si>
    <t>GUTIERREZ</t>
  </si>
  <si>
    <t>9450</t>
  </si>
  <si>
    <t>8962.55</t>
  </si>
  <si>
    <t>89762896</t>
  </si>
  <si>
    <t>93D907964F3C01CC8B23AA9257A4A8A9</t>
  </si>
  <si>
    <t>DIRECTOR DE PLANEACION Y ADMINISTRACION</t>
  </si>
  <si>
    <t>JOSE GUADALUPE</t>
  </si>
  <si>
    <t>BINZHA</t>
  </si>
  <si>
    <t>18650</t>
  </si>
  <si>
    <t>16173.2</t>
  </si>
  <si>
    <t>89762894</t>
  </si>
  <si>
    <t>95CB07C9A8FA9612EEF33DCF31FE5977</t>
  </si>
  <si>
    <t>AUXILIAR DE LIMPIA (CRS)</t>
  </si>
  <si>
    <t>INES</t>
  </si>
  <si>
    <t>8749</t>
  </si>
  <si>
    <t>8330.74</t>
  </si>
  <si>
    <t>89762678</t>
  </si>
  <si>
    <t>EE8665DF05A6267414E7CEDFE157A08F</t>
  </si>
  <si>
    <t>GESTION CULTURAL Y TALLERES</t>
  </si>
  <si>
    <t>SECRETARIA DE CULTURA</t>
  </si>
  <si>
    <t>NORMA ARACELI</t>
  </si>
  <si>
    <t>CAMACHO</t>
  </si>
  <si>
    <t>10865.02</t>
  </si>
  <si>
    <t>10000</t>
  </si>
  <si>
    <t>89763322</t>
  </si>
  <si>
    <t>4E01237480F7FE9AEDF5DE01ADD0A1B9</t>
  </si>
  <si>
    <t>ABRIL</t>
  </si>
  <si>
    <t>VASQUEZ</t>
  </si>
  <si>
    <t>23400</t>
  </si>
  <si>
    <t>19951.32</t>
  </si>
  <si>
    <t>89763320</t>
  </si>
  <si>
    <t>EEF11EA0DCC597983C95010283ABC0D6</t>
  </si>
  <si>
    <t>ASISTENTE ADMINISTRATIVO (VC)</t>
  </si>
  <si>
    <t>DIRECCION DE VINCULACION CIUDADANA</t>
  </si>
  <si>
    <t>VIVIANA</t>
  </si>
  <si>
    <t>PAZ</t>
  </si>
  <si>
    <t>8864</t>
  </si>
  <si>
    <t>8445.74</t>
  </si>
  <si>
    <t>89763108</t>
  </si>
  <si>
    <t>4D810289008C65DFC7F9BB45029A1C02</t>
  </si>
  <si>
    <t>URIEL JONATHAN</t>
  </si>
  <si>
    <t>SANTILLAN</t>
  </si>
  <si>
    <t>ESPINDOLA</t>
  </si>
  <si>
    <t>10150.74</t>
  </si>
  <si>
    <t>9597.93</t>
  </si>
  <si>
    <t>89762886</t>
  </si>
  <si>
    <t>1C70332D3E7F2F08BC714CBAB7B91F8C</t>
  </si>
  <si>
    <t>AUXILIAR DE AREA (CRS)</t>
  </si>
  <si>
    <t>ROSELL</t>
  </si>
  <si>
    <t>5347.74</t>
  </si>
  <si>
    <t>89762658</t>
  </si>
  <si>
    <t>C87D30C49B667E70741C26C1F8D742EA</t>
  </si>
  <si>
    <t>AUXILIAR  ELECTRICISTA</t>
  </si>
  <si>
    <t>COORDINACION DE ALUMBRADO PUBLICO</t>
  </si>
  <si>
    <t>JOSE LEONARDO</t>
  </si>
  <si>
    <t>9873.14</t>
  </si>
  <si>
    <t>8811.73</t>
  </si>
  <si>
    <t>89762438</t>
  </si>
  <si>
    <t>58E222EA9D7C9E5D55031C8C645D4E34</t>
  </si>
  <si>
    <t>SECRETARIA (DT)</t>
  </si>
  <si>
    <t>DIRECCION DE TURISMO</t>
  </si>
  <si>
    <t>ELIZABETH</t>
  </si>
  <si>
    <t>12101.04</t>
  </si>
  <si>
    <t>7217.71</t>
  </si>
  <si>
    <t>89763090</t>
  </si>
  <si>
    <t>BBCF830E37322B0B7FB57BB2CBFC1A72</t>
  </si>
  <si>
    <t>AUXILIAR DE AREA (DSM)</t>
  </si>
  <si>
    <t>DIRECCION DE SERVICIOS MUNICIPALES</t>
  </si>
  <si>
    <t>MIGUEL ANGEL</t>
  </si>
  <si>
    <t>9524.32</t>
  </si>
  <si>
    <t>9279.82</t>
  </si>
  <si>
    <t>89763088</t>
  </si>
  <si>
    <t>COMPENSACION POR TIEMPO EXTRA</t>
  </si>
  <si>
    <t>298C85E9268610ABD5A9FAAF2493492E</t>
  </si>
  <si>
    <t>YOLANDA</t>
  </si>
  <si>
    <t>RESENDIZ</t>
  </si>
  <si>
    <t>8507.2</t>
  </si>
  <si>
    <t>8119.28</t>
  </si>
  <si>
    <t>89762652</t>
  </si>
  <si>
    <t>871BE5BBF0069BC0B95AE86298410AA3</t>
  </si>
  <si>
    <t>PAULINA</t>
  </si>
  <si>
    <t>PERALES</t>
  </si>
  <si>
    <t>9176.14</t>
  </si>
  <si>
    <t>5768.56</t>
  </si>
  <si>
    <t>89762650</t>
  </si>
  <si>
    <t>82B7712097CFB7847FF49A2DAC421C43</t>
  </si>
  <si>
    <t>MARISELA</t>
  </si>
  <si>
    <t>9054.14</t>
  </si>
  <si>
    <t>5522.88</t>
  </si>
  <si>
    <t>89763074</t>
  </si>
  <si>
    <t>D22F2F82DD9896A490AD446BF34A2763</t>
  </si>
  <si>
    <t>NABOR</t>
  </si>
  <si>
    <t>OCHOA</t>
  </si>
  <si>
    <t>8367.74</t>
  </si>
  <si>
    <t>89762636</t>
  </si>
  <si>
    <t>4D755EBB73C9871122CEF33F784DDC9F</t>
  </si>
  <si>
    <t>ANGELICA</t>
  </si>
  <si>
    <t>5067.74</t>
  </si>
  <si>
    <t>89762634</t>
  </si>
  <si>
    <t>54463C7925D0C669AAA84AD1FEAC0AAB</t>
  </si>
  <si>
    <t>ASISTENTE ADMINISTRATIVO (CM)</t>
  </si>
  <si>
    <t>CONCILIADOR MUNICIPAL</t>
  </si>
  <si>
    <t>ERIKA ITZEL</t>
  </si>
  <si>
    <t>89762408</t>
  </si>
  <si>
    <t>BEAE34919FBF7AFA94D1287449725EC7</t>
  </si>
  <si>
    <t>OFICIAL DEL REG DEL EDO FAM</t>
  </si>
  <si>
    <t>EFRAIN</t>
  </si>
  <si>
    <t>LOZANO</t>
  </si>
  <si>
    <t>VAZQUEZ</t>
  </si>
  <si>
    <t>21685.6</t>
  </si>
  <si>
    <t>12835.15</t>
  </si>
  <si>
    <t>89763276</t>
  </si>
  <si>
    <t>731C253E5B3D10B4C67B006937939611</t>
  </si>
  <si>
    <t>ABEL</t>
  </si>
  <si>
    <t>VARGAS</t>
  </si>
  <si>
    <t>9498.14</t>
  </si>
  <si>
    <t>4183.36</t>
  </si>
  <si>
    <t>89763066</t>
  </si>
  <si>
    <t>57123EC468B8D54737ECD92003ADFEC8</t>
  </si>
  <si>
    <t>AYUDANTE GENERAL (PAD)</t>
  </si>
  <si>
    <t>ERASMO</t>
  </si>
  <si>
    <t>9275.64</t>
  </si>
  <si>
    <t>6436.24</t>
  </si>
  <si>
    <t>89762838</t>
  </si>
  <si>
    <t>14C69AD43FF3AD170B5952BCF94909D5</t>
  </si>
  <si>
    <t>AUXILIAR DE AREA (JCM)</t>
  </si>
  <si>
    <t>AUXILIAR DE AREA (CM)</t>
  </si>
  <si>
    <t>MARIAN</t>
  </si>
  <si>
    <t>8900</t>
  </si>
  <si>
    <t>8481.74</t>
  </si>
  <si>
    <t>89762404</t>
  </si>
  <si>
    <t>F4EEF17A3E122F4109C3763B125A8606</t>
  </si>
  <si>
    <t>MEDICO VETERINARIO</t>
  </si>
  <si>
    <t>CENTRO DE MONITOREO Y BIENESTAR ANIMAL</t>
  </si>
  <si>
    <t>LUIS ENRIQUE</t>
  </si>
  <si>
    <t>11600</t>
  </si>
  <si>
    <t>10420.3</t>
  </si>
  <si>
    <t>89762392</t>
  </si>
  <si>
    <t>182D466158336F0D5525B4E98964B40A</t>
  </si>
  <si>
    <t>INTENDENTE (DIF)</t>
  </si>
  <si>
    <t>MARGARITA</t>
  </si>
  <si>
    <t>8689.04</t>
  </si>
  <si>
    <t>5573.36</t>
  </si>
  <si>
    <t>88214592</t>
  </si>
  <si>
    <t>DC9C066EBA41DCFACF93314178C44EED</t>
  </si>
  <si>
    <t>RESPONSABLE DE JORNADAS MEDICAS Y SUBESPECIALIDADES</t>
  </si>
  <si>
    <t>VIOLETA YASMIN</t>
  </si>
  <si>
    <t>PEDROZA</t>
  </si>
  <si>
    <t>10009</t>
  </si>
  <si>
    <t>9471.61</t>
  </si>
  <si>
    <t>88214594</t>
  </si>
  <si>
    <t>34A7B5FE9D0E39C3C47D37B1348F0389</t>
  </si>
  <si>
    <t>AUXILIAR EN ALBERGUE</t>
  </si>
  <si>
    <t>CIRILO</t>
  </si>
  <si>
    <t>GODOY</t>
  </si>
  <si>
    <t>CASTILLO</t>
  </si>
  <si>
    <t>8248.04</t>
  </si>
  <si>
    <t>7381.32</t>
  </si>
  <si>
    <t>88214600</t>
  </si>
  <si>
    <t>1302A367125D3526AEAC8A4E2B8ED15C</t>
  </si>
  <si>
    <t>AUTORIDAD INVESTIGADORA</t>
  </si>
  <si>
    <t>COORDINADORA DE CONTRALORIA SOCIAL</t>
  </si>
  <si>
    <t>CONTRALORIA SOCIAL</t>
  </si>
  <si>
    <t>ANDREA MARIAN</t>
  </si>
  <si>
    <t>OTERO</t>
  </si>
  <si>
    <t>YAÑEZ</t>
  </si>
  <si>
    <t>10150</t>
  </si>
  <si>
    <t>9597.27</t>
  </si>
  <si>
    <t>88213600</t>
  </si>
  <si>
    <t>12C821EAB5BB0707F7E65E280E3074E7</t>
  </si>
  <si>
    <t>EDUCADORA</t>
  </si>
  <si>
    <t>DULCE MIREYA</t>
  </si>
  <si>
    <t>NIETO</t>
  </si>
  <si>
    <t>RUFINO</t>
  </si>
  <si>
    <t>7917.9</t>
  </si>
  <si>
    <t>7597.14</t>
  </si>
  <si>
    <t>88214632</t>
  </si>
  <si>
    <t>54938B2906873114AF1B82B2F872B1E6</t>
  </si>
  <si>
    <t>ANABEL</t>
  </si>
  <si>
    <t>PEREZ</t>
  </si>
  <si>
    <t>CALLEJAS</t>
  </si>
  <si>
    <t>6597.14</t>
  </si>
  <si>
    <t>88214634</t>
  </si>
  <si>
    <t>994DAA6E4DE0D529DC77FC65FD664538</t>
  </si>
  <si>
    <t>RESPONSABLE PROGRAMA EAEyD</t>
  </si>
  <si>
    <t>ANDREA LINEET</t>
  </si>
  <si>
    <t>LUGO</t>
  </si>
  <si>
    <t>9304.9</t>
  </si>
  <si>
    <t>8844.12</t>
  </si>
  <si>
    <t>88214644</t>
  </si>
  <si>
    <t>5E0F9B915B7FF5FD3BFFD41FBBBBFDA4</t>
  </si>
  <si>
    <t>AUXILIAR ALUMBRADO PUBLICO</t>
  </si>
  <si>
    <t>OSCAR</t>
  </si>
  <si>
    <t>ROMERO</t>
  </si>
  <si>
    <t>10217.75</t>
  </si>
  <si>
    <t>9143.36</t>
  </si>
  <si>
    <t>88213606</t>
  </si>
  <si>
    <t>489B744F6B9EFB1E6640DC78B49A85AA</t>
  </si>
  <si>
    <t>9613.94</t>
  </si>
  <si>
    <t>8585.91</t>
  </si>
  <si>
    <t>88213610</t>
  </si>
  <si>
    <t>987EC0083B1D3FC3DB8FFAF1B3E7EFF7</t>
  </si>
  <si>
    <t>AUXILIAR DE AREA (GD)</t>
  </si>
  <si>
    <t>COORDINACION DE GOBIERNO DIGITAL</t>
  </si>
  <si>
    <t>DULCE MARINA</t>
  </si>
  <si>
    <t>SEGOVIA</t>
  </si>
  <si>
    <t>9270</t>
  </si>
  <si>
    <t>9053.17</t>
  </si>
  <si>
    <t>88213708</t>
  </si>
  <si>
    <t>00C1FDC31B391599158435B25B17D7DD</t>
  </si>
  <si>
    <t>AUXILIAR DE AREA (AM)</t>
  </si>
  <si>
    <t>COORDINACION DE ARCHIVO MUNICIPAL</t>
  </si>
  <si>
    <t>ROSALBA</t>
  </si>
  <si>
    <t>SANTIAGO</t>
  </si>
  <si>
    <t>NAVA</t>
  </si>
  <si>
    <t>8430.04</t>
  </si>
  <si>
    <t>5947</t>
  </si>
  <si>
    <t>88213624</t>
  </si>
  <si>
    <t>DE197FEA6A1305424DF3DFCE6831931F</t>
  </si>
  <si>
    <t>CIPRIANA</t>
  </si>
  <si>
    <t>VILLEGAS</t>
  </si>
  <si>
    <t>7852.9</t>
  </si>
  <si>
    <t>7532.14</t>
  </si>
  <si>
    <t>88213816</t>
  </si>
  <si>
    <t>062177CFF86FBC819DB8038899ED987B</t>
  </si>
  <si>
    <t>AYUDANTE GENERAL (CRS)</t>
  </si>
  <si>
    <t>ISIDRO</t>
  </si>
  <si>
    <t>8539.04</t>
  </si>
  <si>
    <t>7639.68</t>
  </si>
  <si>
    <t>88213818</t>
  </si>
  <si>
    <t>16397C17EBFD7A36148923AC9D9574C4</t>
  </si>
  <si>
    <t>8136.76</t>
  </si>
  <si>
    <t>2469.14</t>
  </si>
  <si>
    <t>88213824</t>
  </si>
  <si>
    <t>805DD29E780D479FE39EFBB51BF017A2</t>
  </si>
  <si>
    <t>AUTORIDAD SUBSTANCIADORA</t>
  </si>
  <si>
    <t>JOSE ALBERTO</t>
  </si>
  <si>
    <t>ZAMORANO</t>
  </si>
  <si>
    <t>11418.23</t>
  </si>
  <si>
    <t>9731.97</t>
  </si>
  <si>
    <t>88213536</t>
  </si>
  <si>
    <t>EE39015F0CC91D905CCC28B95CFABD25</t>
  </si>
  <si>
    <t>COORDINADOR DE COMUNICACIÓN SOCIAL</t>
  </si>
  <si>
    <t>VICTOR MANUEL</t>
  </si>
  <si>
    <t>14650</t>
  </si>
  <si>
    <t>12976.42</t>
  </si>
  <si>
    <t>88213638</t>
  </si>
  <si>
    <t>1059183F7D8BD67A88BD6318CF8D2CA9</t>
  </si>
  <si>
    <t>AUXILIAR DE AREA (CS)</t>
  </si>
  <si>
    <t>KARLA ISABELA</t>
  </si>
  <si>
    <t>19240.4</t>
  </si>
  <si>
    <t>15509.46</t>
  </si>
  <si>
    <t>88213642</t>
  </si>
  <si>
    <t>C762FE60819332FDFA23CA0FE231B1CC</t>
  </si>
  <si>
    <t>DAMIANA</t>
  </si>
  <si>
    <t>ARTEAGA</t>
  </si>
  <si>
    <t>5132.14</t>
  </si>
  <si>
    <t>88213836</t>
  </si>
  <si>
    <t>C6A89B637EECE5474D7ED32C47C6EAF3</t>
  </si>
  <si>
    <t>SECRETARIA (CS)</t>
  </si>
  <si>
    <t>GALINDO</t>
  </si>
  <si>
    <t>9204.9</t>
  </si>
  <si>
    <t>8744.12</t>
  </si>
  <si>
    <t>88213644</t>
  </si>
  <si>
    <t>732948BF4D8031F75ACAF90F94B7126B</t>
  </si>
  <si>
    <t>OPERADOR TECNICO Y DIGITAL</t>
  </si>
  <si>
    <t>VICTOR BALDOMERO</t>
  </si>
  <si>
    <t>OLGUIN</t>
  </si>
  <si>
    <t>12100</t>
  </si>
  <si>
    <t>10846.85</t>
  </si>
  <si>
    <t>88213652</t>
  </si>
  <si>
    <t>B632709844657E9140BA83359CFB10E2</t>
  </si>
  <si>
    <t>CHOFER (CRS)</t>
  </si>
  <si>
    <t>RAUL</t>
  </si>
  <si>
    <t>8308.04</t>
  </si>
  <si>
    <t>5615.88</t>
  </si>
  <si>
    <t>88213850</t>
  </si>
  <si>
    <t>79EADF1432A13C55D875991862D236D4</t>
  </si>
  <si>
    <t>6721.11</t>
  </si>
  <si>
    <t>88213564</t>
  </si>
  <si>
    <t>76D67410ACD538DFA3E252420A8D3F1E</t>
  </si>
  <si>
    <t>COORDINACION DE CONTROL CANINO</t>
  </si>
  <si>
    <t>HARITZY</t>
  </si>
  <si>
    <t>MORENO</t>
  </si>
  <si>
    <t>9350</t>
  </si>
  <si>
    <t>8884.31</t>
  </si>
  <si>
    <t>88213664</t>
  </si>
  <si>
    <t>10C2A0808E6BB0D2469A99B563C53E64</t>
  </si>
  <si>
    <t>INTENDENTE TELEBACHILLERATO</t>
  </si>
  <si>
    <t>BALBINA</t>
  </si>
  <si>
    <t>MARTIN</t>
  </si>
  <si>
    <t>7842.9</t>
  </si>
  <si>
    <t>7522.14</t>
  </si>
  <si>
    <t>88213670</t>
  </si>
  <si>
    <t>D7304539F242099FF1E5021BECEC530D</t>
  </si>
  <si>
    <t>AUXILIAR ADMINISTRATIVO (CRM)</t>
  </si>
  <si>
    <t>COORDINACION DE RASTRO MUNICIPAL</t>
  </si>
  <si>
    <t>RUBIO</t>
  </si>
  <si>
    <t>AVILA</t>
  </si>
  <si>
    <t>8323.6</t>
  </si>
  <si>
    <t>2559.58</t>
  </si>
  <si>
    <t>88213758</t>
  </si>
  <si>
    <t>3C7B3D09A15BD0D4E012A9A255E0BA12</t>
  </si>
  <si>
    <t>AUXILIAR DE LIMPIA (RS)</t>
  </si>
  <si>
    <t>CORNELIO</t>
  </si>
  <si>
    <t>9500.74</t>
  </si>
  <si>
    <t>5877.77</t>
  </si>
  <si>
    <t>88213766</t>
  </si>
  <si>
    <t>313ECAB891D910FB0848C516B4024F3B</t>
  </si>
  <si>
    <t>ASISTENTE TECNICO</t>
  </si>
  <si>
    <t>DIRECCION DE CATASTRO MUNICIPAL</t>
  </si>
  <si>
    <t>JORGE LUIS</t>
  </si>
  <si>
    <t>0</t>
  </si>
  <si>
    <t>88213940</t>
  </si>
  <si>
    <t>FB3981FD42A0CF6EC97ABDD19B402B8E</t>
  </si>
  <si>
    <t>PINTOR</t>
  </si>
  <si>
    <t>9984.3</t>
  </si>
  <si>
    <t>5454.38</t>
  </si>
  <si>
    <t>88214024</t>
  </si>
  <si>
    <t>2E601E553710EE598ACD60548A161C56</t>
  </si>
  <si>
    <t>AUXILIAR PINTOR</t>
  </si>
  <si>
    <t>VENTURA</t>
  </si>
  <si>
    <t>7827.9</t>
  </si>
  <si>
    <t>7507.14</t>
  </si>
  <si>
    <t>88214028</t>
  </si>
  <si>
    <t>96D5A67B9F185045D7C30DB0AB8D6EDA</t>
  </si>
  <si>
    <t>ALBAÑIL</t>
  </si>
  <si>
    <t>9832</t>
  </si>
  <si>
    <t>8315.17</t>
  </si>
  <si>
    <t>88214034</t>
  </si>
  <si>
    <t>C05D43389E47CDF50C4AF30D94387813</t>
  </si>
  <si>
    <t>88214110</t>
  </si>
  <si>
    <t>0CD650365C0E563B92C7352FAC341EEF</t>
  </si>
  <si>
    <t>AUXILIAR CONTABLE (CG)</t>
  </si>
  <si>
    <t>CONTADOR GENERAL</t>
  </si>
  <si>
    <t>ILIANA</t>
  </si>
  <si>
    <t>MORAN</t>
  </si>
  <si>
    <t>14815.86</t>
  </si>
  <si>
    <t>13296.08</t>
  </si>
  <si>
    <t>88213586</t>
  </si>
  <si>
    <t>0E295EDD109F22F1BC46C855D2A194DF</t>
  </si>
  <si>
    <t>ENCARGADA DE BIB PEDREGOSO VESPERTINO</t>
  </si>
  <si>
    <t>ENC DE BIB PEDREGOSO VESPERTINO</t>
  </si>
  <si>
    <t>MARIA ISABEL</t>
  </si>
  <si>
    <t>8578.04</t>
  </si>
  <si>
    <t>7478.68</t>
  </si>
  <si>
    <t>88213680</t>
  </si>
  <si>
    <t>33021BD60BFFA0B4E6C611B6EC95A8D2</t>
  </si>
  <si>
    <t>JULIETA</t>
  </si>
  <si>
    <t>8114.32</t>
  </si>
  <si>
    <t>7769.14</t>
  </si>
  <si>
    <t>88213860</t>
  </si>
  <si>
    <t>D07A130B03722F48EC0B135C98CAB50F</t>
  </si>
  <si>
    <t>ALI OMAR</t>
  </si>
  <si>
    <t>MERA</t>
  </si>
  <si>
    <t>11397.8</t>
  </si>
  <si>
    <t>10245.54</t>
  </si>
  <si>
    <t>88214038</t>
  </si>
  <si>
    <t>6BF9DA97ADADA7B13B57338F7F168DF8</t>
  </si>
  <si>
    <t>INTENDENTE</t>
  </si>
  <si>
    <t>ELVIRA</t>
  </si>
  <si>
    <t>8686.04</t>
  </si>
  <si>
    <t>4030.36</t>
  </si>
  <si>
    <t>88213784</t>
  </si>
  <si>
    <t>20E043A45BFACD1948F3D4F01CB2EBC6</t>
  </si>
  <si>
    <t>SILVIA</t>
  </si>
  <si>
    <t>4853.36</t>
  </si>
  <si>
    <t>88213786</t>
  </si>
  <si>
    <t>FA68626B655AD3147BA64A682D524128</t>
  </si>
  <si>
    <t>PABLO</t>
  </si>
  <si>
    <t>9133.42</t>
  </si>
  <si>
    <t>6491.29</t>
  </si>
  <si>
    <t>88213876</t>
  </si>
  <si>
    <t>374881C011CB4AAAFE23FF1E54CC6BB2</t>
  </si>
  <si>
    <t>ENLACE DE TRANSPARENCIA Y PLANEACION</t>
  </si>
  <si>
    <t>DIRECCION DE DESARROLLO AGROPECUARIO</t>
  </si>
  <si>
    <t>FRANCISCO EDGAR</t>
  </si>
  <si>
    <t>12960.7</t>
  </si>
  <si>
    <t>6128.16</t>
  </si>
  <si>
    <t>88213952</t>
  </si>
  <si>
    <t>C4162349DD370907D13C491555737BBC</t>
  </si>
  <si>
    <t>SECRETARIA (PAD)</t>
  </si>
  <si>
    <t>DIANA LIZETH</t>
  </si>
  <si>
    <t>MONTIEL</t>
  </si>
  <si>
    <t>LUNA</t>
  </si>
  <si>
    <t>11002.84</t>
  </si>
  <si>
    <t>9327.98</t>
  </si>
  <si>
    <t>88214052</t>
  </si>
  <si>
    <t>732AE7166C8D3138116F769B0E51F52B</t>
  </si>
  <si>
    <t>SEBASTIAN</t>
  </si>
  <si>
    <t>88214144</t>
  </si>
  <si>
    <t>8CE5A1C13A7A329043113B6B59539B17</t>
  </si>
  <si>
    <t>AUXILIAR DE AREA (DRE)</t>
  </si>
  <si>
    <t>ROCIO</t>
  </si>
  <si>
    <t>5981.32</t>
  </si>
  <si>
    <t>88214232</t>
  </si>
  <si>
    <t>0488EFE643195B0766D6A9C93992CA75</t>
  </si>
  <si>
    <t>TEOFILO</t>
  </si>
  <si>
    <t>88214062</t>
  </si>
  <si>
    <t>B5C918A8BA10EC608E27DD0E1211510E</t>
  </si>
  <si>
    <t>ASISTENTE ADMINISTRATIVO (IMM)</t>
  </si>
  <si>
    <t>INSTITUTO MUNICIPAL PARA EL DESARROLLO DE LAS MUJERES</t>
  </si>
  <si>
    <t>ANA LAURA</t>
  </si>
  <si>
    <t>8450</t>
  </si>
  <si>
    <t>8071.35</t>
  </si>
  <si>
    <t>88214304</t>
  </si>
  <si>
    <t>BF1889DDF74E934F7BB7BBB8E39F6E1A</t>
  </si>
  <si>
    <t>AUXILIAR (CD)</t>
  </si>
  <si>
    <t>JOSE JUAN</t>
  </si>
  <si>
    <t>BOLAÑOS</t>
  </si>
  <si>
    <t>7725</t>
  </si>
  <si>
    <t>7676.27</t>
  </si>
  <si>
    <t>88213896</t>
  </si>
  <si>
    <t>3CF74731162DF4D351FD922BB37DC400</t>
  </si>
  <si>
    <t>MARCO ANTONIO</t>
  </si>
  <si>
    <t>ZEPEDA</t>
  </si>
  <si>
    <t>12232.02</t>
  </si>
  <si>
    <t>88214170</t>
  </si>
  <si>
    <t>43589EB62CBB647CA528BF97808982E3</t>
  </si>
  <si>
    <t>TITULAR DEL INSTITUTO MUNICIPAL PARA PERSONAS ADULTAS MAYORES</t>
  </si>
  <si>
    <t>INSTITUTO MUNICIPAL PARA PERSONAS ADULTAS MAYORES</t>
  </si>
  <si>
    <t>MARGARITA LEONOR</t>
  </si>
  <si>
    <t>11650</t>
  </si>
  <si>
    <t>10470.3</t>
  </si>
  <si>
    <t>88214316</t>
  </si>
  <si>
    <t>1B11AD5BA00B98030FDB27D827E9D3FE</t>
  </si>
  <si>
    <t>AUXILIAR ADMINISTRATIVO (IMAM)</t>
  </si>
  <si>
    <t>CARLA JARUMI</t>
  </si>
  <si>
    <t>10876.54</t>
  </si>
  <si>
    <t>8689.99</t>
  </si>
  <si>
    <t>88214318</t>
  </si>
  <si>
    <t>05189B4039F4F9D869221D1A2E96F7B1</t>
  </si>
  <si>
    <t>PENSIONADO</t>
  </si>
  <si>
    <t>SIN APELLIDO</t>
  </si>
  <si>
    <t>8334.04</t>
  </si>
  <si>
    <t>6804.4</t>
  </si>
  <si>
    <t>88214374</t>
  </si>
  <si>
    <t>87C9EC8DD0B2D67F8275760F790DFE7A</t>
  </si>
  <si>
    <t>JAVIER</t>
  </si>
  <si>
    <t>7889.9</t>
  </si>
  <si>
    <t>6369.9</t>
  </si>
  <si>
    <t>88214380</t>
  </si>
  <si>
    <t>4C7C8EE9629E51050F8940FF41021A32</t>
  </si>
  <si>
    <t>EMPEDRADOR</t>
  </si>
  <si>
    <t>ALFONSO</t>
  </si>
  <si>
    <t>ALONSO</t>
  </si>
  <si>
    <t>MENTADO</t>
  </si>
  <si>
    <t>8795</t>
  </si>
  <si>
    <t>8379.03</t>
  </si>
  <si>
    <t>88213992</t>
  </si>
  <si>
    <t>05B2008F3AE5DB1854559C5403A21623</t>
  </si>
  <si>
    <t>EVELIO</t>
  </si>
  <si>
    <t>BARCENA</t>
  </si>
  <si>
    <t>10046.94</t>
  </si>
  <si>
    <t>8966.63</t>
  </si>
  <si>
    <t>88213994</t>
  </si>
  <si>
    <t>67F854B9D8258DFBED9EE960ECFAEACB</t>
  </si>
  <si>
    <t>JUAN DIEGO</t>
  </si>
  <si>
    <t>8697.36</t>
  </si>
  <si>
    <t>7731.14</t>
  </si>
  <si>
    <t>88214084</t>
  </si>
  <si>
    <t>F8524ABF2B379F6FADD07E83A34328DE</t>
  </si>
  <si>
    <t>MA. ELENA</t>
  </si>
  <si>
    <t>GOMEZ</t>
  </si>
  <si>
    <t>DELGADO</t>
  </si>
  <si>
    <t>11529.84</t>
  </si>
  <si>
    <t>9842.68</t>
  </si>
  <si>
    <t>88214390</t>
  </si>
  <si>
    <t>090941DC8DC65457B1DB06915FB32128</t>
  </si>
  <si>
    <t>10820.66</t>
  </si>
  <si>
    <t>7402.2</t>
  </si>
  <si>
    <t>88214192</t>
  </si>
  <si>
    <t>85C37C2FEDC09270FB9D5F834FDA0284</t>
  </si>
  <si>
    <t>ASISTENTE ADMINISTRATIVO (RH)</t>
  </si>
  <si>
    <t>DIRECCION DE RECURSOS HUMANOS</t>
  </si>
  <si>
    <t>CARELY</t>
  </si>
  <si>
    <t>8550</t>
  </si>
  <si>
    <t>8171.35</t>
  </si>
  <si>
    <t>88214202</t>
  </si>
  <si>
    <t>AD7038BCA10CBBD9AEF64F848BA40E2B</t>
  </si>
  <si>
    <t>OPERADOR MAQUINARIA</t>
  </si>
  <si>
    <t>JOSE</t>
  </si>
  <si>
    <t>14430.54</t>
  </si>
  <si>
    <t>9883.88</t>
  </si>
  <si>
    <t>88214346</t>
  </si>
  <si>
    <t>DB871ED2185E25230F87174913E757AD</t>
  </si>
  <si>
    <t>8022.2</t>
  </si>
  <si>
    <t>4695.53</t>
  </si>
  <si>
    <t>88214452</t>
  </si>
  <si>
    <t>275C83F8C7A9BD86E24392E529DAEFC6</t>
  </si>
  <si>
    <t>AUXILIAR DE AREA (SC)</t>
  </si>
  <si>
    <t>JUANITA</t>
  </si>
  <si>
    <t>BADILLO</t>
  </si>
  <si>
    <t>7867.9</t>
  </si>
  <si>
    <t>7547.14</t>
  </si>
  <si>
    <t>88214492</t>
  </si>
  <si>
    <t>D975186790F089CC2B7271079CB27D12</t>
  </si>
  <si>
    <t>SUSANA</t>
  </si>
  <si>
    <t>MUÑOZ</t>
  </si>
  <si>
    <t>ROJO</t>
  </si>
  <si>
    <t>10329.84</t>
  </si>
  <si>
    <t>8616.47</t>
  </si>
  <si>
    <t>88214494</t>
  </si>
  <si>
    <t>C5ECECCC66EA09C346609B42564EB078</t>
  </si>
  <si>
    <t>VICTORINA</t>
  </si>
  <si>
    <t>9709.94</t>
  </si>
  <si>
    <t>8249.98</t>
  </si>
  <si>
    <t>88214414</t>
  </si>
  <si>
    <t>56B1862EDFF16D1CC461AC7B5498E233</t>
  </si>
  <si>
    <t>SANDRA</t>
  </si>
  <si>
    <t>CARDENAS</t>
  </si>
  <si>
    <t>7967.9</t>
  </si>
  <si>
    <t>7647.14</t>
  </si>
  <si>
    <t>88214460</t>
  </si>
  <si>
    <t>1C11E6AED9A704D8A0ACBC9482BF7A6F</t>
  </si>
  <si>
    <t>JESUS FRANCISCO</t>
  </si>
  <si>
    <t>CORTES</t>
  </si>
  <si>
    <t>PORTILLO</t>
  </si>
  <si>
    <t>88214104</t>
  </si>
  <si>
    <t>F8C308B498D2C4A7E6C9CCBF05DCED28</t>
  </si>
  <si>
    <t>H</t>
  </si>
  <si>
    <t>MAESTRO DE MUSICA</t>
  </si>
  <si>
    <t>ROBERTO</t>
  </si>
  <si>
    <t>ARELLANO</t>
  </si>
  <si>
    <t>15000</t>
  </si>
  <si>
    <t>13447.22</t>
  </si>
  <si>
    <t>88214480</t>
  </si>
  <si>
    <t>E8F03D543AF981E9AB9B4AD64D03AE1D</t>
  </si>
  <si>
    <t>88214486</t>
  </si>
  <si>
    <t>E22F4D9D972DADFC652FA381A2ED51DB</t>
  </si>
  <si>
    <t>AUXILIAR DE AREA (SDEM)</t>
  </si>
  <si>
    <t>SECRETARIA DE DESARROLLO ECONOMICO Y MUNICIPAL</t>
  </si>
  <si>
    <t>NERIA</t>
  </si>
  <si>
    <t>8790.1</t>
  </si>
  <si>
    <t>8385.33</t>
  </si>
  <si>
    <t>88214516</t>
  </si>
  <si>
    <t>A05EAD68D97C7DD6EBB9308D72A8BEC4</t>
  </si>
  <si>
    <t>SECRETARIA DE OBRAS PUBLICAS Y DESARROLLO URBANO</t>
  </si>
  <si>
    <t>YARA ZUARET</t>
  </si>
  <si>
    <t>30718.28</t>
  </si>
  <si>
    <t>88214518</t>
  </si>
  <si>
    <t>6D2C504A70D298948DD7A6533E15FE8C</t>
  </si>
  <si>
    <t>NORBERTO</t>
  </si>
  <si>
    <t>10104.04</t>
  </si>
  <si>
    <t>7005.78</t>
  </si>
  <si>
    <t>89762830</t>
  </si>
  <si>
    <t>4DE89B148128BE7EBE6B8BCBB0E6A1F2</t>
  </si>
  <si>
    <t>HERIBERTO</t>
  </si>
  <si>
    <t>CONTADOR</t>
  </si>
  <si>
    <t>11515.02</t>
  </si>
  <si>
    <t>10350</t>
  </si>
  <si>
    <t>89762822</t>
  </si>
  <si>
    <t>7EE97A0F57CC14D6DFCBF5162F877B7D</t>
  </si>
  <si>
    <t>AUXILIAR DE RELLENO SANITARIO</t>
  </si>
  <si>
    <t>LIBORIO</t>
  </si>
  <si>
    <t>9780.44</t>
  </si>
  <si>
    <t>7136.89</t>
  </si>
  <si>
    <t>89762604</t>
  </si>
  <si>
    <t>7E28DCB2C103874FCFB4DA21FC1E9271</t>
  </si>
  <si>
    <t>FIDEL</t>
  </si>
  <si>
    <t>9435.14</t>
  </si>
  <si>
    <t>5587.58</t>
  </si>
  <si>
    <t>89763256</t>
  </si>
  <si>
    <t>2FE8CF70D8E7F52072159A3311DC7D64</t>
  </si>
  <si>
    <t>ANGELA</t>
  </si>
  <si>
    <t>6267.74</t>
  </si>
  <si>
    <t>89763032</t>
  </si>
  <si>
    <t>5942E1C68FE1CFD4BB6BE04B0B174D1F</t>
  </si>
  <si>
    <t>PLOMERO</t>
  </si>
  <si>
    <t>GABINO</t>
  </si>
  <si>
    <t>10310.04</t>
  </si>
  <si>
    <t>7795.46</t>
  </si>
  <si>
    <t>89762816</t>
  </si>
  <si>
    <t>71C7C9A9E183EE184DABBF3E19FD5C39</t>
  </si>
  <si>
    <t>89762810</t>
  </si>
  <si>
    <t>37385389AF295D8694B4068DF483ABAE</t>
  </si>
  <si>
    <t>OPERADOR DE TRASCABO</t>
  </si>
  <si>
    <t>LEOPOLDO</t>
  </si>
  <si>
    <t>8515.2</t>
  </si>
  <si>
    <t>8127.28</t>
  </si>
  <si>
    <t>89762592</t>
  </si>
  <si>
    <t>0FB7F4BF2A72F9A6997D08D2E948E1E7</t>
  </si>
  <si>
    <t>REGIDORA</t>
  </si>
  <si>
    <t>ALMA DELIA</t>
  </si>
  <si>
    <t>CASILLAS</t>
  </si>
  <si>
    <t>MORALES</t>
  </si>
  <si>
    <t>21568.28</t>
  </si>
  <si>
    <t>89762364</t>
  </si>
  <si>
    <t>D5352A4FF26333A6D4F488C5709F8869</t>
  </si>
  <si>
    <t>EDUARDA</t>
  </si>
  <si>
    <t>9492.14</t>
  </si>
  <si>
    <t>8344.58</t>
  </si>
  <si>
    <t>89763234</t>
  </si>
  <si>
    <t>9E2A724C0C8BB3BEF74A42301CBDB3C9</t>
  </si>
  <si>
    <t>ENLACE ADMINISTRATIVO</t>
  </si>
  <si>
    <t>ERIKA RUBI</t>
  </si>
  <si>
    <t>12140.8</t>
  </si>
  <si>
    <t>7415.13</t>
  </si>
  <si>
    <t>89763024</t>
  </si>
  <si>
    <t>18FA2F2740237E9C6385F2A20049612F</t>
  </si>
  <si>
    <t>JAEL</t>
  </si>
  <si>
    <t>ROBLES</t>
  </si>
  <si>
    <t>10366.2</t>
  </si>
  <si>
    <t>9555.46</t>
  </si>
  <si>
    <t>89763014</t>
  </si>
  <si>
    <t>47CF2B3C82AC7BFC122753DD0E818A7D</t>
  </si>
  <si>
    <t>MEDICA VETERINARIO RASTRO MPAL</t>
  </si>
  <si>
    <t>MEDICO VETERINARIO RASTRO MPAL</t>
  </si>
  <si>
    <t>LILIA MIREYA</t>
  </si>
  <si>
    <t>14036.82</t>
  </si>
  <si>
    <t>10500</t>
  </si>
  <si>
    <t>89762578</t>
  </si>
  <si>
    <t>4091B69FAD26A6019FAF2F3DBD6CBDF0</t>
  </si>
  <si>
    <t>ANA MARIA</t>
  </si>
  <si>
    <t>89763442</t>
  </si>
  <si>
    <t>FBEFFB3565D9A1F0ADBC4E6F2463C437</t>
  </si>
  <si>
    <t>MA. DEL CARMEN</t>
  </si>
  <si>
    <t>STRINGHINI</t>
  </si>
  <si>
    <t>14693.24</t>
  </si>
  <si>
    <t>9615.9</t>
  </si>
  <si>
    <t>89763222</t>
  </si>
  <si>
    <t>DDE9A4C2544DDAE9601C38A4F3ACBB7F</t>
  </si>
  <si>
    <t>VALENTE</t>
  </si>
  <si>
    <t>11166.2</t>
  </si>
  <si>
    <t>10055.46</t>
  </si>
  <si>
    <t>89763012</t>
  </si>
  <si>
    <t>A80B55DE4AE07909CBB839E7A61F0F51</t>
  </si>
  <si>
    <t>89763010</t>
  </si>
  <si>
    <t>BE8A82CCE49C1DC6117C3A636B3AC60C</t>
  </si>
  <si>
    <t>DIRECTOR DE INNOVACION Y COMUNICACIÓN</t>
  </si>
  <si>
    <t>DIRECCION DE INNOVACION Y COMUNICACIÓN</t>
  </si>
  <si>
    <t>ISAAC</t>
  </si>
  <si>
    <t>DIAZ</t>
  </si>
  <si>
    <t>19710.62</t>
  </si>
  <si>
    <t>17049.99</t>
  </si>
  <si>
    <t>89762786</t>
  </si>
  <si>
    <t>BF8A6816B8B12D83677E1701850DFD1A</t>
  </si>
  <si>
    <t>DISEÑO, FOTOGRAFIA Y RESPALDO CREATIVO</t>
  </si>
  <si>
    <t>EUGENIO SANTIAGO</t>
  </si>
  <si>
    <t>16500</t>
  </si>
  <si>
    <t>14643.6</t>
  </si>
  <si>
    <t>89762782</t>
  </si>
  <si>
    <t>5EB038CCA21FDCF5788C5EC048F70A4B</t>
  </si>
  <si>
    <t>AUXILIAR DE LIMPIA (PJ)</t>
  </si>
  <si>
    <t>ENRIQUE</t>
  </si>
  <si>
    <t>QUIJANO</t>
  </si>
  <si>
    <t>89762560</t>
  </si>
  <si>
    <t>DCC43F685D06E141957B0E6B01665525</t>
  </si>
  <si>
    <t>4652.45</t>
  </si>
  <si>
    <t>4117.63</t>
  </si>
  <si>
    <t>89763432</t>
  </si>
  <si>
    <t>7E8D96260632D955F453BF79F0A265BF</t>
  </si>
  <si>
    <t>MARIO</t>
  </si>
  <si>
    <t>GUERRERO</t>
  </si>
  <si>
    <t>8514</t>
  </si>
  <si>
    <t>89763218</t>
  </si>
  <si>
    <t>DEC9DC8588AAC0DD856746DBA92203A6</t>
  </si>
  <si>
    <t>XOQUI</t>
  </si>
  <si>
    <t>21081.04</t>
  </si>
  <si>
    <t>20007.92</t>
  </si>
  <si>
    <t>89763212</t>
  </si>
  <si>
    <t>33C0E4E42C2FDAA9BDE68AA049A3E64E</t>
  </si>
  <si>
    <t>FAUSTINA</t>
  </si>
  <si>
    <t>9342.14</t>
  </si>
  <si>
    <t>7694.58</t>
  </si>
  <si>
    <t>89763206</t>
  </si>
  <si>
    <t>C1BDB2C3557F59D28EA4D893A5EACC86</t>
  </si>
  <si>
    <t>KARINA</t>
  </si>
  <si>
    <t>13050</t>
  </si>
  <si>
    <t>11846.66</t>
  </si>
  <si>
    <t>89762990</t>
  </si>
  <si>
    <t>33F32C9AF17F04F19FF64C95BF73AA56</t>
  </si>
  <si>
    <t>GISELA</t>
  </si>
  <si>
    <t>ELIAS</t>
  </si>
  <si>
    <t>89763422</t>
  </si>
  <si>
    <t>2CF354BC8A62A09D84CF7729585A77C1</t>
  </si>
  <si>
    <t>PODADOR</t>
  </si>
  <si>
    <t>9226.14</t>
  </si>
  <si>
    <t>8233.12</t>
  </si>
  <si>
    <t>89762542</t>
  </si>
  <si>
    <t>10FCFEAAC8317CE3857DAB64F63AE10C</t>
  </si>
  <si>
    <t>CRISTINA</t>
  </si>
  <si>
    <t>10600</t>
  </si>
  <si>
    <t>10003.75</t>
  </si>
  <si>
    <t>89762972</t>
  </si>
  <si>
    <t>E7616EEA72B4BD8E1EDCA596201C1FC6</t>
  </si>
  <si>
    <t>GRACIELA</t>
  </si>
  <si>
    <t>89762966</t>
  </si>
  <si>
    <t>867C6BB1F96A150E9EBE4BAAB0E6CE58</t>
  </si>
  <si>
    <t>ASISTENTE PARTICULAR</t>
  </si>
  <si>
    <t>DESPACHO DE PRESIDENCIA</t>
  </si>
  <si>
    <t>HUERTA</t>
  </si>
  <si>
    <t>24261.3</t>
  </si>
  <si>
    <t>20650</t>
  </si>
  <si>
    <t>89762746</t>
  </si>
  <si>
    <t>0C4252D6A4F4227F70F8785EE5CBE3E1</t>
  </si>
  <si>
    <t>PRESIDENTA MUNICIPAL CONSTITUCIONAL</t>
  </si>
  <si>
    <t>PRESIDENTE MUNICIPAL CONSTITUCIONAL</t>
  </si>
  <si>
    <t>YEYMI YADIRA</t>
  </si>
  <si>
    <t>SOLIS</t>
  </si>
  <si>
    <t>94518.4</t>
  </si>
  <si>
    <t>72145.89</t>
  </si>
  <si>
    <t>89762742</t>
  </si>
  <si>
    <t>8FBB8C022CC73110481E6251A2FEC01C</t>
  </si>
  <si>
    <t>COORDINADOR DE GANADERIA</t>
  </si>
  <si>
    <t>COORDINACION DE GANADERIA</t>
  </si>
  <si>
    <t>12005.62</t>
  </si>
  <si>
    <t>89762524</t>
  </si>
  <si>
    <t>298199EE52132476B5B63034D0609F4D</t>
  </si>
  <si>
    <t>BIBLIOTECARIA (JONACAPA)</t>
  </si>
  <si>
    <t>ERIKA</t>
  </si>
  <si>
    <t>8802</t>
  </si>
  <si>
    <t>8383.74</t>
  </si>
  <si>
    <t>89762520</t>
  </si>
  <si>
    <t>06FADCF46D20FFF15B322B8CEC9A6036</t>
  </si>
  <si>
    <t>JUANA DE DIOS</t>
  </si>
  <si>
    <t>IPIÑA</t>
  </si>
  <si>
    <t>9370</t>
  </si>
  <si>
    <t>7573.43</t>
  </si>
  <si>
    <t>89763392</t>
  </si>
  <si>
    <t>F04AC69763A3A2A726F9C36F5628896D</t>
  </si>
  <si>
    <t>JANNETH ALEJANDRA</t>
  </si>
  <si>
    <t>89762954</t>
  </si>
  <si>
    <t>F7BD76AE7B47AE3A9C8D83C8691E2D10</t>
  </si>
  <si>
    <t>ENCARGADA UDAD DPTVA MANEY</t>
  </si>
  <si>
    <t>ENCARGADO UDAD DPTVA MANEY</t>
  </si>
  <si>
    <t>ADELINA</t>
  </si>
  <si>
    <t>89762728</t>
  </si>
  <si>
    <t>4CD0491A2A55001F719356B01ACFFFE6</t>
  </si>
  <si>
    <t>CAMPISTRANO</t>
  </si>
  <si>
    <t>11171.14</t>
  </si>
  <si>
    <t>8071.99</t>
  </si>
  <si>
    <t>89763380</t>
  </si>
  <si>
    <t>EB1B9B34720CE402153CA9C5A3210FE7</t>
  </si>
  <si>
    <t>ROBERTO CARLOS</t>
  </si>
  <si>
    <t>TORRES</t>
  </si>
  <si>
    <t>89763152</t>
  </si>
  <si>
    <t>0084E1657AB7C838152DE516B9996547</t>
  </si>
  <si>
    <t>ANTONIO DE JESUS</t>
  </si>
  <si>
    <t>8337.92</t>
  </si>
  <si>
    <t>89762936</t>
  </si>
  <si>
    <t>6FFD6664341860D07024EDB66BD39DE6</t>
  </si>
  <si>
    <t>ENCARGADA BIBLIOTECA SAN MATEO</t>
  </si>
  <si>
    <t>MONICA LORENA</t>
  </si>
  <si>
    <t>9624.14</t>
  </si>
  <si>
    <t>7993.04</t>
  </si>
  <si>
    <t>89762500</t>
  </si>
  <si>
    <t>B9DED41E76461B60EBCB41DA9E3F33F9</t>
  </si>
  <si>
    <t>8746.85</t>
  </si>
  <si>
    <t>89762492</t>
  </si>
  <si>
    <t>D493B34E3C9276152DFC561BAED05FAE</t>
  </si>
  <si>
    <t>89762920</t>
  </si>
  <si>
    <t>CCC135C5D9DA48F525B1CC8341BF19C7</t>
  </si>
  <si>
    <t>JOSE MANUEL</t>
  </si>
  <si>
    <t>9310.14</t>
  </si>
  <si>
    <t>7297.12</t>
  </si>
  <si>
    <t>89762478</t>
  </si>
  <si>
    <t>6C9B061857E5158FCA647CF90C380664</t>
  </si>
  <si>
    <t>19791.04</t>
  </si>
  <si>
    <t>15931.46</t>
  </si>
  <si>
    <t>89762476</t>
  </si>
  <si>
    <t>2F008B61A84CA68B6A4F048A9389BB44</t>
  </si>
  <si>
    <t>AUXILIAR DE AREA (PV)</t>
  </si>
  <si>
    <t>ERICK</t>
  </si>
  <si>
    <t>5895.74</t>
  </si>
  <si>
    <t>89763356</t>
  </si>
  <si>
    <t>31D33811286C6C1806F852E7920A4E66</t>
  </si>
  <si>
    <t>JUAN MANUEL</t>
  </si>
  <si>
    <t>SALINAS</t>
  </si>
  <si>
    <t>12433.84</t>
  </si>
  <si>
    <t>7142.14</t>
  </si>
  <si>
    <t>89763350</t>
  </si>
  <si>
    <t>00BF715C959B966E2194176A658CC0CC</t>
  </si>
  <si>
    <t>SECRETARIO GENERAL MUNICIPAL</t>
  </si>
  <si>
    <t>SECRETARIA GENERAL MUNICIPAL</t>
  </si>
  <si>
    <t>89763344</t>
  </si>
  <si>
    <t>9AEEF3872405EA39E5963AC0F3DD5B8A</t>
  </si>
  <si>
    <t>MARCELA</t>
  </si>
  <si>
    <t>FIGUEROA</t>
  </si>
  <si>
    <t>5130.74</t>
  </si>
  <si>
    <t>89762688</t>
  </si>
  <si>
    <t>BE5522865C9FD23901104297893D3A02</t>
  </si>
  <si>
    <t>5330.74</t>
  </si>
  <si>
    <t>89762686</t>
  </si>
  <si>
    <t>B74F1EFDBFC22F498F5208EAEA05B33D</t>
  </si>
  <si>
    <t>89762682</t>
  </si>
  <si>
    <t>577E995B9F97BFDE52A3E8E3433DC253</t>
  </si>
  <si>
    <t>BERENICE</t>
  </si>
  <si>
    <t>MEZA</t>
  </si>
  <si>
    <t>13319.14</t>
  </si>
  <si>
    <t>11264.49</t>
  </si>
  <si>
    <t>89762474</t>
  </si>
  <si>
    <t>C382466E4D3E924076C1C9E7A810F38C</t>
  </si>
  <si>
    <t>CERVANTES</t>
  </si>
  <si>
    <t>13099.36</t>
  </si>
  <si>
    <t>9931.08</t>
  </si>
  <si>
    <t>89762464</t>
  </si>
  <si>
    <t>7C7B1FD1D574634954A06B3CC87EE986</t>
  </si>
  <si>
    <t>COORDINADOR DE CATASTRO</t>
  </si>
  <si>
    <t>COORDINADORA DE CATASTRO</t>
  </si>
  <si>
    <t>COORDINACION DE CATASTRO</t>
  </si>
  <si>
    <t>VICENTE</t>
  </si>
  <si>
    <t>MERCHANT</t>
  </si>
  <si>
    <t>13000</t>
  </si>
  <si>
    <t>11805.62</t>
  </si>
  <si>
    <t>89762462</t>
  </si>
  <si>
    <t>51A729D973C7EB8528B472087957E0B5</t>
  </si>
  <si>
    <t>AUXILIAR DE AREA (SG)</t>
  </si>
  <si>
    <t>IDOLID</t>
  </si>
  <si>
    <t>COVARRUBIAS</t>
  </si>
  <si>
    <t>9693.7</t>
  </si>
  <si>
    <t>9190.61</t>
  </si>
  <si>
    <t>89763342</t>
  </si>
  <si>
    <t>E1390F4298D20AA70C0A272012801F7A</t>
  </si>
  <si>
    <t>ASISTENTE ADMINISTRATIVO (AM)</t>
  </si>
  <si>
    <t>ELSA</t>
  </si>
  <si>
    <t>ALVARADO</t>
  </si>
  <si>
    <t>89762456</t>
  </si>
  <si>
    <t>CC955A07D21F7547DA6A4CB58C36ED8C</t>
  </si>
  <si>
    <t>MA CONCEPCION</t>
  </si>
  <si>
    <t>SALAZAR</t>
  </si>
  <si>
    <t>9338.9</t>
  </si>
  <si>
    <t>6349.48</t>
  </si>
  <si>
    <t>89763318</t>
  </si>
  <si>
    <t>CCB1F1964104DB29A66AAE0EBF74FC14</t>
  </si>
  <si>
    <t>DIRECTOR DE LA UNIDAD TECNICA JURIDICA</t>
  </si>
  <si>
    <t>DIRECCION DE UNIDAD TECNICA JURIDICA</t>
  </si>
  <si>
    <t>JUAN GERMAN</t>
  </si>
  <si>
    <t>24061.3</t>
  </si>
  <si>
    <t>20450</t>
  </si>
  <si>
    <t>89763104</t>
  </si>
  <si>
    <t>45E2CFF2B72476E47188FCA0A15D82ED</t>
  </si>
  <si>
    <t>COORDINADORA JURIDICA</t>
  </si>
  <si>
    <t>FANY</t>
  </si>
  <si>
    <t>16331.58</t>
  </si>
  <si>
    <t>14349.99</t>
  </si>
  <si>
    <t>89763102</t>
  </si>
  <si>
    <t>9B1439C43A71530B2386CC2718A4B5C6</t>
  </si>
  <si>
    <t>PEDRO</t>
  </si>
  <si>
    <t>9429.4</t>
  </si>
  <si>
    <t>8955.07</t>
  </si>
  <si>
    <t>89762666</t>
  </si>
  <si>
    <t>0ADE510BE85D0D417B28BB15A1B9573E</t>
  </si>
  <si>
    <t>ESPERANZA</t>
  </si>
  <si>
    <t>4373.74</t>
  </si>
  <si>
    <t>89762662</t>
  </si>
  <si>
    <t>7A762F354EE227E1258673475FEED463</t>
  </si>
  <si>
    <t>COORDINADORA DE AGRICULTURA</t>
  </si>
  <si>
    <t>COORDINADOR DE AGRICULTURA</t>
  </si>
  <si>
    <t>COORDINACION DE AGRICULTURA</t>
  </si>
  <si>
    <t>DIANA</t>
  </si>
  <si>
    <t>11155.62</t>
  </si>
  <si>
    <t>89762436</t>
  </si>
  <si>
    <t>B0D65090712166FCABA135EE99A237AC</t>
  </si>
  <si>
    <t>ENCARGADA DE SALA DE LECTURA</t>
  </si>
  <si>
    <t>ENCARGADO DE SALA DE LECTURA</t>
  </si>
  <si>
    <t>MA. CONCEPCION JUANA</t>
  </si>
  <si>
    <t>11109.04</t>
  </si>
  <si>
    <t>3018.68</t>
  </si>
  <si>
    <t>89763314</t>
  </si>
  <si>
    <t>517F764747EE47A27D9334066799366E</t>
  </si>
  <si>
    <t>PROFESOR DE DANZA FOLKLORICA</t>
  </si>
  <si>
    <t>PROFESOR DE DANZA FOLCLORICA</t>
  </si>
  <si>
    <t>ARTURO</t>
  </si>
  <si>
    <t>4000</t>
  </si>
  <si>
    <t>89763306</t>
  </si>
  <si>
    <t>BC7B90EF5F6A288205B9F13D0B22DD2F</t>
  </si>
  <si>
    <t>ASISTENTE ADMINISTRATIVO (DSM)</t>
  </si>
  <si>
    <t>LIZBETH</t>
  </si>
  <si>
    <t>RIVAS</t>
  </si>
  <si>
    <t>89763086</t>
  </si>
  <si>
    <t>41B3EE70913C07203CC0AE0DAA73AF28</t>
  </si>
  <si>
    <t>ASISTENTE ADMINISTRATIVO</t>
  </si>
  <si>
    <t>CONTRALORIA MUNICIPAL Y ORGANO INTERNO DE CONTROL</t>
  </si>
  <si>
    <t>ZEA</t>
  </si>
  <si>
    <t>8635.2</t>
  </si>
  <si>
    <t>6047.28</t>
  </si>
  <si>
    <t>89762428</t>
  </si>
  <si>
    <t>C05EAE82E5E26A2FCDF6726EDD743015</t>
  </si>
  <si>
    <t>PROFESOR DE DANZA MODERNA</t>
  </si>
  <si>
    <t>89763300</t>
  </si>
  <si>
    <t>D686281195CB9D7EF783224E57EF6228</t>
  </si>
  <si>
    <t>TALLER DE AJEDREZ</t>
  </si>
  <si>
    <t>OROZCO</t>
  </si>
  <si>
    <t>89763296</t>
  </si>
  <si>
    <t>C7DD059351D1D9DD930096D47BAE45D3</t>
  </si>
  <si>
    <t>AUXILIAR DE AREA (BS)</t>
  </si>
  <si>
    <t>SECRETARIA DE BIENESTAR SOCIAL</t>
  </si>
  <si>
    <t>FRANCISCA</t>
  </si>
  <si>
    <t>DIMAS</t>
  </si>
  <si>
    <t>6947.16</t>
  </si>
  <si>
    <t>89763290</t>
  </si>
  <si>
    <t>4C7B3B4768393EC44DC5D006192EE5A0</t>
  </si>
  <si>
    <t>SERGIO</t>
  </si>
  <si>
    <t>SILVERIO</t>
  </si>
  <si>
    <t>89762862</t>
  </si>
  <si>
    <t>9F6E6A8C20F34FA66A75D1CF8179876D</t>
  </si>
  <si>
    <t>JORGE</t>
  </si>
  <si>
    <t>89762858</t>
  </si>
  <si>
    <t>8412D2FDC5A62EAD1FCEC94272BD28F8</t>
  </si>
  <si>
    <t>AUXILIAR ROTULISTA</t>
  </si>
  <si>
    <t>8754</t>
  </si>
  <si>
    <t>8335.74</t>
  </si>
  <si>
    <t>89762850</t>
  </si>
  <si>
    <t>D32A0E398F55C96FF7DCC5F343588680</t>
  </si>
  <si>
    <t>EDNI YAMELI</t>
  </si>
  <si>
    <t>VIRGILIO</t>
  </si>
  <si>
    <t>18850.24</t>
  </si>
  <si>
    <t>16033.72</t>
  </si>
  <si>
    <t>89762414</t>
  </si>
  <si>
    <t>B8402B6399459F5B98E454BFD79CF5BF</t>
  </si>
  <si>
    <t>JOAN PEDRO</t>
  </si>
  <si>
    <t>20011.9</t>
  </si>
  <si>
    <t>17286.92</t>
  </si>
  <si>
    <t>89762406</t>
  </si>
  <si>
    <t>BE4EB4116FF09701A495FF9E813C8902</t>
  </si>
  <si>
    <t>AUXILIAR ADMINISTRATIVO PROGRAMAS SOCIALES</t>
  </si>
  <si>
    <t>AUX ADMVO PROGRAMAS SOCIALES</t>
  </si>
  <si>
    <t>HUMBERTO</t>
  </si>
  <si>
    <t>10834.04</t>
  </si>
  <si>
    <t>6556.15</t>
  </si>
  <si>
    <t>89763284</t>
  </si>
  <si>
    <t>ECF8DF84EF00829DDD971F4B1EE71472</t>
  </si>
  <si>
    <t>VELADOR MERCADO MPAL</t>
  </si>
  <si>
    <t>JUAN JULIAN</t>
  </si>
  <si>
    <t>CARPIETTE</t>
  </si>
  <si>
    <t>5772.28</t>
  </si>
  <si>
    <t>89763054</t>
  </si>
  <si>
    <t>5E4FCADBF333BE8ADAFB43F367F231A7</t>
  </si>
  <si>
    <t>NAVARRETE</t>
  </si>
  <si>
    <t>9254.14</t>
  </si>
  <si>
    <t>8261.12</t>
  </si>
  <si>
    <t>89762616</t>
  </si>
  <si>
    <t>FFA4CB5E45DEDD9F93656DE08A21FA8D</t>
  </si>
  <si>
    <t>AUXILIAR ADMINISTRATIVO (JCM)</t>
  </si>
  <si>
    <t>AUXILIAR ADMINISTRATIVO (CM)</t>
  </si>
  <si>
    <t>ALMA PATRICIA</t>
  </si>
  <si>
    <t>SOTO</t>
  </si>
  <si>
    <t>10007.3</t>
  </si>
  <si>
    <t>9464.65</t>
  </si>
  <si>
    <t>89762402</t>
  </si>
  <si>
    <t>F8B815FB4E955849516CCEC94CA6D949</t>
  </si>
  <si>
    <t>VICTORIA</t>
  </si>
  <si>
    <t>VELAZQUEZ</t>
  </si>
  <si>
    <t>8330.04</t>
  </si>
  <si>
    <t>5452.44</t>
  </si>
  <si>
    <t>88214652</t>
  </si>
  <si>
    <t>2E4FF638BD80567FCAC1EF0649CF2991</t>
  </si>
  <si>
    <t>RECEPCIONISTA</t>
  </si>
  <si>
    <t>SILVA</t>
  </si>
  <si>
    <t>88214576</t>
  </si>
  <si>
    <t>2B9BDA00A5981E3AF198949C50854732</t>
  </si>
  <si>
    <t>CONTADOR GENERAL (DIF)</t>
  </si>
  <si>
    <t>EDUARDO</t>
  </si>
  <si>
    <t>CAPISTRAN</t>
  </si>
  <si>
    <t>YERENA</t>
  </si>
  <si>
    <t>13886.82</t>
  </si>
  <si>
    <t>12350</t>
  </si>
  <si>
    <t>88214582</t>
  </si>
  <si>
    <t>2FB4D11E2306D3BF5696F076DA2745CA</t>
  </si>
  <si>
    <t>LETICIA</t>
  </si>
  <si>
    <t>9961.64</t>
  </si>
  <si>
    <t>5886.77</t>
  </si>
  <si>
    <t>88214608</t>
  </si>
  <si>
    <t>C42BC91F37F0293389A76138E6BDD1B8</t>
  </si>
  <si>
    <t>8289.99</t>
  </si>
  <si>
    <t>88214626</t>
  </si>
  <si>
    <t>F016F9DE3D7155EC94FC9E1EFAF9BDF8</t>
  </si>
  <si>
    <t>MA DE JESUS</t>
  </si>
  <si>
    <t>SALDAÑA</t>
  </si>
  <si>
    <t>15338.54</t>
  </si>
  <si>
    <t>12913.21</t>
  </si>
  <si>
    <t>88213590</t>
  </si>
  <si>
    <t>98349CBC70BFD254BA417646098B877C</t>
  </si>
  <si>
    <t>CONTRALOR MUNICIPAL Y ORGANO INTERNO DE CONTROL</t>
  </si>
  <si>
    <t>LUIS CARLOS</t>
  </si>
  <si>
    <t>TERAN</t>
  </si>
  <si>
    <t>29022.1</t>
  </si>
  <si>
    <t>24436.62</t>
  </si>
  <si>
    <t>88213594</t>
  </si>
  <si>
    <t>C0727A32BD02992520F7CADDBFDB2D36</t>
  </si>
  <si>
    <t>CHOFER (AP)</t>
  </si>
  <si>
    <t>JOSE ALFREDO</t>
  </si>
  <si>
    <t>10156.28</t>
  </si>
  <si>
    <t>7594.92</t>
  </si>
  <si>
    <t>88213608</t>
  </si>
  <si>
    <t>24B0448F3F7768B3CAD1F1E3C417B249</t>
  </si>
  <si>
    <t>PSICOLOGO EDUCATIVO</t>
  </si>
  <si>
    <t>VIDAL</t>
  </si>
  <si>
    <t>GASPAR</t>
  </si>
  <si>
    <t>88213700</t>
  </si>
  <si>
    <t>7FC602E1AA23E171A51603FA1CF7381E</t>
  </si>
  <si>
    <t>COORDINADORA DE GOBIERNO DIGITAL</t>
  </si>
  <si>
    <t>AXELIN FERNANDA</t>
  </si>
  <si>
    <t>12150</t>
  </si>
  <si>
    <t>10896.85</t>
  </si>
  <si>
    <t>88213706</t>
  </si>
  <si>
    <t>70D71FE1B7501BB6C56246AE6067AE40</t>
  </si>
  <si>
    <t>SECRETARIA (AM)</t>
  </si>
  <si>
    <t>AZUCENA</t>
  </si>
  <si>
    <t>13637.44</t>
  </si>
  <si>
    <t>7542.01</t>
  </si>
  <si>
    <t>88213618</t>
  </si>
  <si>
    <t>A12D7498DE5695CC124BFC4E168109E8</t>
  </si>
  <si>
    <t>FLORENCIO</t>
  </si>
  <si>
    <t>8413.04</t>
  </si>
  <si>
    <t>7530</t>
  </si>
  <si>
    <t>88213718</t>
  </si>
  <si>
    <t>379B43A6DC725BC601E4BC3137D65837</t>
  </si>
  <si>
    <t>7569.14</t>
  </si>
  <si>
    <t>88213814</t>
  </si>
  <si>
    <t>C2B8630BDEA5A66D6524BE71E062DFCC</t>
  </si>
  <si>
    <t>88213540</t>
  </si>
  <si>
    <t>294009658519736929CA7EAF0885C0E2</t>
  </si>
  <si>
    <t>CATALINA</t>
  </si>
  <si>
    <t>88213542</t>
  </si>
  <si>
    <t>D683B4D510B2A1D123A71078C69280B2</t>
  </si>
  <si>
    <t>AUXILIAR DE AREA (PJ)</t>
  </si>
  <si>
    <t>FEDERICO</t>
  </si>
  <si>
    <t>8180.04</t>
  </si>
  <si>
    <t>5018.76</t>
  </si>
  <si>
    <t>88213734</t>
  </si>
  <si>
    <t>D7B2FE20244089DE2E22435A47715508</t>
  </si>
  <si>
    <t>4549.14</t>
  </si>
  <si>
    <t>88213828</t>
  </si>
  <si>
    <t>167E7A15B57A7F1C020DE8B12CE3695F</t>
  </si>
  <si>
    <t>SECRETARIA PARTICULAR</t>
  </si>
  <si>
    <t>SECRETARIO PARTICULAR</t>
  </si>
  <si>
    <t>SAMANTHA</t>
  </si>
  <si>
    <t>21000</t>
  </si>
  <si>
    <t>18096</t>
  </si>
  <si>
    <t>88213910</t>
  </si>
  <si>
    <t>A50A6584F8A85E3D31DCD3F81D6CF2BE</t>
  </si>
  <si>
    <t>PATRICIA</t>
  </si>
  <si>
    <t>88213560</t>
  </si>
  <si>
    <t>8321BFA425258B2AE506DE28F6694D5D</t>
  </si>
  <si>
    <t>VILLAGRAN</t>
  </si>
  <si>
    <t>8376.5</t>
  </si>
  <si>
    <t>5011.28</t>
  </si>
  <si>
    <t>88213742</t>
  </si>
  <si>
    <t>C8F405AE7DA94B2BD3397CB967DC38CB</t>
  </si>
  <si>
    <t>COORDINADOR DE PUEBLO MAGICO</t>
  </si>
  <si>
    <t>COORDINACION DE PUEBLO MAGICO</t>
  </si>
  <si>
    <t>JESUS MANUEL</t>
  </si>
  <si>
    <t>88213746</t>
  </si>
  <si>
    <t>D0B0A7CF5E0F60E7BD89AE6B84351506</t>
  </si>
  <si>
    <t>AUXILIAR DE AREA (CRM)</t>
  </si>
  <si>
    <t>GUADARRAMA</t>
  </si>
  <si>
    <t>7897.9</t>
  </si>
  <si>
    <t>4017.14</t>
  </si>
  <si>
    <t>88213754</t>
  </si>
  <si>
    <t>97E6F77677F85558F61F5D7C17D8BEA4</t>
  </si>
  <si>
    <t>OSORNIO</t>
  </si>
  <si>
    <t>5218.76</t>
  </si>
  <si>
    <t>88213844</t>
  </si>
  <si>
    <t>7C3735EAF6E1EE24112D702378D22546</t>
  </si>
  <si>
    <t>SECRETARIA DE DESPACHO</t>
  </si>
  <si>
    <t>FLOR IVETTE</t>
  </si>
  <si>
    <t>PINEDA</t>
  </si>
  <si>
    <t>28276.16</t>
  </si>
  <si>
    <t>23850.01</t>
  </si>
  <si>
    <t>88213924</t>
  </si>
  <si>
    <t>9E55A39F74888C574B6300B7F2D1DC76</t>
  </si>
  <si>
    <t>REYNALDO</t>
  </si>
  <si>
    <t>9294.24</t>
  </si>
  <si>
    <t>8303.34</t>
  </si>
  <si>
    <t>88214012</t>
  </si>
  <si>
    <t>535F9E3A030652AF8220EA4CB84894BE</t>
  </si>
  <si>
    <t>IVAN</t>
  </si>
  <si>
    <t>ARCOS</t>
  </si>
  <si>
    <t>7467.9</t>
  </si>
  <si>
    <t>7447.14</t>
  </si>
  <si>
    <t>88213760</t>
  </si>
  <si>
    <t>45C251493A27BCD51B1E21C043C632FD</t>
  </si>
  <si>
    <t>VELADOR DE RELLENO SANITARIO</t>
  </si>
  <si>
    <t>LUIS</t>
  </si>
  <si>
    <t>2489.3</t>
  </si>
  <si>
    <t>88213768</t>
  </si>
  <si>
    <t>B76FB6CA15AC5C1AE60C91BB855B1FDA</t>
  </si>
  <si>
    <t>AUXILIAR OPERATIVO (CA)</t>
  </si>
  <si>
    <t>DIRECCION DE COMPRAS Y ADQUISICIONES</t>
  </si>
  <si>
    <t>10638.24</t>
  </si>
  <si>
    <t>7675.83</t>
  </si>
  <si>
    <t>88213950</t>
  </si>
  <si>
    <t>9CF47E09497C031B12006D2E9AF0D8DC</t>
  </si>
  <si>
    <t>88214030</t>
  </si>
  <si>
    <t>8D413874D2136A7B6E419461BC47A1C8</t>
  </si>
  <si>
    <t>MINERVA BERTHA</t>
  </si>
  <si>
    <t>10151.74</t>
  </si>
  <si>
    <t>4058.83</t>
  </si>
  <si>
    <t>88213682</t>
  </si>
  <si>
    <t>631111AE2963E6DCFA4E029B0CC7F689</t>
  </si>
  <si>
    <t>KARLA GUADALUPE</t>
  </si>
  <si>
    <t>PEÑA</t>
  </si>
  <si>
    <t>PASOS</t>
  </si>
  <si>
    <t>10588.24</t>
  </si>
  <si>
    <t>5200.39</t>
  </si>
  <si>
    <t>88213770</t>
  </si>
  <si>
    <t>59EBCC27E9EC7406D3C34B295350D188</t>
  </si>
  <si>
    <t>ALFREDO</t>
  </si>
  <si>
    <t>LAGOS</t>
  </si>
  <si>
    <t>9024.02</t>
  </si>
  <si>
    <t>88214136</t>
  </si>
  <si>
    <t>309FF6D3F85B31FEEAC142E410027000</t>
  </si>
  <si>
    <t>88214206</t>
  </si>
  <si>
    <t>B58ED8D6CBA7FEBADA862B2DB34F3B8D</t>
  </si>
  <si>
    <t>ASISTENTE ADMINISTRATIVO (DRE)</t>
  </si>
  <si>
    <t>88214212</t>
  </si>
  <si>
    <t>52C11E1562347783D44FFCA1B08383F2</t>
  </si>
  <si>
    <t>ENCARGADA DE BAÑOS MDO MPAL</t>
  </si>
  <si>
    <t>OLIVIA</t>
  </si>
  <si>
    <t>7797.9</t>
  </si>
  <si>
    <t>2573.14</t>
  </si>
  <si>
    <t>88214216</t>
  </si>
  <si>
    <t>4F5AFE4961872B812223033AA923F92F</t>
  </si>
  <si>
    <t>MANUEL</t>
  </si>
  <si>
    <t>88213878</t>
  </si>
  <si>
    <t>6157C2B64A668D7516B79FFBC8FF29C6</t>
  </si>
  <si>
    <t>SECRETARIA (DDA)</t>
  </si>
  <si>
    <t>CLAUDIA VERONICA</t>
  </si>
  <si>
    <t>9667.34</t>
  </si>
  <si>
    <t>5417.11</t>
  </si>
  <si>
    <t>88213960</t>
  </si>
  <si>
    <t>30C33C18EF356E8F9B70FDBC405BB5F6</t>
  </si>
  <si>
    <t>EMMA LAURA</t>
  </si>
  <si>
    <t>10481.8</t>
  </si>
  <si>
    <t>9892.97</t>
  </si>
  <si>
    <t>88214050</t>
  </si>
  <si>
    <t>28B56181E14CD620A46C4D077936F5F5</t>
  </si>
  <si>
    <t>9557.92</t>
  </si>
  <si>
    <t>88214148</t>
  </si>
  <si>
    <t>D1C9A87DECEE5A18BF7659E3A3CCED77</t>
  </si>
  <si>
    <t>CONSUELO</t>
  </si>
  <si>
    <t>10300</t>
  </si>
  <si>
    <t>88214222</t>
  </si>
  <si>
    <t>45BFE8539994FA6ABD6504212A9B9268</t>
  </si>
  <si>
    <t>8600.44</t>
  </si>
  <si>
    <t>7098.94</t>
  </si>
  <si>
    <t>88214294</t>
  </si>
  <si>
    <t>DD4929449F4FA416572987D84F6C41F7</t>
  </si>
  <si>
    <t>AUXILIAR DE AREA</t>
  </si>
  <si>
    <t>11539.84</t>
  </si>
  <si>
    <t>9774.77</t>
  </si>
  <si>
    <t>88213974</t>
  </si>
  <si>
    <t>AE887DD773F4ADFD3C147506775F5728</t>
  </si>
  <si>
    <t>MARCOS</t>
  </si>
  <si>
    <t>7830.9</t>
  </si>
  <si>
    <t>7510.14</t>
  </si>
  <si>
    <t>88214058</t>
  </si>
  <si>
    <t>81DA1714B3485AB23DA5A846DF0EA1B1</t>
  </si>
  <si>
    <t>MISAEL</t>
  </si>
  <si>
    <t>4510.14</t>
  </si>
  <si>
    <t>88214060</t>
  </si>
  <si>
    <t>11D4C843D8DDCFAA46AA808CACFAA841</t>
  </si>
  <si>
    <t>RAUL ALBERTO</t>
  </si>
  <si>
    <t>10900</t>
  </si>
  <si>
    <t>9796.46</t>
  </si>
  <si>
    <t>88214066</t>
  </si>
  <si>
    <t>FAB4B092980BB349BC12232CD6C40AE1</t>
  </si>
  <si>
    <t>ALMA FERNANDA</t>
  </si>
  <si>
    <t>4500</t>
  </si>
  <si>
    <t>88214158</t>
  </si>
  <si>
    <t>EFDFA35D81518E7E6F734C91C8BEC567</t>
  </si>
  <si>
    <t>MARTHA DELIA</t>
  </si>
  <si>
    <t>HURTADO</t>
  </si>
  <si>
    <t>6893.79</t>
  </si>
  <si>
    <t>88214306</t>
  </si>
  <si>
    <t>18A95E59FBEF16D74329E5FFBF2E6AD7</t>
  </si>
  <si>
    <t>AUXILIAR ADMINISTRATIVO (IMM)</t>
  </si>
  <si>
    <t>ANDREA PAOLA</t>
  </si>
  <si>
    <t>10006.34</t>
  </si>
  <si>
    <t>4204.05</t>
  </si>
  <si>
    <t>88214308</t>
  </si>
  <si>
    <t>3D92087DA66C23F6BE33A996FB0122FB</t>
  </si>
  <si>
    <t>AUXILIAR DE AREA (CD)</t>
  </si>
  <si>
    <t>LEONARDO DANIEL</t>
  </si>
  <si>
    <t>7907.9</t>
  </si>
  <si>
    <t>7587.14</t>
  </si>
  <si>
    <t>88213898</t>
  </si>
  <si>
    <t>1F366819606464DDFF0F0C6FA8384EE9</t>
  </si>
  <si>
    <t>12155.62</t>
  </si>
  <si>
    <t>88213906</t>
  </si>
  <si>
    <t>A77B475AA8F2289F2D196DEF5007CFF7</t>
  </si>
  <si>
    <t>SECRETARIA EJECUTIVA SIPINNA</t>
  </si>
  <si>
    <t>ARIANA</t>
  </si>
  <si>
    <t>88213908</t>
  </si>
  <si>
    <t>850063E166CFF22BAFF7C41C02B301E2</t>
  </si>
  <si>
    <t>AUXILIAR EN VIVERO MPAL</t>
  </si>
  <si>
    <t>ANTONIO</t>
  </si>
  <si>
    <t>88213982</t>
  </si>
  <si>
    <t>5DFC81413BA3B90D6E40C06BA4E1553C</t>
  </si>
  <si>
    <t>9124.44</t>
  </si>
  <si>
    <t>8160.25</t>
  </si>
  <si>
    <t>88213988</t>
  </si>
  <si>
    <t>7611BEA41F08D2BDDF5508353A17D79A</t>
  </si>
  <si>
    <t>88214070</t>
  </si>
  <si>
    <t>90AA7986C29A13152CD368F7EA28CBAE</t>
  </si>
  <si>
    <t>6379.03</t>
  </si>
  <si>
    <t>88214072</t>
  </si>
  <si>
    <t>C0C4F2461FF6E0B3A6235B8612C9772C</t>
  </si>
  <si>
    <t>RUTH SAMANTHA</t>
  </si>
  <si>
    <t>88214176</t>
  </si>
  <si>
    <t>89562D83523A1FEC8B7A042DB405CF2E</t>
  </si>
  <si>
    <t>WALTER ELIAS</t>
  </si>
  <si>
    <t>9575.56</t>
  </si>
  <si>
    <t>7865.33</t>
  </si>
  <si>
    <t>88214252</t>
  </si>
  <si>
    <t>E4A27082F0D9163B73B53BB16D6E88A7</t>
  </si>
  <si>
    <t>DIRECTOR DE SERVICIOS MUNICIPALES</t>
  </si>
  <si>
    <t>FRANCISCO JAVIER</t>
  </si>
  <si>
    <t>QUINTANAR</t>
  </si>
  <si>
    <t>24000</t>
  </si>
  <si>
    <t>20455.2</t>
  </si>
  <si>
    <t>88214260</t>
  </si>
  <si>
    <t>C0F41B11864E583086F8316F126830C2</t>
  </si>
  <si>
    <t>10949.9</t>
  </si>
  <si>
    <t>9846.37</t>
  </si>
  <si>
    <t>88214322</t>
  </si>
  <si>
    <t>00D003F9610D9FC8EB6A2D5336F2E8B1</t>
  </si>
  <si>
    <t>3709.4</t>
  </si>
  <si>
    <t>88214378</t>
  </si>
  <si>
    <t>9464EA28895694B1C252675A27C239CA</t>
  </si>
  <si>
    <t>DIRECTORA DE PROTECCION CIVIL, BOMBEROS Y GESTION INTEGRAL DE RIESGOS</t>
  </si>
  <si>
    <t>14926</t>
  </si>
  <si>
    <t>13252.42</t>
  </si>
  <si>
    <t>88214184</t>
  </si>
  <si>
    <t>533A0492D095E5B01BD3E98F8F2B4ABF</t>
  </si>
  <si>
    <t>11482.71</t>
  </si>
  <si>
    <t>10310.33</t>
  </si>
  <si>
    <t>88214266</t>
  </si>
  <si>
    <t>1E5B1F7254B84243D8445DBF77A01083</t>
  </si>
  <si>
    <t>CHOFER CAMION</t>
  </si>
  <si>
    <t>ESTEBAN</t>
  </si>
  <si>
    <t>10765.34</t>
  </si>
  <si>
    <t>4792.85</t>
  </si>
  <si>
    <t>88214332</t>
  </si>
  <si>
    <t>1BFCA77A4E0B02015993C622F75395A7</t>
  </si>
  <si>
    <t>JEFE DE MAQUINARIA</t>
  </si>
  <si>
    <t>14250</t>
  </si>
  <si>
    <t>12648.1</t>
  </si>
  <si>
    <t>88214340</t>
  </si>
  <si>
    <t>65C9E2185379BB98E4CB6159002400E8</t>
  </si>
  <si>
    <t>7617.9</t>
  </si>
  <si>
    <t>88214396</t>
  </si>
  <si>
    <t>011A1832B6793716F02E0015A5AE245F</t>
  </si>
  <si>
    <t>18125.74</t>
  </si>
  <si>
    <t>16701.7</t>
  </si>
  <si>
    <t>88214440</t>
  </si>
  <si>
    <t>8BFA037F0D13AEBBB56CEDB90AD5C643</t>
  </si>
  <si>
    <t>10298.29</t>
  </si>
  <si>
    <t>88214194</t>
  </si>
  <si>
    <t>96424C65EB76C9511E0E434D05CF568C</t>
  </si>
  <si>
    <t>11788.14</t>
  </si>
  <si>
    <t>6956.17</t>
  </si>
  <si>
    <t>88214276</t>
  </si>
  <si>
    <t>2B6DD6A1B95A0CA634D998A88E3C972E</t>
  </si>
  <si>
    <t>21886.84</t>
  </si>
  <si>
    <t>13110.22</t>
  </si>
  <si>
    <t>88214354</t>
  </si>
  <si>
    <t>AF53BA420CF72014008147BFD8C984C2</t>
  </si>
  <si>
    <t>CEFERINO</t>
  </si>
  <si>
    <t>11270.84</t>
  </si>
  <si>
    <t>7016.06</t>
  </si>
  <si>
    <t>88214400</t>
  </si>
  <si>
    <t>31F1B944B2DC0EF240D4CD0A735A8639</t>
  </si>
  <si>
    <t>SECRETARIA (REF)</t>
  </si>
  <si>
    <t>ANA INES</t>
  </si>
  <si>
    <t>5768.91</t>
  </si>
  <si>
    <t>88214456</t>
  </si>
  <si>
    <t>A94C2BC49CB1ACDA1CACA9DFFE78EB65</t>
  </si>
  <si>
    <t>RODRIGO</t>
  </si>
  <si>
    <t>ISLAS</t>
  </si>
  <si>
    <t>9418.5</t>
  </si>
  <si>
    <t>7894.48</t>
  </si>
  <si>
    <t>88214490</t>
  </si>
  <si>
    <t>2EB1B872A5AA643FF22D0BED5CE2EE2B</t>
  </si>
  <si>
    <t>88214500</t>
  </si>
  <si>
    <t>F0892D795E6F1EA400C43A3CF57EA338</t>
  </si>
  <si>
    <t>ASISTENTE ADMINISTRATIVO Y OPERATIVO</t>
  </si>
  <si>
    <t>TOMASA</t>
  </si>
  <si>
    <t>PLATA</t>
  </si>
  <si>
    <t>ENCARNACION</t>
  </si>
  <si>
    <t>88214370</t>
  </si>
  <si>
    <t>7183D1AC68E9369C3A84A4E7C856EBCA</t>
  </si>
  <si>
    <t>8596.04</t>
  </si>
  <si>
    <t>7466.4</t>
  </si>
  <si>
    <t>88214416</t>
  </si>
  <si>
    <t>070D41A5546EF844EFD6AA0591F6FE04</t>
  </si>
  <si>
    <t>ENFERMERA</t>
  </si>
  <si>
    <t>VALERIA</t>
  </si>
  <si>
    <t>7218.97</t>
  </si>
  <si>
    <t>88214464</t>
  </si>
  <si>
    <t>3A062FB1C4EC30D520D0F239C728BD54</t>
  </si>
  <si>
    <t>DANIEL</t>
  </si>
  <si>
    <t>88214506</t>
  </si>
  <si>
    <t>7C8CCD7A6FF3ADC030253C748166CF51</t>
  </si>
  <si>
    <t>8878.12</t>
  </si>
  <si>
    <t>88214508</t>
  </si>
  <si>
    <t>83AB5D6B6DB7334D03B1A154DAC51488</t>
  </si>
  <si>
    <t>88214484</t>
  </si>
  <si>
    <t>54F9644F809EFCDF3836879D57C5BA99</t>
  </si>
  <si>
    <t>PREVENCION AL DELITO</t>
  </si>
  <si>
    <t>SECRETARIA DE SEGURIDAD PUBLICA, TRANSITO, VIALIDAD Y PROTECCION CIUDADANA</t>
  </si>
  <si>
    <t>ARROYAVE</t>
  </si>
  <si>
    <t>14045.5</t>
  </si>
  <si>
    <t>12542.97</t>
  </si>
  <si>
    <t>88214522</t>
  </si>
  <si>
    <t>7B1DBC0AD0D7358D1A66E64229EB061E</t>
  </si>
  <si>
    <t>13039.73</t>
  </si>
  <si>
    <t>11612.23</t>
  </si>
  <si>
    <t>88214542</t>
  </si>
  <si>
    <t>4C95C3B7C7FFCC57D2BD865056698303</t>
  </si>
  <si>
    <t>CHOFER (PV)</t>
  </si>
  <si>
    <t>JOSE LUIS</t>
  </si>
  <si>
    <t>LEDESMA</t>
  </si>
  <si>
    <t>10130.6</t>
  </si>
  <si>
    <t>5172.17</t>
  </si>
  <si>
    <t>88214546</t>
  </si>
  <si>
    <t>D8F560BE5A117BAC75A58AB7F2619E7E</t>
  </si>
  <si>
    <t>ASISTENTE ADMINISTRATIVO (TM)</t>
  </si>
  <si>
    <t>KARLA PAOLA</t>
  </si>
  <si>
    <t>ESTRADA</t>
  </si>
  <si>
    <t>88214562</t>
  </si>
  <si>
    <t>324976C54FEA120A6CE21B0D365CF860</t>
  </si>
  <si>
    <t>TITULAR DE TRANSPARENCIA</t>
  </si>
  <si>
    <t>UNIDAD DE TRANSPARENCIA Y ACCESO A LA INFORMACION GUBERNAMENTAL</t>
  </si>
  <si>
    <t>ISELA</t>
  </si>
  <si>
    <t>15879</t>
  </si>
  <si>
    <t>12003.1</t>
  </si>
  <si>
    <t>88214568</t>
  </si>
  <si>
    <t>268C71F3872ED90E8DC5A55C78948DDC</t>
  </si>
  <si>
    <t>AUXILIAR DE AREA (REF)</t>
  </si>
  <si>
    <t>ADRIANA</t>
  </si>
  <si>
    <t>6189.74</t>
  </si>
  <si>
    <t>89763272</t>
  </si>
  <si>
    <t>E2023BF513076AA16855675D20E1C19B</t>
  </si>
  <si>
    <t>BLANCA ESTELA</t>
  </si>
  <si>
    <t>89762386</t>
  </si>
  <si>
    <t>292B90B095C7F6CFBE9A5730C3B0F258</t>
  </si>
  <si>
    <t>GUADALUPE</t>
  </si>
  <si>
    <t>89762384</t>
  </si>
  <si>
    <t>ACACF64AE21EB092B6800C0277BAB93E</t>
  </si>
  <si>
    <t>CELESTINO</t>
  </si>
  <si>
    <t>URBANO</t>
  </si>
  <si>
    <t>9252.14</t>
  </si>
  <si>
    <t>2404.58</t>
  </si>
  <si>
    <t>89763252</t>
  </si>
  <si>
    <t>828E545EC1D5F4EA56227230A4C546E9</t>
  </si>
  <si>
    <t>89762376</t>
  </si>
  <si>
    <t>2EC9F40290C953D2087461D8BECAFA08</t>
  </si>
  <si>
    <t>89762368</t>
  </si>
  <si>
    <t>51CD89F93DF199A35A6768A4CB9804F1</t>
  </si>
  <si>
    <t>AUXILIAR DE PSICOLOGIA</t>
  </si>
  <si>
    <t>89763456</t>
  </si>
  <si>
    <t>E4A9E8866694801EB21689C27184BCCB</t>
  </si>
  <si>
    <t>13695.5</t>
  </si>
  <si>
    <t>13395.5</t>
  </si>
  <si>
    <t>89763246</t>
  </si>
  <si>
    <t>E5CAA78A7FFD0C7A0A13177E7C66E31C</t>
  </si>
  <si>
    <t>11578.64</t>
  </si>
  <si>
    <t>7256.14</t>
  </si>
  <si>
    <t>89763244</t>
  </si>
  <si>
    <t>EDC6B0D195D8F2BF1E842DF0C6348BB4</t>
  </si>
  <si>
    <t>9235.14</t>
  </si>
  <si>
    <t>8387.58</t>
  </si>
  <si>
    <t>89763240</t>
  </si>
  <si>
    <t>3FD7A3D74253D7D4A100591679BB20AD</t>
  </si>
  <si>
    <t>MA. INES SARA</t>
  </si>
  <si>
    <t>10164.94</t>
  </si>
  <si>
    <t>8700.06</t>
  </si>
  <si>
    <t>89763238</t>
  </si>
  <si>
    <t>9128A34B60A0304D77DBEC1943D79424</t>
  </si>
  <si>
    <t>JOSE JAVIER</t>
  </si>
  <si>
    <t>9600</t>
  </si>
  <si>
    <t>9347.27</t>
  </si>
  <si>
    <t>89763016</t>
  </si>
  <si>
    <t>684356AD5EB92ECBED932982DE788A0D</t>
  </si>
  <si>
    <t>INSPECTOR DE OBRAS</t>
  </si>
  <si>
    <t>JESUS DELFINO</t>
  </si>
  <si>
    <t>11899.4</t>
  </si>
  <si>
    <t>10689.23</t>
  </si>
  <si>
    <t>89762802</t>
  </si>
  <si>
    <t>E133480A885D3FDB50EA9C9BF20F9165</t>
  </si>
  <si>
    <t>ASESOR JURIDICO</t>
  </si>
  <si>
    <t>ARACELI</t>
  </si>
  <si>
    <t>15681.58</t>
  </si>
  <si>
    <t>13999.99</t>
  </si>
  <si>
    <t>89762356</t>
  </si>
  <si>
    <t>5FDF457F458C85553D1A0977F9B8FEE1</t>
  </si>
  <si>
    <t>NUTRIOLOGO</t>
  </si>
  <si>
    <t>HECTOR HUGO</t>
  </si>
  <si>
    <t>9112.55</t>
  </si>
  <si>
    <t>89763454</t>
  </si>
  <si>
    <t>ADCD3B9DFAC0835A53744924016CA324</t>
  </si>
  <si>
    <t>MARIA EUGENIA</t>
  </si>
  <si>
    <t>8740</t>
  </si>
  <si>
    <t>8440</t>
  </si>
  <si>
    <t>89763230</t>
  </si>
  <si>
    <t>4FEEB6E9A8FE97810E9C273F622335A5</t>
  </si>
  <si>
    <t>AUXILIAR ADMINISTRATIVO (MA)</t>
  </si>
  <si>
    <t>ANELL MONSERRAT</t>
  </si>
  <si>
    <t>11539.44</t>
  </si>
  <si>
    <t>9300.19</t>
  </si>
  <si>
    <t>89762792</t>
  </si>
  <si>
    <t>4D7B63D49FE3E064D3737BF56813B9C0</t>
  </si>
  <si>
    <t>ROQUE</t>
  </si>
  <si>
    <t>7757.74</t>
  </si>
  <si>
    <t>89762562</t>
  </si>
  <si>
    <t>A22CC387EEF61AE0443C857D00E5EFD4</t>
  </si>
  <si>
    <t>89763430</t>
  </si>
  <si>
    <t>02BE289D716225399AB0A9CE310CCE1C</t>
  </si>
  <si>
    <t>EDMUNDO</t>
  </si>
  <si>
    <t>11292.2</t>
  </si>
  <si>
    <t>10181.46</t>
  </si>
  <si>
    <t>89762996</t>
  </si>
  <si>
    <t>1F7140058F2FC50ED93BCAF591D1DF1D</t>
  </si>
  <si>
    <t>DIRECTORA DE DESARROLLO URBANO Y ORDENAMIENTO TERRITORIAL</t>
  </si>
  <si>
    <t>DIRECTOR DE DESARROLLO URBANO Y ORDENAMIENTO TERRITORIAL</t>
  </si>
  <si>
    <t>DIRECCION DE DESARROLLO URBANO Y ORDENAMIENTO TERRITORIAL</t>
  </si>
  <si>
    <t>ANA KAREN</t>
  </si>
  <si>
    <t>REBOLLEDO</t>
  </si>
  <si>
    <t>18850</t>
  </si>
  <si>
    <t>16373.2</t>
  </si>
  <si>
    <t>89762778</t>
  </si>
  <si>
    <t>D2F0924236BCA6B264B479F022162904</t>
  </si>
  <si>
    <t>AUXILIAR DE AREA (DDA)</t>
  </si>
  <si>
    <t>MONTES</t>
  </si>
  <si>
    <t>12353.04</t>
  </si>
  <si>
    <t>6984.05</t>
  </si>
  <si>
    <t>89762770</t>
  </si>
  <si>
    <t>B593DF5B3B258F9C77978B3770CE8844</t>
  </si>
  <si>
    <t>12441.34</t>
  </si>
  <si>
    <t>3509.7</t>
  </si>
  <si>
    <t>89763198</t>
  </si>
  <si>
    <t>149137A83692500F5B34E1218078C5CA</t>
  </si>
  <si>
    <t>7806.4</t>
  </si>
  <si>
    <t>7748.81</t>
  </si>
  <si>
    <t>89762760</t>
  </si>
  <si>
    <t>CDC23BFF32D4C21F3D549A5E4DFB5175</t>
  </si>
  <si>
    <t>SECRETARIA (DCM)</t>
  </si>
  <si>
    <t>10542.54</t>
  </si>
  <si>
    <t>7233.96</t>
  </si>
  <si>
    <t>89762752</t>
  </si>
  <si>
    <t>0FB21B29CF86B0ACCA68CC4019B67049</t>
  </si>
  <si>
    <t>IVON</t>
  </si>
  <si>
    <t>10078.54</t>
  </si>
  <si>
    <t>2985.89</t>
  </si>
  <si>
    <t>89763410</t>
  </si>
  <si>
    <t>563CB94D8DF3646F01A5826D9A77D9C9</t>
  </si>
  <si>
    <t>AUXILIAR TERAPIA LINGUISTICA</t>
  </si>
  <si>
    <t>ABIGAY</t>
  </si>
  <si>
    <t>10230.54</t>
  </si>
  <si>
    <t>7321.57</t>
  </si>
  <si>
    <t>89763406</t>
  </si>
  <si>
    <t>73DCBBF3D4E51087918BD2D6EEE5C5E2</t>
  </si>
  <si>
    <t>89763188</t>
  </si>
  <si>
    <t>DE4D2003A5179E30234EEC35D40350D8</t>
  </si>
  <si>
    <t>JOSE ISABEL</t>
  </si>
  <si>
    <t>7511.68</t>
  </si>
  <si>
    <t>89763184</t>
  </si>
  <si>
    <t>6646FF3AC00F5B405FACE10DADE4C125</t>
  </si>
  <si>
    <t>LUIS DAVID</t>
  </si>
  <si>
    <t>BIGMAN</t>
  </si>
  <si>
    <t>7213</t>
  </si>
  <si>
    <t>6413.23</t>
  </si>
  <si>
    <t>89762968</t>
  </si>
  <si>
    <t>F313DE75C52D4DFB95EAB189FCDD7491</t>
  </si>
  <si>
    <t>SECRETARIO TECNICO</t>
  </si>
  <si>
    <t>JOSE CRUZ</t>
  </si>
  <si>
    <t>32250</t>
  </si>
  <si>
    <t>26996.4</t>
  </si>
  <si>
    <t>89762744</t>
  </si>
  <si>
    <t>E493F27B0DF544D5EA1EC3C5666B3593</t>
  </si>
  <si>
    <t>10502.85</t>
  </si>
  <si>
    <t>9677.24</t>
  </si>
  <si>
    <t>89762730</t>
  </si>
  <si>
    <t>FF26ABA4246C7B05DF1FBB61C3AA609B</t>
  </si>
  <si>
    <t>8739</t>
  </si>
  <si>
    <t>8320.74</t>
  </si>
  <si>
    <t>89762510</t>
  </si>
  <si>
    <t>07F97DCC6175A474C5D6968BAB130D3C</t>
  </si>
  <si>
    <t>10420.84</t>
  </si>
  <si>
    <t>4683.27</t>
  </si>
  <si>
    <t>89762508</t>
  </si>
  <si>
    <t>1F8A28984D1C30CAFCAC8AA7580BCECE</t>
  </si>
  <si>
    <t>PAULA</t>
  </si>
  <si>
    <t>9278.14</t>
  </si>
  <si>
    <t>6279.68</t>
  </si>
  <si>
    <t>89763384</t>
  </si>
  <si>
    <t>01BA4B315768759395D3B8DB3F2BFAC1</t>
  </si>
  <si>
    <t>89763378</t>
  </si>
  <si>
    <t>B328C8F2C8A0F56A2224DDA56AED4601</t>
  </si>
  <si>
    <t>5999.44</t>
  </si>
  <si>
    <t>89763158</t>
  </si>
  <si>
    <t>4590A961F0D8A12BFEC46C19A760840C</t>
  </si>
  <si>
    <t>89762938</t>
  </si>
  <si>
    <t>09E5721A89FDD9D1C499E825F031DD45</t>
  </si>
  <si>
    <t>COORDINADORA DE SALUD</t>
  </si>
  <si>
    <t>COORDINACION DE SALUD</t>
  </si>
  <si>
    <t>FERNANDA</t>
  </si>
  <si>
    <t>MEDINA</t>
  </si>
  <si>
    <t>12192.97</t>
  </si>
  <si>
    <t>89762716</t>
  </si>
  <si>
    <t>697A73F721DD082711E4787CF0A6E1CC</t>
  </si>
  <si>
    <t>SALVADOR</t>
  </si>
  <si>
    <t>18089.44</t>
  </si>
  <si>
    <t>15074.01</t>
  </si>
  <si>
    <t>89763140</t>
  </si>
  <si>
    <t>8DC760F6B2C68143C95F5FD3BEFE74DA</t>
  </si>
  <si>
    <t>RAMON</t>
  </si>
  <si>
    <t>FERNANDEZ</t>
  </si>
  <si>
    <t>89762926</t>
  </si>
  <si>
    <t>520B86DB7C15F5CE26F0E8574D6A7CE5</t>
  </si>
  <si>
    <t>MIGUEL</t>
  </si>
  <si>
    <t>9806.34</t>
  </si>
  <si>
    <t>5757.07</t>
  </si>
  <si>
    <t>89762700</t>
  </si>
  <si>
    <t>5798771124E8D040A85510749404CA4D</t>
  </si>
  <si>
    <t>89762484</t>
  </si>
  <si>
    <t>314AF4A905730EB95F8CC649C875EE12</t>
  </si>
  <si>
    <t>4772.17</t>
  </si>
  <si>
    <t>89763352</t>
  </si>
  <si>
    <t>E08894D11BF0A4F97EA1DAC9512AC98C</t>
  </si>
  <si>
    <t>10049.84</t>
  </si>
  <si>
    <t>6061.77</t>
  </si>
  <si>
    <t>89763346</t>
  </si>
  <si>
    <t>660791508B1B5D4B5C1099A2412E20C1</t>
  </si>
  <si>
    <t>ASESORA JURIDICA (IMM)</t>
  </si>
  <si>
    <t>ASESOR JURIDICO (IMM)</t>
  </si>
  <si>
    <t>DIANA LAURA</t>
  </si>
  <si>
    <t>89763128</t>
  </si>
  <si>
    <t>C86BF4E83EBE347FB1B7E9B61B2FBAC1</t>
  </si>
  <si>
    <t>89763126</t>
  </si>
  <si>
    <t>DA44CDF5A98B051D99160EFAE0FF5D5A</t>
  </si>
  <si>
    <t>WALBERTO</t>
  </si>
  <si>
    <t>89762468</t>
  </si>
  <si>
    <t>CD872AE07AE2A9A331EF880A0E0EA7A6</t>
  </si>
  <si>
    <t>JOSUE ALEJANDRO</t>
  </si>
  <si>
    <t>9396</t>
  </si>
  <si>
    <t>89762466</t>
  </si>
  <si>
    <t>6234D8B63B2579EAE123A0A03C2458B7</t>
  </si>
  <si>
    <t>VICTORINO</t>
  </si>
  <si>
    <t>4735.07</t>
  </si>
  <si>
    <t>89762676</t>
  </si>
  <si>
    <t>990B3F968E51894F6F1DF307C9D937D8</t>
  </si>
  <si>
    <t>89762460</t>
  </si>
  <si>
    <t>D9AF1C3F4ECAB31BB4658AC24CCFB4E7</t>
  </si>
  <si>
    <t>9526.14</t>
  </si>
  <si>
    <t>6905.92</t>
  </si>
  <si>
    <t>89762454</t>
  </si>
  <si>
    <t>5BC5D3768ECF4A1F19CD22FD2BEC2C47</t>
  </si>
  <si>
    <t>AUXILIAR DE AREA (AP)</t>
  </si>
  <si>
    <t>ANGEL DANIEL</t>
  </si>
  <si>
    <t>BARRON</t>
  </si>
  <si>
    <t>89762450</t>
  </si>
  <si>
    <t>83D16A3D1120E1EB9B495F435003E92C</t>
  </si>
  <si>
    <t>COORDINADOR DE ALUMBRADO PUBLICO</t>
  </si>
  <si>
    <t>LUJAN</t>
  </si>
  <si>
    <t>22589.68</t>
  </si>
  <si>
    <t>19250</t>
  </si>
  <si>
    <t>89762448</t>
  </si>
  <si>
    <t>A1CFC4B8CF3A3827B0CC80559C633864</t>
  </si>
  <si>
    <t>89763330</t>
  </si>
  <si>
    <t>CD378BC701150F73631DABDD8C89BBFE</t>
  </si>
  <si>
    <t>BETZABETH ANAI</t>
  </si>
  <si>
    <t>25872.1</t>
  </si>
  <si>
    <t>21927.42</t>
  </si>
  <si>
    <t>89763326</t>
  </si>
  <si>
    <t>19BDB98F8954A04736A65EEA1E708095</t>
  </si>
  <si>
    <t>AUXILIAR DE AREA (DT)</t>
  </si>
  <si>
    <t>VALERIANA</t>
  </si>
  <si>
    <t>89763098</t>
  </si>
  <si>
    <t>FF81329329898C81FB5D43EB9EB84E64</t>
  </si>
  <si>
    <t>DIRECTORA DE TURISMO</t>
  </si>
  <si>
    <t>GRISELDA</t>
  </si>
  <si>
    <t>23298.34</t>
  </si>
  <si>
    <t>19850.01</t>
  </si>
  <si>
    <t>89763096</t>
  </si>
  <si>
    <t>2D9CEF15F9A455455E30DBEFDB07B54D</t>
  </si>
  <si>
    <t>8816</t>
  </si>
  <si>
    <t>8397.74</t>
  </si>
  <si>
    <t>89762888</t>
  </si>
  <si>
    <t>6BB715156A80D3FC7972495D3714588B</t>
  </si>
  <si>
    <t>MERCADO</t>
  </si>
  <si>
    <t>11156.44</t>
  </si>
  <si>
    <t>6884.8</t>
  </si>
  <si>
    <t>89762440</t>
  </si>
  <si>
    <t>119BC022DA4A40D5219F0933142258F3</t>
  </si>
  <si>
    <t>89762434</t>
  </si>
  <si>
    <t>0CB0D88269CE6A8D42C14703196F7F39</t>
  </si>
  <si>
    <t>8764</t>
  </si>
  <si>
    <t>8345.74</t>
  </si>
  <si>
    <t>89763316</t>
  </si>
  <si>
    <t>80D1E91431CAA92F82D524994834CEA7</t>
  </si>
  <si>
    <t>10599.84</t>
  </si>
  <si>
    <t>8851.7</t>
  </si>
  <si>
    <t>89763312</t>
  </si>
  <si>
    <t>AF601B0539D6A72A206298A41C643253</t>
  </si>
  <si>
    <t>8727</t>
  </si>
  <si>
    <t>6308.74</t>
  </si>
  <si>
    <t>89762868</t>
  </si>
  <si>
    <t>FB25598AA068B7F3410523452E60213B</t>
  </si>
  <si>
    <t>4987.74</t>
  </si>
  <si>
    <t>89762648</t>
  </si>
  <si>
    <t>CDA361CAB999D716A6360693188CF49A</t>
  </si>
  <si>
    <t>89762430</t>
  </si>
  <si>
    <t>A8F5540D7FBE6D2B070002EF0FB950C4</t>
  </si>
  <si>
    <t>30000</t>
  </si>
  <si>
    <t>25260</t>
  </si>
  <si>
    <t>89763292</t>
  </si>
  <si>
    <t>56F4729FA0D8FB56DFA63047E23FD749</t>
  </si>
  <si>
    <t>AUXILIAR (DSM)</t>
  </si>
  <si>
    <t>CABRERA</t>
  </si>
  <si>
    <t>8708</t>
  </si>
  <si>
    <t>7847.74</t>
  </si>
  <si>
    <t>89763080</t>
  </si>
  <si>
    <t>7DDC9C0989DE69DB0D4ECA80A37439C2</t>
  </si>
  <si>
    <t>HUGO CESAR</t>
  </si>
  <si>
    <t>FLORES</t>
  </si>
  <si>
    <t>4795.74</t>
  </si>
  <si>
    <t>89763078</t>
  </si>
  <si>
    <t>6555CDAE3AD8F6D023AC2E0C2FF6C7CF</t>
  </si>
  <si>
    <t>AUXILIAR DE AREA (PAD)</t>
  </si>
  <si>
    <t>9695.5</t>
  </si>
  <si>
    <t>9192.22</t>
  </si>
  <si>
    <t>89762854</t>
  </si>
  <si>
    <t>743DCF3C8091AF273F3DBBEF7BDBA059</t>
  </si>
  <si>
    <t>JULISA</t>
  </si>
  <si>
    <t>10079.24</t>
  </si>
  <si>
    <t>4703.35</t>
  </si>
  <si>
    <t>89762632</t>
  </si>
  <si>
    <t>DFD3361D2B34548CF57CF43CB0FCAC4C</t>
  </si>
  <si>
    <t>16010.04</t>
  </si>
  <si>
    <t>13455.94</t>
  </si>
  <si>
    <t>89762412</t>
  </si>
  <si>
    <t>4B05804EE54DC295CED1B1160A0C830C</t>
  </si>
  <si>
    <t>89763056</t>
  </si>
  <si>
    <t>247BE7921780F7BEBEB89812C00C80A7</t>
  </si>
  <si>
    <t>SECRETARIA (CM)</t>
  </si>
  <si>
    <t>15497.54</t>
  </si>
  <si>
    <t>13029.77</t>
  </si>
  <si>
    <t>89762400</t>
  </si>
  <si>
    <t>A5A5E148B82D6D030D242449A7530DB8</t>
  </si>
  <si>
    <t>89762396</t>
  </si>
  <si>
    <t>351B408ACB9062BD7CD13FC5DFE62B48</t>
  </si>
  <si>
    <t>VELADOR UBR</t>
  </si>
  <si>
    <t>LOZADA</t>
  </si>
  <si>
    <t>7900.9</t>
  </si>
  <si>
    <t>7580.14</t>
  </si>
  <si>
    <t>88214646</t>
  </si>
  <si>
    <t>12ACC7FF8E48AA969C63EE66E5E27604</t>
  </si>
  <si>
    <t>5203.17</t>
  </si>
  <si>
    <t>88214586</t>
  </si>
  <si>
    <t>7A5A73EFFDCC31AE766436377A4A32AC</t>
  </si>
  <si>
    <t>9965.64</t>
  </si>
  <si>
    <t>7090.77</t>
  </si>
  <si>
    <t>88214588</t>
  </si>
  <si>
    <t>3F11DDC681291C4A952AD89186825D60</t>
  </si>
  <si>
    <t>9813.64</t>
  </si>
  <si>
    <t>2755.09</t>
  </si>
  <si>
    <t>88214630</t>
  </si>
  <si>
    <t>08EE23FD3E9292F23654F3E8C0834B13</t>
  </si>
  <si>
    <t>CAJERA</t>
  </si>
  <si>
    <t>ANA JENHY</t>
  </si>
  <si>
    <t>9655.94</t>
  </si>
  <si>
    <t>8607.17</t>
  </si>
  <si>
    <t>88213592</t>
  </si>
  <si>
    <t>A876D4EED5D3D2202B010281B2A4F0C5</t>
  </si>
  <si>
    <t>8500</t>
  </si>
  <si>
    <t>8121.35</t>
  </si>
  <si>
    <t>88214638</t>
  </si>
  <si>
    <t>9263FCB3685F18E6C3316CFF38935DF7</t>
  </si>
  <si>
    <t>8382.04</t>
  </si>
  <si>
    <t>5499</t>
  </si>
  <si>
    <t>88214642</t>
  </si>
  <si>
    <t>1E90ADD40388609D7D8C01FDA951415C</t>
  </si>
  <si>
    <t>88213602</t>
  </si>
  <si>
    <t>A611AF4AFAD616EDBCEB9425C2234424</t>
  </si>
  <si>
    <t>88213626</t>
  </si>
  <si>
    <t>69CB10FCAAB4029C4FE0F0911B36EF6C</t>
  </si>
  <si>
    <t>12823.66</t>
  </si>
  <si>
    <t>9705.01</t>
  </si>
  <si>
    <t>88213628</t>
  </si>
  <si>
    <t>A15CEAE2380AA7C6BBB7B696438C65A4</t>
  </si>
  <si>
    <t>8169.04</t>
  </si>
  <si>
    <t>4907.76</t>
  </si>
  <si>
    <t>88213716</t>
  </si>
  <si>
    <t>615B5F44B4C6F9B1494BB3FFD875E6DB</t>
  </si>
  <si>
    <t>7318.76</t>
  </si>
  <si>
    <t>88213720</t>
  </si>
  <si>
    <t>F98A98F246131393B1EC56CBC17C0B08</t>
  </si>
  <si>
    <t>6349.14</t>
  </si>
  <si>
    <t>88213722</t>
  </si>
  <si>
    <t>880992834040CFE7279C4FBDF62AADE4</t>
  </si>
  <si>
    <t>88213812</t>
  </si>
  <si>
    <t>D60B2C4931FE267AF3F89E6DD0728D58</t>
  </si>
  <si>
    <t>88213634</t>
  </si>
  <si>
    <t>E51874979052E719221322D4E0E40C2A</t>
  </si>
  <si>
    <t>88213912</t>
  </si>
  <si>
    <t>B1FD452D7C1818803BA971894515D500</t>
  </si>
  <si>
    <t>88213914</t>
  </si>
  <si>
    <t>F65C1FC1C820DD682F6F2F239E6FCE0C</t>
  </si>
  <si>
    <t>8690.1</t>
  </si>
  <si>
    <t>8285.33</t>
  </si>
  <si>
    <t>88213656</t>
  </si>
  <si>
    <t>3864626BD2B76177A9BB8929521291D6</t>
  </si>
  <si>
    <t>AUXILIAR DE RASTRO MUNICIPAL</t>
  </si>
  <si>
    <t>ENRIQUEZ</t>
  </si>
  <si>
    <t>5192.55</t>
  </si>
  <si>
    <t>2600.69</t>
  </si>
  <si>
    <t>88213752</t>
  </si>
  <si>
    <t>D86876FA6AEA2BE93F5066466F28B2BE</t>
  </si>
  <si>
    <t>ADRIEL</t>
  </si>
  <si>
    <t>PAULINO</t>
  </si>
  <si>
    <t>4465.07</t>
  </si>
  <si>
    <t>88213848</t>
  </si>
  <si>
    <t>4818505A5BD3FC912EE656522CAC7A25</t>
  </si>
  <si>
    <t>DIRECTORA DE RELACIONES PUBLICAS</t>
  </si>
  <si>
    <t>ASSAREL VIRIDIANA</t>
  </si>
  <si>
    <t>DE LA ROSA</t>
  </si>
  <si>
    <t>23498.34</t>
  </si>
  <si>
    <t>12050.01</t>
  </si>
  <si>
    <t>88213926</t>
  </si>
  <si>
    <t>4EE5DD3FA7E13931ABEB699C780D0E29</t>
  </si>
  <si>
    <t>8526.54</t>
  </si>
  <si>
    <t>6778.01</t>
  </si>
  <si>
    <t>88214016</t>
  </si>
  <si>
    <t>1249B6B53D8D4FD48FE946BF6D76EB95</t>
  </si>
  <si>
    <t>COORDINADORA DE RASTRO MUNICIPAL</t>
  </si>
  <si>
    <t>13150</t>
  </si>
  <si>
    <t>11736.85</t>
  </si>
  <si>
    <t>88213756</t>
  </si>
  <si>
    <t>E2DC8701DF73E79C39432D93A3C798DA</t>
  </si>
  <si>
    <t>7857.9</t>
  </si>
  <si>
    <t>7537.14</t>
  </si>
  <si>
    <t>88214026</t>
  </si>
  <si>
    <t>0B0D3D2A485CF77E4C7BFFA1D579231E</t>
  </si>
  <si>
    <t>FORTUNATO</t>
  </si>
  <si>
    <t>6911.07</t>
  </si>
  <si>
    <t>88213780</t>
  </si>
  <si>
    <t>169E70705BB37BF8D86E6347ABEDC54C</t>
  </si>
  <si>
    <t>88214214</t>
  </si>
  <si>
    <t>697DB8FD9E7054EE1F8FB75CA643550A</t>
  </si>
  <si>
    <t>7905.9</t>
  </si>
  <si>
    <t>7585.14</t>
  </si>
  <si>
    <t>88213692</t>
  </si>
  <si>
    <t>364A2FDE0E8F510256BFF782DCAC4677</t>
  </si>
  <si>
    <t>ENCARGADA DE BIBLIOTECA TLAXCALILLA</t>
  </si>
  <si>
    <t>VALENCIA</t>
  </si>
  <si>
    <t>88213696</t>
  </si>
  <si>
    <t>7EB1E4F4B0D461AD1F6E965C7BBC2E57</t>
  </si>
  <si>
    <t>CAROLINA</t>
  </si>
  <si>
    <t>8391.04</t>
  </si>
  <si>
    <t>6708</t>
  </si>
  <si>
    <t>88213788</t>
  </si>
  <si>
    <t>4B912F7D01F62B7713A66992E63C4DCE</t>
  </si>
  <si>
    <t>88214138</t>
  </si>
  <si>
    <t>F3EEF2100B650D1DF5176E7BA8BE95FE</t>
  </si>
  <si>
    <t>10819.28</t>
  </si>
  <si>
    <t>88214150</t>
  </si>
  <si>
    <t>674562BE70BACB23DD2ACC6C79A7E9FC</t>
  </si>
  <si>
    <t>ELENA</t>
  </si>
  <si>
    <t>6020.89</t>
  </si>
  <si>
    <t>88214226</t>
  </si>
  <si>
    <t>D3DB48216897807716D45ECB1519E683</t>
  </si>
  <si>
    <t>8002.9</t>
  </si>
  <si>
    <t>7682.14</t>
  </si>
  <si>
    <t>88214300</t>
  </si>
  <si>
    <t>D80858B6BAF40FB76B7CC7B72E7BF57D</t>
  </si>
  <si>
    <t>4332.14</t>
  </si>
  <si>
    <t>88213808</t>
  </si>
  <si>
    <t>71BC586D64A6E7FAD11EA6FCE8EA425E</t>
  </si>
  <si>
    <t>LEONEL</t>
  </si>
  <si>
    <t>88213810</t>
  </si>
  <si>
    <t>DA6387F6A2E97AF05A3BF3CBC3B26888</t>
  </si>
  <si>
    <t>AUXILIAR DE LIMPIA</t>
  </si>
  <si>
    <t>CAMERINO</t>
  </si>
  <si>
    <t>88213888</t>
  </si>
  <si>
    <t>4A2DAF8CA4660003115B42EFD26A0E12</t>
  </si>
  <si>
    <t>88213894</t>
  </si>
  <si>
    <t>44AA5AEC9B0F0FF895F02DE3E19A5499</t>
  </si>
  <si>
    <t>FOTOGRAFO Y EDITOR DE VIDEO</t>
  </si>
  <si>
    <t>OTHONIEL</t>
  </si>
  <si>
    <t>PEDRAZA</t>
  </si>
  <si>
    <t>14750</t>
  </si>
  <si>
    <t>13076.42</t>
  </si>
  <si>
    <t>88213968</t>
  </si>
  <si>
    <t>E240CFAC383F89A8636FC82C00911914</t>
  </si>
  <si>
    <t>GEMA GUADALUPE</t>
  </si>
  <si>
    <t>QUINTERO</t>
  </si>
  <si>
    <t>8240.1</t>
  </si>
  <si>
    <t>8135.33</t>
  </si>
  <si>
    <t>88213978</t>
  </si>
  <si>
    <t>3AD8CCD8716E53B1A7C74C03FBEC901B</t>
  </si>
  <si>
    <t>ENCARGADO CUADRILLA</t>
  </si>
  <si>
    <t>FRUCTUOSO</t>
  </si>
  <si>
    <t>11246.1</t>
  </si>
  <si>
    <t>10104.25</t>
  </si>
  <si>
    <t>88214064</t>
  </si>
  <si>
    <t>A18DA5956DF3E0D323E19F483AD94391</t>
  </si>
  <si>
    <t>OSORNO</t>
  </si>
  <si>
    <t>MACIAS</t>
  </si>
  <si>
    <t>11764.64</t>
  </si>
  <si>
    <t>88214152</t>
  </si>
  <si>
    <t>0ADA91AE7C48C549C1D0330E0B21A2D6</t>
  </si>
  <si>
    <t>NORMA</t>
  </si>
  <si>
    <t>6489.52</t>
  </si>
  <si>
    <t>88214160</t>
  </si>
  <si>
    <t>05840DC4EFA2B5341A5A45BE7A8FD60A</t>
  </si>
  <si>
    <t>TITULAR DEL INSTITUTO MUNICIPAL PARA EL DESARROLLO DE LAS MUJERES</t>
  </si>
  <si>
    <t>ERIKA ARIADNA</t>
  </si>
  <si>
    <t>14446.1</t>
  </si>
  <si>
    <t>12809.06</t>
  </si>
  <si>
    <t>88214310</t>
  </si>
  <si>
    <t>29D86078D73EFB9D1BE6F7F71BC75C3A</t>
  </si>
  <si>
    <t>AUXILIAR DE AREA (IMAM)</t>
  </si>
  <si>
    <t>10161.6</t>
  </si>
  <si>
    <t>9613.05</t>
  </si>
  <si>
    <t>88214314</t>
  </si>
  <si>
    <t>9275257CD0B6E7C1F9D1C1FCE01B210F</t>
  </si>
  <si>
    <t>88213902</t>
  </si>
  <si>
    <t>DF5CEBCE6FDFD54BED415DA4234E1160</t>
  </si>
  <si>
    <t>8444.6</t>
  </si>
  <si>
    <t>6065.45</t>
  </si>
  <si>
    <t>88213904</t>
  </si>
  <si>
    <t>0F875B406AE56E2B3A0C1844B4700676</t>
  </si>
  <si>
    <t>88214080</t>
  </si>
  <si>
    <t>FC24952C76CA74CD6B56ACC324A684F8</t>
  </si>
  <si>
    <t>9530.22</t>
  </si>
  <si>
    <t>88214166</t>
  </si>
  <si>
    <t>849734AFD8027B35156A7EDF112FEDA3</t>
  </si>
  <si>
    <t>88214172</t>
  </si>
  <si>
    <t>F9DCFF45BF76A676DB7F5DF1CE8C3B64</t>
  </si>
  <si>
    <t>SOLDADOR</t>
  </si>
  <si>
    <t>JOEL JACOBO</t>
  </si>
  <si>
    <t>11995.66</t>
  </si>
  <si>
    <t>7606.97</t>
  </si>
  <si>
    <t>88214258</t>
  </si>
  <si>
    <t>D713B977AE062D4AD5F422747B0B23A3</t>
  </si>
  <si>
    <t>ANGEL</t>
  </si>
  <si>
    <t>11097.8</t>
  </si>
  <si>
    <t>88214372</t>
  </si>
  <si>
    <t>6FF582DCE6D9349AFA88093B71FB0CCC</t>
  </si>
  <si>
    <t>8839</t>
  </si>
  <si>
    <t>4823.03</t>
  </si>
  <si>
    <t>88213996</t>
  </si>
  <si>
    <t>5A186B9C6D99FC02CCC2CB8D7A81586F</t>
  </si>
  <si>
    <t>VIGILANTE (DP)</t>
  </si>
  <si>
    <t>11975.6</t>
  </si>
  <si>
    <t>10790.5</t>
  </si>
  <si>
    <t>88214088</t>
  </si>
  <si>
    <t>DB80539EE17316EE8D34328034AA2E4F</t>
  </si>
  <si>
    <t>88214092</t>
  </si>
  <si>
    <t>70502B496C2E0195FAE7B5341DB053BE</t>
  </si>
  <si>
    <t>DIRECTOR DE POLICIA PREVENTIVA, TRANSITO Y VIALIDAD</t>
  </si>
  <si>
    <t>25150</t>
  </si>
  <si>
    <t>21391.6</t>
  </si>
  <si>
    <t>88214096</t>
  </si>
  <si>
    <t>D833A484C3291601A936B3E762CC1290</t>
  </si>
  <si>
    <t>7181.46</t>
  </si>
  <si>
    <t>88214180</t>
  </si>
  <si>
    <t>55E325598C4AFE3252584D921A974247</t>
  </si>
  <si>
    <t>AUXILIAR DE INFORMACION</t>
  </si>
  <si>
    <t>DOMINGA</t>
  </si>
  <si>
    <t>ALAMO</t>
  </si>
  <si>
    <t>8072.2</t>
  </si>
  <si>
    <t>7745.53</t>
  </si>
  <si>
    <t>88214270</t>
  </si>
  <si>
    <t>E512EB0A53CD6AF9D5F68463E3860BC7</t>
  </si>
  <si>
    <t>17602.24</t>
  </si>
  <si>
    <t>11880.62</t>
  </si>
  <si>
    <t>88214338</t>
  </si>
  <si>
    <t>B4205CBF27CB992C2C2876BBEA237A82</t>
  </si>
  <si>
    <t>88214394</t>
  </si>
  <si>
    <t>F664A2D829F6153ACC8A52C0B86A2E52</t>
  </si>
  <si>
    <t>DIRECTOR DE REGLAMENTOS, ESPECTACULOS Y COMERCIO</t>
  </si>
  <si>
    <t>CUAHUTEMOC</t>
  </si>
  <si>
    <t>2100</t>
  </si>
  <si>
    <t>88214204</t>
  </si>
  <si>
    <t>A4FBC093C654563C61731192E74AF523</t>
  </si>
  <si>
    <t>88214282</t>
  </si>
  <si>
    <t>B9973C8C0D16567AA5FA47D586615F51</t>
  </si>
  <si>
    <t>REYNA</t>
  </si>
  <si>
    <t>14300.64</t>
  </si>
  <si>
    <t>10160.1</t>
  </si>
  <si>
    <t>88214408</t>
  </si>
  <si>
    <t>209757DABFA0A3EB50AF586B7D017C85</t>
  </si>
  <si>
    <t>16135.15</t>
  </si>
  <si>
    <t>88214458</t>
  </si>
  <si>
    <t>35F3199841D464A974561E29263A99EE</t>
  </si>
  <si>
    <t>6639.68</t>
  </si>
  <si>
    <t>88214368</t>
  </si>
  <si>
    <t>78FA65E081524DE3BA5F7695C791E911</t>
  </si>
  <si>
    <t>8243.04</t>
  </si>
  <si>
    <t>7413.4</t>
  </si>
  <si>
    <t>88214420</t>
  </si>
  <si>
    <t>2D44C2285ADDF6C26D20C166D4AE5EBF</t>
  </si>
  <si>
    <t>LUIS MANUEL</t>
  </si>
  <si>
    <t>10141.94</t>
  </si>
  <si>
    <t>9049.65</t>
  </si>
  <si>
    <t>88214462</t>
  </si>
  <si>
    <t>324189DCE2F27C5EBD8BFB67FB959FCC</t>
  </si>
  <si>
    <t>88214528</t>
  </si>
  <si>
    <t>89D7BB74D047E832F19752403A616AA3</t>
  </si>
  <si>
    <t>SUBDIRECTOR DE PARQUE VEHICULAR</t>
  </si>
  <si>
    <t>ULISES</t>
  </si>
  <si>
    <t>CAMPUZANO</t>
  </si>
  <si>
    <t>23550</t>
  </si>
  <si>
    <t>20101.32</t>
  </si>
  <si>
    <t>88214538</t>
  </si>
  <si>
    <t>7188459C9E17A19E5C0E04F7B6546CE2</t>
  </si>
  <si>
    <t>88214108</t>
  </si>
  <si>
    <t>A6531C13EDE830EC95341D72F3994A75</t>
  </si>
  <si>
    <t>AUXILIAR ADMINISTRATIVO (BS)</t>
  </si>
  <si>
    <t>ERNESTINA</t>
  </si>
  <si>
    <t>ORTEGA</t>
  </si>
  <si>
    <t>4569.58</t>
  </si>
  <si>
    <t>88214474</t>
  </si>
  <si>
    <t>BE939255A5AF6F6D2D87403B927DF891</t>
  </si>
  <si>
    <t>10822.24</t>
  </si>
  <si>
    <t>3243.48</t>
  </si>
  <si>
    <t>88214482</t>
  </si>
  <si>
    <t>A2B8BA64A2F0FB54058603D8AF1FEB3F</t>
  </si>
  <si>
    <t>87934350</t>
  </si>
  <si>
    <t>Sistema DIF Municipal</t>
  </si>
  <si>
    <t>En el sistema dif municipal no se cuenta con remuneraciones brutas y netas de todas las personas servidoras publicas y carece de la informacion solicitada en los espacios en blanco ya que las remuneraciones son por parte del municipio.</t>
  </si>
  <si>
    <t>3895B29BD82428A3B87A614255C841B6</t>
  </si>
  <si>
    <t>10411.04</t>
  </si>
  <si>
    <t>9284.09</t>
  </si>
  <si>
    <t>89763268</t>
  </si>
  <si>
    <t>BBFED00F328A3DA497B0A8D88777E52F</t>
  </si>
  <si>
    <t>10275.74</t>
  </si>
  <si>
    <t>5663.6</t>
  </si>
  <si>
    <t>89763266</t>
  </si>
  <si>
    <t>5963AB4B79AB6D9C9CAF0A2D6649C313</t>
  </si>
  <si>
    <t>TOVAR</t>
  </si>
  <si>
    <t>22000</t>
  </si>
  <si>
    <t>12644.4</t>
  </si>
  <si>
    <t>89763052</t>
  </si>
  <si>
    <t>61A4DC1B4155AE9360854527E4ABA714</t>
  </si>
  <si>
    <t>9613.9</t>
  </si>
  <si>
    <t>9119.5</t>
  </si>
  <si>
    <t>89763044</t>
  </si>
  <si>
    <t>59A4F14829AFD6244ADD8FA0AAD708C6</t>
  </si>
  <si>
    <t>8694</t>
  </si>
  <si>
    <t>3371.74</t>
  </si>
  <si>
    <t>89763042</t>
  </si>
  <si>
    <t>B4249A084125870F4591CBBB5AB0FCBC</t>
  </si>
  <si>
    <t>SUPERVISOR DE CUADRILLA</t>
  </si>
  <si>
    <t>9122.5</t>
  </si>
  <si>
    <t>6273.73</t>
  </si>
  <si>
    <t>89762828</t>
  </si>
  <si>
    <t>78B801E006C5DC378729648104E70EC9</t>
  </si>
  <si>
    <t>MAURO</t>
  </si>
  <si>
    <t>9647.14</t>
  </si>
  <si>
    <t>8612.78</t>
  </si>
  <si>
    <t>89762826</t>
  </si>
  <si>
    <t>B55D3F419A29D19E00C00E69FD8CB231</t>
  </si>
  <si>
    <t>VERONICA</t>
  </si>
  <si>
    <t>6533.12</t>
  </si>
  <si>
    <t>89762600</t>
  </si>
  <si>
    <t>C90C5F31DC8B591D33AFF65917FD9E2E</t>
  </si>
  <si>
    <t>JUAN GASPAR</t>
  </si>
  <si>
    <t>89762598</t>
  </si>
  <si>
    <t>66503DDF4474C9300F0AD222672C13FA</t>
  </si>
  <si>
    <t>RUBEN</t>
  </si>
  <si>
    <t>9695.84</t>
  </si>
  <si>
    <t>8656.46</t>
  </si>
  <si>
    <t>89762818</t>
  </si>
  <si>
    <t>DE6E1D2B9612A2C75FA533E1B371669B</t>
  </si>
  <si>
    <t>OFICIAL PINTOR</t>
  </si>
  <si>
    <t>CESAR</t>
  </si>
  <si>
    <t>10158.9</t>
  </si>
  <si>
    <t>9610.64</t>
  </si>
  <si>
    <t>89762812</t>
  </si>
  <si>
    <t>8850BFDA5C344EB9C423628438BAEE6C</t>
  </si>
  <si>
    <t>89762808</t>
  </si>
  <si>
    <t>C74DD7AB062FB1D8F04478CFB05634F8</t>
  </si>
  <si>
    <t>LESLI JOANA</t>
  </si>
  <si>
    <t>18368.28</t>
  </si>
  <si>
    <t>89762372</t>
  </si>
  <si>
    <t>D2F08CB9466D66E7892009D1C95155DB</t>
  </si>
  <si>
    <t>9000</t>
  </si>
  <si>
    <t>8812.55</t>
  </si>
  <si>
    <t>89763018</t>
  </si>
  <si>
    <t>9ED266284C7BF44B4040153995334981</t>
  </si>
  <si>
    <t>89762580</t>
  </si>
  <si>
    <t>D5F4B0E1683A51598E7D79DB9F89BDD0</t>
  </si>
  <si>
    <t>MA. VICTORIA</t>
  </si>
  <si>
    <t>CASTORENA</t>
  </si>
  <si>
    <t>12944.54</t>
  </si>
  <si>
    <t>12021.28</t>
  </si>
  <si>
    <t>89763224</t>
  </si>
  <si>
    <t>BED814DE706AD98690A9C118B94EC3A2</t>
  </si>
  <si>
    <t>SAMUEL</t>
  </si>
  <si>
    <t>11055.47</t>
  </si>
  <si>
    <t>89763002</t>
  </si>
  <si>
    <t>7B1C77BE09990B26A1111728954AE1F9</t>
  </si>
  <si>
    <t>COORDINADOR DE PARQUES Y JARDINES</t>
  </si>
  <si>
    <t>11994.22</t>
  </si>
  <si>
    <t>10750</t>
  </si>
  <si>
    <t>89762564</t>
  </si>
  <si>
    <t>E2B1D1AE1AC19BDC829BECB73699803C</t>
  </si>
  <si>
    <t>89763436</t>
  </si>
  <si>
    <t>842E8F63142F7B7C7FB0EA2CD73AEDBC</t>
  </si>
  <si>
    <t>9302.14</t>
  </si>
  <si>
    <t>8454.58</t>
  </si>
  <si>
    <t>89763216</t>
  </si>
  <si>
    <t>C64F6AB13BCD9BA7E3C4D515D41B64AE</t>
  </si>
  <si>
    <t>89762998</t>
  </si>
  <si>
    <t>50DDC8701908627A5539EE587CDD50E2</t>
  </si>
  <si>
    <t>ENCARGADO DE SEMILLAS</t>
  </si>
  <si>
    <t>NICOLAS</t>
  </si>
  <si>
    <t>89762768</t>
  </si>
  <si>
    <t>CF11F57238AD73C1B1DE1473FBABCD09</t>
  </si>
  <si>
    <t>JARDINERO TLAXCALILLA</t>
  </si>
  <si>
    <t>VICTOR</t>
  </si>
  <si>
    <t>8776</t>
  </si>
  <si>
    <t>8357.74</t>
  </si>
  <si>
    <t>89762552</t>
  </si>
  <si>
    <t>A4A0327E426E73235E8F5329470F81DF</t>
  </si>
  <si>
    <t>ENLACE JURIDICO</t>
  </si>
  <si>
    <t>KAREN ARIANA</t>
  </si>
  <si>
    <t>ALDANA</t>
  </si>
  <si>
    <t>4892.97</t>
  </si>
  <si>
    <t>89763424</t>
  </si>
  <si>
    <t>C45C4FC7A1751D3998BB96F0ADB63379</t>
  </si>
  <si>
    <t>10933.74</t>
  </si>
  <si>
    <t>8258.61</t>
  </si>
  <si>
    <t>89762762</t>
  </si>
  <si>
    <t>B6735B55094D5F8F2036DB861D7FEC2B</t>
  </si>
  <si>
    <t>DIRECTORA DE CATASTRO MUNICIPAL</t>
  </si>
  <si>
    <t>19074.82</t>
  </si>
  <si>
    <t>16550</t>
  </si>
  <si>
    <t>89762756</t>
  </si>
  <si>
    <t>C9F884BDD1DE7B4872F4DEAC46FAE9A5</t>
  </si>
  <si>
    <t>COORDINADOR DE LICITACIONES Y CONTRATOS</t>
  </si>
  <si>
    <t>COORDINACION DE LICITACIONES Y CONTRATOS</t>
  </si>
  <si>
    <t>GIOVANNI</t>
  </si>
  <si>
    <t>TEJEDA</t>
  </si>
  <si>
    <t>16953.22</t>
  </si>
  <si>
    <t>15000.01</t>
  </si>
  <si>
    <t>89762532</t>
  </si>
  <si>
    <t>F84C49B9347EED7942406CE4A61BA042</t>
  </si>
  <si>
    <t>AUXILIAR DE LIMPIA (PM)</t>
  </si>
  <si>
    <t>ERNESTO</t>
  </si>
  <si>
    <t>9308.14</t>
  </si>
  <si>
    <t>6489.68</t>
  </si>
  <si>
    <t>89763186</t>
  </si>
  <si>
    <t>EC0555A15C413D8219A8A2B445124788</t>
  </si>
  <si>
    <t>7420.36</t>
  </si>
  <si>
    <t>89763180</t>
  </si>
  <si>
    <t>F5C0EDE985984CC78252E9B617B523EC</t>
  </si>
  <si>
    <t>ROSA ISELA</t>
  </si>
  <si>
    <t>89762964</t>
  </si>
  <si>
    <t>2751D453EA419C4C2E3E49E971B8FC41</t>
  </si>
  <si>
    <t>9144.14</t>
  </si>
  <si>
    <t>8162</t>
  </si>
  <si>
    <t>89763394</t>
  </si>
  <si>
    <t>B2F13AB322578D6F3F124D6F4B270731</t>
  </si>
  <si>
    <t>AUXILIAR OPERATIVO (DIF)</t>
  </si>
  <si>
    <t>ANA DELIA</t>
  </si>
  <si>
    <t>12373.74</t>
  </si>
  <si>
    <t>7092.62</t>
  </si>
  <si>
    <t>89763386</t>
  </si>
  <si>
    <t>2076D3B11E4D289DFD52D2199738728A</t>
  </si>
  <si>
    <t>21886.83</t>
  </si>
  <si>
    <t>10908.42</t>
  </si>
  <si>
    <t>89763170</t>
  </si>
  <si>
    <t>ADE209185CEAFC67C0D0D234D81DEF80</t>
  </si>
  <si>
    <t>ASISTENTE ADMINISTRATIVO (JMQ)</t>
  </si>
  <si>
    <t>CANUTO</t>
  </si>
  <si>
    <t>89763168</t>
  </si>
  <si>
    <t>A2F55643FCA1456C631A37FD80F612BF</t>
  </si>
  <si>
    <t>DEPARTAMENTO ADMINISTRATIVO</t>
  </si>
  <si>
    <t>YENNY</t>
  </si>
  <si>
    <t>9479.2</t>
  </si>
  <si>
    <t>1999.45</t>
  </si>
  <si>
    <t>89762948</t>
  </si>
  <si>
    <t>856EE8A73719FA86F58BD18A3B07AFAF</t>
  </si>
  <si>
    <t>89762736</t>
  </si>
  <si>
    <t>C3AEDC669CB2DB448D7010061EAC20DE</t>
  </si>
  <si>
    <t>BERNARDA</t>
  </si>
  <si>
    <t>VALERIO</t>
  </si>
  <si>
    <t>89762516</t>
  </si>
  <si>
    <t>1E5CD798EDA73CD45389ACD41E9B0FB4</t>
  </si>
  <si>
    <t>9893.88</t>
  </si>
  <si>
    <t>89762940</t>
  </si>
  <si>
    <t>7090BFC9574742ECD540760A9B5204BB</t>
  </si>
  <si>
    <t>ENLACE DE MEDIOS FOTOGRAFICOS</t>
  </si>
  <si>
    <t>ALDO LUIS</t>
  </si>
  <si>
    <t>89762490</t>
  </si>
  <si>
    <t>7782DCC0ABD7952520D7C508ED9F9806</t>
  </si>
  <si>
    <t>89762928</t>
  </si>
  <si>
    <t>07313F28529A82C2766600753A58C4FB</t>
  </si>
  <si>
    <t>RENTERIA</t>
  </si>
  <si>
    <t>6159.74</t>
  </si>
  <si>
    <t>89762708</t>
  </si>
  <si>
    <t>7D5179FEE356B43ADF29C7F6E346FE42</t>
  </si>
  <si>
    <t>10084.78</t>
  </si>
  <si>
    <t>7339.14</t>
  </si>
  <si>
    <t>89762702</t>
  </si>
  <si>
    <t>4D65E4E0CB55833E9AF58A65ED93AAE1</t>
  </si>
  <si>
    <t>89763134</t>
  </si>
  <si>
    <t>0BBF53E4BC23CCC350F356752B082987</t>
  </si>
  <si>
    <t>89762916</t>
  </si>
  <si>
    <t>4B7D855D3E593E36D9DE5E990C9314C0</t>
  </si>
  <si>
    <t>OFICIAL RESPONSABLE DE TURNO</t>
  </si>
  <si>
    <t>17212.7</t>
  </si>
  <si>
    <t>15101.86</t>
  </si>
  <si>
    <t>89762906</t>
  </si>
  <si>
    <t>918DB5B2835EDCB86DA1B524120BD529</t>
  </si>
  <si>
    <t>VICTOR ALFONSO</t>
  </si>
  <si>
    <t>DOMINGUEZ</t>
  </si>
  <si>
    <t>89762472</t>
  </si>
  <si>
    <t>CB518E15EE83C6881C3126E57890E7F9</t>
  </si>
  <si>
    <t>SECRETARIO DE SEGURIDAD PUBLICA, TRANSITO, VIALIDAD Y PROTECCION CIUDADANA</t>
  </si>
  <si>
    <t>MATIAS</t>
  </si>
  <si>
    <t>ESPINOSA</t>
  </si>
  <si>
    <t>37172.58</t>
  </si>
  <si>
    <t>30766.29</t>
  </si>
  <si>
    <t>89763334</t>
  </si>
  <si>
    <t>47F1213850C2E16399E52D649903534B</t>
  </si>
  <si>
    <t>SECRETARIA DE PLANEACION Y EVALUACION</t>
  </si>
  <si>
    <t>BELEM GUADALUPE</t>
  </si>
  <si>
    <t>23500</t>
  </si>
  <si>
    <t>20051.32</t>
  </si>
  <si>
    <t>89763332</t>
  </si>
  <si>
    <t>18EBD2C37AC188729BEBA22BAB9A9235</t>
  </si>
  <si>
    <t>4438.74</t>
  </si>
  <si>
    <t>89763122</t>
  </si>
  <si>
    <t>4442E7F0D60374837F93FEAC9224C7C4</t>
  </si>
  <si>
    <t>89762902</t>
  </si>
  <si>
    <t>3899BC9828663FE61196CA04B7038FDC</t>
  </si>
  <si>
    <t>89762900</t>
  </si>
  <si>
    <t>C3A0EFF67616A7F6EC1A94D93B686633</t>
  </si>
  <si>
    <t>COORDINADOR DE ARCHIVO MUNICIPAL</t>
  </si>
  <si>
    <t>DIEGO ALBERTO</t>
  </si>
  <si>
    <t>89762458</t>
  </si>
  <si>
    <t>E95F9BF676C02897D894981DAEA81F2F</t>
  </si>
  <si>
    <t>6397.74</t>
  </si>
  <si>
    <t>89762890</t>
  </si>
  <si>
    <t>2C17A1FE2463188BC4A200ED830251ED</t>
  </si>
  <si>
    <t>9523</t>
  </si>
  <si>
    <t>8039.79</t>
  </si>
  <si>
    <t>89762882</t>
  </si>
  <si>
    <t>6F6C7683DFC515189F32E0CB1D18628F</t>
  </si>
  <si>
    <t>89763310</t>
  </si>
  <si>
    <t>6719FA24BE9585EE7E37E1AD9819DC3F</t>
  </si>
  <si>
    <t>89763304</t>
  </si>
  <si>
    <t>C5C4646354DE29899982273368CDC23F</t>
  </si>
  <si>
    <t>KARINA CECILIA</t>
  </si>
  <si>
    <t>89763092</t>
  </si>
  <si>
    <t>DA701B8B5FA3AC568F2312F204CB32BA</t>
  </si>
  <si>
    <t>ROSA</t>
  </si>
  <si>
    <t>9253.14</t>
  </si>
  <si>
    <t>7260.12</t>
  </si>
  <si>
    <t>89763070</t>
  </si>
  <si>
    <t>0604D2489EA16F8DBADDE9BDFDFD74CA</t>
  </si>
  <si>
    <t>MARCELO</t>
  </si>
  <si>
    <t>9265.14</t>
  </si>
  <si>
    <t>3558.68</t>
  </si>
  <si>
    <t>89763068</t>
  </si>
  <si>
    <t>8F9C6ACC1ED7C593F39C8263C37529CB</t>
  </si>
  <si>
    <t>MANTENIMIENTO DE RELOJ</t>
  </si>
  <si>
    <t>CIRO ROBERTO</t>
  </si>
  <si>
    <t>2854.19</t>
  </si>
  <si>
    <t>89763060</t>
  </si>
  <si>
    <t>8695C2E5C0775BAAF146DCE3C36E1374</t>
  </si>
  <si>
    <t>AYUDANTE DE ALBAÑILERIA</t>
  </si>
  <si>
    <t>JOEL</t>
  </si>
  <si>
    <t>8714</t>
  </si>
  <si>
    <t>6295.74</t>
  </si>
  <si>
    <t>89762846</t>
  </si>
  <si>
    <t>9B0673415D7C79A86FD6E0CC9A5FD0C4</t>
  </si>
  <si>
    <t>9547.14</t>
  </si>
  <si>
    <t>8523.66</t>
  </si>
  <si>
    <t>89762840</t>
  </si>
  <si>
    <t>1BADD84B15EE5EB19BEEA5465ABA785A</t>
  </si>
  <si>
    <t>9286.14</t>
  </si>
  <si>
    <t>7454.96</t>
  </si>
  <si>
    <t>89762836</t>
  </si>
  <si>
    <t>985FE4882B1590F4ABCE793248ABB3F2</t>
  </si>
  <si>
    <t>88214570</t>
  </si>
  <si>
    <t>8A2D3F10EBE8E69868262190DA454ABD</t>
  </si>
  <si>
    <t>CHOFER (DIF)</t>
  </si>
  <si>
    <t>JESUS</t>
  </si>
  <si>
    <t>DE JESUS</t>
  </si>
  <si>
    <t>6377.14</t>
  </si>
  <si>
    <t>88214612</t>
  </si>
  <si>
    <t>F84645B50E9556BBDCA6BEB25CACF54D</t>
  </si>
  <si>
    <t>AUXILIAR ADMINISTRATIVO (DIF)</t>
  </si>
  <si>
    <t>ARIADNA</t>
  </si>
  <si>
    <t>7992.9</t>
  </si>
  <si>
    <t>6412.14</t>
  </si>
  <si>
    <t>88214624</t>
  </si>
  <si>
    <t>18286CB1AA4B7ED96F6617BE9CFCF5BD</t>
  </si>
  <si>
    <t>YOHALITZA</t>
  </si>
  <si>
    <t>3043.95</t>
  </si>
  <si>
    <t>88213604</t>
  </si>
  <si>
    <t>7820F57415072DC75EA45B4075BD65AF</t>
  </si>
  <si>
    <t>RICARDO RODRIGO</t>
  </si>
  <si>
    <t>88213710</t>
  </si>
  <si>
    <t>C4CCBD1F10F38E998B9F6F5D0EB97377</t>
  </si>
  <si>
    <t>13550</t>
  </si>
  <si>
    <t>12055.62</t>
  </si>
  <si>
    <t>88213532</t>
  </si>
  <si>
    <t>DFBE3D30404B25C9A36E22CE8E0EB8DA</t>
  </si>
  <si>
    <t>6770.71</t>
  </si>
  <si>
    <t>88213714</t>
  </si>
  <si>
    <t>FBD5D1F573CDDAA7685863AE90A5F986</t>
  </si>
  <si>
    <t>8164.76</t>
  </si>
  <si>
    <t>7817.14</t>
  </si>
  <si>
    <t>88213820</t>
  </si>
  <si>
    <t>456F0DF9B9CF87A4A67CB05286AFAF7B</t>
  </si>
  <si>
    <t>88213546</t>
  </si>
  <si>
    <t>B5023EE43F50FCAA6CEB12D39100EDA7</t>
  </si>
  <si>
    <t>8797.44</t>
  </si>
  <si>
    <t>6847.47</t>
  </si>
  <si>
    <t>88213640</t>
  </si>
  <si>
    <t>E8A5E67262D8D55C4D1FA487B143DC17</t>
  </si>
  <si>
    <t>10065.44</t>
  </si>
  <si>
    <t>4677.79</t>
  </si>
  <si>
    <t>88213730</t>
  </si>
  <si>
    <t>E74CF9169D2BD5130772CCD28A76A065</t>
  </si>
  <si>
    <t>8099.76</t>
  </si>
  <si>
    <t>7752.14</t>
  </si>
  <si>
    <t>88213826</t>
  </si>
  <si>
    <t>8D426FCBAB4F03872203FEAB873AAAB4</t>
  </si>
  <si>
    <t>8544.94</t>
  </si>
  <si>
    <t>4627.14</t>
  </si>
  <si>
    <t>88213830</t>
  </si>
  <si>
    <t>40C11AFBA47DEAEFA00A6DCFA5ED6783</t>
  </si>
  <si>
    <t>ASISTENTE ADMINISTRATIVO (DP)</t>
  </si>
  <si>
    <t>TANIA ITHZEL</t>
  </si>
  <si>
    <t>11466.48</t>
  </si>
  <si>
    <t>10294.67</t>
  </si>
  <si>
    <t>88213918</t>
  </si>
  <si>
    <t>F2E86E1A3C1A5FBAFF8558B38AAE2E23</t>
  </si>
  <si>
    <t>88213558</t>
  </si>
  <si>
    <t>EF5C124EAC2B55E8C40D8DF7EAE8ECA1</t>
  </si>
  <si>
    <t>88213750</t>
  </si>
  <si>
    <t>634B8BB906AD28DC61AAB725B99DFED3</t>
  </si>
  <si>
    <t>8358.04</t>
  </si>
  <si>
    <t>7480.44</t>
  </si>
  <si>
    <t>88213852</t>
  </si>
  <si>
    <t>81A02B5576DF0221D73E9C031484DBFE</t>
  </si>
  <si>
    <t>88213928</t>
  </si>
  <si>
    <t>1F95FBF622BA7E61E3FEEBF6DB589165</t>
  </si>
  <si>
    <t>APOYO ADMINISTRATIVO</t>
  </si>
  <si>
    <t>88213936</t>
  </si>
  <si>
    <t>598DF5FD17C9D838D46DEB060B288964</t>
  </si>
  <si>
    <t>7817.9</t>
  </si>
  <si>
    <t>5497.14</t>
  </si>
  <si>
    <t>88214008</t>
  </si>
  <si>
    <t>417C308FEF169E6D98553F03C4962F5A</t>
  </si>
  <si>
    <t>KAREN MADAI</t>
  </si>
  <si>
    <t>88214018</t>
  </si>
  <si>
    <t>EA136F95F0009C2359BEBF0074490A47</t>
  </si>
  <si>
    <t>8536</t>
  </si>
  <si>
    <t>8157.35</t>
  </si>
  <si>
    <t>88213574</t>
  </si>
  <si>
    <t>D99847021B6322F06ACFE78C33961731</t>
  </si>
  <si>
    <t>COORDINADOR DE PROYECTOS PRODUCTIVOS</t>
  </si>
  <si>
    <t>COORDINADOR DE DESARROLLO RURAL Y PROYECTOS PRODUCTIVOS</t>
  </si>
  <si>
    <t>COORDINACION DE DESARROLLO RURAL Y PROYECTOS PRODUCTIVOS</t>
  </si>
  <si>
    <t>FAUSTINO</t>
  </si>
  <si>
    <t>13378.86</t>
  </si>
  <si>
    <t>11945.1</t>
  </si>
  <si>
    <t>88213668</t>
  </si>
  <si>
    <t>6CA0BDAD3660FA93F449F2983F3D488E</t>
  </si>
  <si>
    <t>10658.52</t>
  </si>
  <si>
    <t>9504.07</t>
  </si>
  <si>
    <t>88213762</t>
  </si>
  <si>
    <t>286D20E144E42235C8F5204B98F3B740</t>
  </si>
  <si>
    <t>ASISTENTE ADMINISTRATIVO (DCM)</t>
  </si>
  <si>
    <t>JUANA</t>
  </si>
  <si>
    <t>TELLEZ GIRON</t>
  </si>
  <si>
    <t>5449.95</t>
  </si>
  <si>
    <t>4896.01</t>
  </si>
  <si>
    <t>88213942</t>
  </si>
  <si>
    <t>44FD74F196A577F66A1D886EF17BB2F5</t>
  </si>
  <si>
    <t>JAIME ISRAEL</t>
  </si>
  <si>
    <t>88214116</t>
  </si>
  <si>
    <t>BE536BF41EA76C82FD70E8DCC8D4EFA9</t>
  </si>
  <si>
    <t>88214120</t>
  </si>
  <si>
    <t>4B8F08CB8D0F47095973DDEF6E13834A</t>
  </si>
  <si>
    <t>ALETHIA ELISA</t>
  </si>
  <si>
    <t>14679.58</t>
  </si>
  <si>
    <t>10999.62</t>
  </si>
  <si>
    <t>88213580</t>
  </si>
  <si>
    <t>C256072CD2BDE87A4CBFD3CDE6C811C0</t>
  </si>
  <si>
    <t>8728.04</t>
  </si>
  <si>
    <t>7212.36</t>
  </si>
  <si>
    <t>88213674</t>
  </si>
  <si>
    <t>A9B63D1B293B61DF16C83D5EE282524E</t>
  </si>
  <si>
    <t>8593.59</t>
  </si>
  <si>
    <t>8197.14</t>
  </si>
  <si>
    <t>88213772</t>
  </si>
  <si>
    <t>75230B918062BC4453BFE39CB8AF6F10</t>
  </si>
  <si>
    <t>88213774</t>
  </si>
  <si>
    <t>0A07E91DCE67D9529F38866E0E93F5B8</t>
  </si>
  <si>
    <t>GREGORIA</t>
  </si>
  <si>
    <t>4439.68</t>
  </si>
  <si>
    <t>88213782</t>
  </si>
  <si>
    <t>1B189A36F82C6093923450A3A626AFA1</t>
  </si>
  <si>
    <t>9030.54</t>
  </si>
  <si>
    <t>6222.73</t>
  </si>
  <si>
    <t>88214046</t>
  </si>
  <si>
    <t>B55E1A28F0C276A230D5B92ED5EA019F</t>
  </si>
  <si>
    <t>9703.75</t>
  </si>
  <si>
    <t>88214134</t>
  </si>
  <si>
    <t>B97006CD5F62913651A738959DA905EB</t>
  </si>
  <si>
    <t>PORFIRIO</t>
  </si>
  <si>
    <t>88213794</t>
  </si>
  <si>
    <t>6A2BFCA9CB038E5C540880D85594530C</t>
  </si>
  <si>
    <t>4189.14</t>
  </si>
  <si>
    <t>88213872</t>
  </si>
  <si>
    <t>B6EA13EBA1B288862958C4D062F26D0E</t>
  </si>
  <si>
    <t>5361.14</t>
  </si>
  <si>
    <t>88213880</t>
  </si>
  <si>
    <t>29042B9D4F0B63D171AE9AF4FD943D79</t>
  </si>
  <si>
    <t>12028.74</t>
  </si>
  <si>
    <t>6718.12</t>
  </si>
  <si>
    <t>88213954</t>
  </si>
  <si>
    <t>A52ED56B6B06257FBCAC65BEA71CC6BF</t>
  </si>
  <si>
    <t>DIRECTOR DE DESARROLLO AGROPECUARIO</t>
  </si>
  <si>
    <t>19610.62</t>
  </si>
  <si>
    <t>16949.99</t>
  </si>
  <si>
    <t>88213956</t>
  </si>
  <si>
    <t>E0B993A8EC0D7FA961F891854C2D3034</t>
  </si>
  <si>
    <t>7969.58</t>
  </si>
  <si>
    <t>88213958</t>
  </si>
  <si>
    <t>CDB3FE8BEBB79B87362C8F3449D558DB</t>
  </si>
  <si>
    <t>COORDINADORA DEL INSTITUTO HUICHAPENSE DE LA JUVENTUD</t>
  </si>
  <si>
    <t>XOCHITL</t>
  </si>
  <si>
    <t>SAENZ</t>
  </si>
  <si>
    <t>12600</t>
  </si>
  <si>
    <t>11266.85</t>
  </si>
  <si>
    <t>88214290</t>
  </si>
  <si>
    <t>790143E9B4A19C9E0D586315F5DD6143</t>
  </si>
  <si>
    <t>ADALBERTO</t>
  </si>
  <si>
    <t>10454.64</t>
  </si>
  <si>
    <t>9320</t>
  </si>
  <si>
    <t>88213886</t>
  </si>
  <si>
    <t>69A36FE3CEFF72ECE8A503FF48F2728C</t>
  </si>
  <si>
    <t>11230.74</t>
  </si>
  <si>
    <t>9031.24</t>
  </si>
  <si>
    <t>88213976</t>
  </si>
  <si>
    <t>032E83ED2BDA0CDAC8644E57B3D69086</t>
  </si>
  <si>
    <t>88214164</t>
  </si>
  <si>
    <t>DB7F017DD08E0D6D81BB5D8045283E31</t>
  </si>
  <si>
    <t>ASISTENTE ADMINISTRATIVO (CD)</t>
  </si>
  <si>
    <t>88213900</t>
  </si>
  <si>
    <t>572483E430A1DEC8EA4FD3C457565C59</t>
  </si>
  <si>
    <t>88213980</t>
  </si>
  <si>
    <t>D4C01C2EBFF275A4D9157F1E2F49C604</t>
  </si>
  <si>
    <t>88213984</t>
  </si>
  <si>
    <t>6906FC4A11BA58509BD17F8C05049936</t>
  </si>
  <si>
    <t>88214178</t>
  </si>
  <si>
    <t>3E48E780D870E652961F35DF16C07054</t>
  </si>
  <si>
    <t>14437.44</t>
  </si>
  <si>
    <t>8889.41</t>
  </si>
  <si>
    <t>88214328</t>
  </si>
  <si>
    <t>A0E1062ECE1488D6BE2244FFFFC8791A</t>
  </si>
  <si>
    <t>12118.84</t>
  </si>
  <si>
    <t>3193.64</t>
  </si>
  <si>
    <t>88214382</t>
  </si>
  <si>
    <t>6647B4BFA426889CC7CDD12418469A79</t>
  </si>
  <si>
    <t>88214188</t>
  </si>
  <si>
    <t>5C4BBD3DD491F73C8CB1D5658AC5EA9A</t>
  </si>
  <si>
    <t>88214264</t>
  </si>
  <si>
    <t>F1A9525590D7DFA8EFE410516F563FD2</t>
  </si>
  <si>
    <t>8342.04</t>
  </si>
  <si>
    <t>7512.4</t>
  </si>
  <si>
    <t>88214434</t>
  </si>
  <si>
    <t>75F9ABC99C990A37B7F50D21B343174B</t>
  </si>
  <si>
    <t>8356.04</t>
  </si>
  <si>
    <t>1526.4</t>
  </si>
  <si>
    <t>88214444</t>
  </si>
  <si>
    <t>1F34336A7FA02B99E34756E87D6E0D73</t>
  </si>
  <si>
    <t>ASISTENTE DE JURIDICO</t>
  </si>
  <si>
    <t>MA DE LOS ANGELES</t>
  </si>
  <si>
    <t>8999.45</t>
  </si>
  <si>
    <t>88214284</t>
  </si>
  <si>
    <t>5E75B45554E95250E3D5669400A9398E</t>
  </si>
  <si>
    <t>AUXILIAR DE AREA (OM)</t>
  </si>
  <si>
    <t>8172.04</t>
  </si>
  <si>
    <t>1654.76</t>
  </si>
  <si>
    <t>88214352</t>
  </si>
  <si>
    <t>E3D3E247F796BFD0607ABA31D4FD2A18</t>
  </si>
  <si>
    <t>10186.14</t>
  </si>
  <si>
    <t>7325.86</t>
  </si>
  <si>
    <t>88214410</t>
  </si>
  <si>
    <t>BBCFECAC61BCA3192934B2B71292FDE7</t>
  </si>
  <si>
    <t>YOATZI OYUKI</t>
  </si>
  <si>
    <t>88214454</t>
  </si>
  <si>
    <t>316D0D818CECF87C1D531A9F7092C651</t>
  </si>
  <si>
    <t>8414.04</t>
  </si>
  <si>
    <t>6731</t>
  </si>
  <si>
    <t>88214358</t>
  </si>
  <si>
    <t>3E671342A1087C76A15AC5BC6660E89B</t>
  </si>
  <si>
    <t>MA. GUADALUPE</t>
  </si>
  <si>
    <t>ESPINO</t>
  </si>
  <si>
    <t>JAIME</t>
  </si>
  <si>
    <t>8458.04</t>
  </si>
  <si>
    <t>7569.56</t>
  </si>
  <si>
    <t>88214360</t>
  </si>
  <si>
    <t>1A2D99B18B0911DE81FA7A62C3D8F35D</t>
  </si>
  <si>
    <t>12170.34</t>
  </si>
  <si>
    <t>6876.08</t>
  </si>
  <si>
    <t>88214362</t>
  </si>
  <si>
    <t>3727B41FFE9AAA96DD9D49C763FCC365</t>
  </si>
  <si>
    <t>9933.84</t>
  </si>
  <si>
    <t>8074.4</t>
  </si>
  <si>
    <t>88214418</t>
  </si>
  <si>
    <t>F1D4C00B77EC23631AB8C8EBA38020FB</t>
  </si>
  <si>
    <t>88214468</t>
  </si>
  <si>
    <t>F11D185987BB1DBC5E15AD6403137757</t>
  </si>
  <si>
    <t>88214514</t>
  </si>
  <si>
    <t>54DCECC749A754E532746D2BABACB2D8</t>
  </si>
  <si>
    <t>ASISTENTE ADMINISTRATIVO (SG)</t>
  </si>
  <si>
    <t>MARIANA</t>
  </si>
  <si>
    <t>10334.44</t>
  </si>
  <si>
    <t>8713.17</t>
  </si>
  <si>
    <t>88214534</t>
  </si>
  <si>
    <t>0333CFEE0EBABA6E7332AFF5D5B64D64</t>
  </si>
  <si>
    <t>ALICIA</t>
  </si>
  <si>
    <t>MONDRAGON</t>
  </si>
  <si>
    <t>5313.23</t>
  </si>
  <si>
    <t>88214536</t>
  </si>
  <si>
    <t>4BE6AD7891061C4FCEF6CAA724136DDD</t>
  </si>
  <si>
    <t>DARIANA</t>
  </si>
  <si>
    <t>ZUÑIGA</t>
  </si>
  <si>
    <t>88214478</t>
  </si>
  <si>
    <t>8BA247945668DB71E17969F6D56FF54A</t>
  </si>
  <si>
    <t>88214524</t>
  </si>
  <si>
    <t>7CFBB9DDBC2DA618202A8394D417772B</t>
  </si>
  <si>
    <t>TESORERA MUNICIPAL</t>
  </si>
  <si>
    <t>TESORERO MUNICIPAL</t>
  </si>
  <si>
    <t>88214560</t>
  </si>
  <si>
    <t>2F5A8C29BD5305E015736AE2DB732DBA</t>
  </si>
  <si>
    <t>7266</t>
  </si>
  <si>
    <t>89763262</t>
  </si>
  <si>
    <t>EFE6BF2B9CFA78B102C495D6F47322AC</t>
  </si>
  <si>
    <t>9629.14</t>
  </si>
  <si>
    <t>8598.04</t>
  </si>
  <si>
    <t>89762832</t>
  </si>
  <si>
    <t>AF794193989B08185CF9367505EEB5DB</t>
  </si>
  <si>
    <t>FELIX</t>
  </si>
  <si>
    <t>10555.04</t>
  </si>
  <si>
    <t>9413.26</t>
  </si>
  <si>
    <t>89762824</t>
  </si>
  <si>
    <t>4581FB234F8172624EC7E3318C469FA4</t>
  </si>
  <si>
    <t>9488.14</t>
  </si>
  <si>
    <t>8073.36</t>
  </si>
  <si>
    <t>89762608</t>
  </si>
  <si>
    <t>1DA3A158DB7755F932C528CD06D17C17</t>
  </si>
  <si>
    <t>EUSEBIO</t>
  </si>
  <si>
    <t>10275.04</t>
  </si>
  <si>
    <t>8164.41</t>
  </si>
  <si>
    <t>89762606</t>
  </si>
  <si>
    <t>AE10B4B057353030FFC630EA47163CDC</t>
  </si>
  <si>
    <t>GLADYS VIRGINIA</t>
  </si>
  <si>
    <t>SEGURA</t>
  </si>
  <si>
    <t>CAMERAS</t>
  </si>
  <si>
    <t>89762378</t>
  </si>
  <si>
    <t>54029D1E346577E16D353B48100994C3</t>
  </si>
  <si>
    <t>89763028</t>
  </si>
  <si>
    <t>58683D93C49765C496EB1929CAA479AE</t>
  </si>
  <si>
    <t>9836.94</t>
  </si>
  <si>
    <t>8182.13</t>
  </si>
  <si>
    <t>89762820</t>
  </si>
  <si>
    <t>7021EF3BFDFE8E3F2ACD1F431A192569</t>
  </si>
  <si>
    <t>COORDINADOR RELLENO SANITARIO</t>
  </si>
  <si>
    <t>89762594</t>
  </si>
  <si>
    <t>199F51251F90832CA7146E35C5F44F87</t>
  </si>
  <si>
    <t>MONTSERRAT CAROLINA</t>
  </si>
  <si>
    <t>89763458</t>
  </si>
  <si>
    <t>30266B6670C50E8A4259849807A2D701</t>
  </si>
  <si>
    <t>89762798</t>
  </si>
  <si>
    <t>142B459A13C115E8A68C706B9B6094B7</t>
  </si>
  <si>
    <t>3695.74</t>
  </si>
  <si>
    <t>89762576</t>
  </si>
  <si>
    <t>C7C8E4707CFD483D6E409F0EDDEF0140</t>
  </si>
  <si>
    <t>89762358</t>
  </si>
  <si>
    <t>B673C432CB6BDA48FFB4B3B71ED6FB47</t>
  </si>
  <si>
    <t>YOSSELIN</t>
  </si>
  <si>
    <t>89763452</t>
  </si>
  <si>
    <t>4B0396F25FC2647F9251AA40F01E1CB2</t>
  </si>
  <si>
    <t>DIRECTORA DE INGRESOS Y EGRESOS</t>
  </si>
  <si>
    <t>DIRECTOR DE INGRESOS Y EGRESOS</t>
  </si>
  <si>
    <t>DIRECCION DE INGRESOS Y EGRESOS</t>
  </si>
  <si>
    <t>KATIA</t>
  </si>
  <si>
    <t>25263.4</t>
  </si>
  <si>
    <t>21448.73</t>
  </si>
  <si>
    <t>89762780</t>
  </si>
  <si>
    <t>9FC835A4568A46692A7E2A5F2D509216</t>
  </si>
  <si>
    <t>14690.94</t>
  </si>
  <si>
    <t>12942.6</t>
  </si>
  <si>
    <t>89763210</t>
  </si>
  <si>
    <t>2D8B3B4F5E52A8BE92F0BC0231896D3A</t>
  </si>
  <si>
    <t>6855.54</t>
  </si>
  <si>
    <t>89762774</t>
  </si>
  <si>
    <t>C38C16067A12577FC4AAA08BC4720120</t>
  </si>
  <si>
    <t>ROMAN</t>
  </si>
  <si>
    <t>12732.84</t>
  </si>
  <si>
    <t>6694.64</t>
  </si>
  <si>
    <t>89762550</t>
  </si>
  <si>
    <t>BC786A0B7C3F0F05138C71F7A1DA8C76</t>
  </si>
  <si>
    <t>89762988</t>
  </si>
  <si>
    <t>4686239C7C778455F610D55E79FDD598</t>
  </si>
  <si>
    <t>89762754</t>
  </si>
  <si>
    <t>80A4EEF6A0421DEC499124EA7ED15534</t>
  </si>
  <si>
    <t>VELADOR UNIDAD DEPORTIVA</t>
  </si>
  <si>
    <t>9234.14</t>
  </si>
  <si>
    <t>8241.12</t>
  </si>
  <si>
    <t>89762536</t>
  </si>
  <si>
    <t>72F7A7953B4A944622CD7DFF42CA552B</t>
  </si>
  <si>
    <t>10226.54</t>
  </si>
  <si>
    <t>6117.57</t>
  </si>
  <si>
    <t>89763408</t>
  </si>
  <si>
    <t>D5D2BA068A1D1D1092DE8D3DA4FC7ABA</t>
  </si>
  <si>
    <t>MIREYA</t>
  </si>
  <si>
    <t>13160.14</t>
  </si>
  <si>
    <t>10349.83</t>
  </si>
  <si>
    <t>89763402</t>
  </si>
  <si>
    <t>17AAE6206B24CD27F1EAA0B0BDB420FA</t>
  </si>
  <si>
    <t>8797</t>
  </si>
  <si>
    <t>8497</t>
  </si>
  <si>
    <t>89763190</t>
  </si>
  <si>
    <t>BB125C32D08194BEB75C5D35CCCBC42C</t>
  </si>
  <si>
    <t>ASISTENTE ADMINISTRATIVO (SSP)</t>
  </si>
  <si>
    <t>DAYSY JADE</t>
  </si>
  <si>
    <t>11500</t>
  </si>
  <si>
    <t>10546.85</t>
  </si>
  <si>
    <t>89762974</t>
  </si>
  <si>
    <t>82D864DD070B43DEB795EE9A12179659</t>
  </si>
  <si>
    <t>MONITOR CAMARAS DE SEGURIDAD</t>
  </si>
  <si>
    <t>PACHECO</t>
  </si>
  <si>
    <t>89762970</t>
  </si>
  <si>
    <t>02265E991FF20840965A5F9C8110875C</t>
  </si>
  <si>
    <t>19224.82</t>
  </si>
  <si>
    <t>16700</t>
  </si>
  <si>
    <t>89762750</t>
  </si>
  <si>
    <t>378BCA9567099B86F0C23B2901E1C87A</t>
  </si>
  <si>
    <t>89762528</t>
  </si>
  <si>
    <t>9636955CA3F9F3BDB5C6573090DFF85C</t>
  </si>
  <si>
    <t>9068.14</t>
  </si>
  <si>
    <t>2435.44</t>
  </si>
  <si>
    <t>89763174</t>
  </si>
  <si>
    <t>FA2D3D533579041B1EB4D91B27226C22</t>
  </si>
  <si>
    <t>89763164</t>
  </si>
  <si>
    <t>6A08F5D6192CB9178ACA698951EBDA4B</t>
  </si>
  <si>
    <t>BRENDA JACQUELINE</t>
  </si>
  <si>
    <t>89762952</t>
  </si>
  <si>
    <t>2EDD1E8BB14B7E6C0D6B6C73FB65549E</t>
  </si>
  <si>
    <t>89762734</t>
  </si>
  <si>
    <t>D690E7E86080C8E960FE61FF22FCD9E7</t>
  </si>
  <si>
    <t>ENCARGADA DE BIB XAJAY VESPERTINO</t>
  </si>
  <si>
    <t>ENC DE BIB XAJAY VESPERTINO</t>
  </si>
  <si>
    <t>MARICRUZ</t>
  </si>
  <si>
    <t>9292.14</t>
  </si>
  <si>
    <t>5473.68</t>
  </si>
  <si>
    <t>89762506</t>
  </si>
  <si>
    <t>6B86BEBD68AE76431F08129DF4A63B56</t>
  </si>
  <si>
    <t>9585.14</t>
  </si>
  <si>
    <t>6354.04</t>
  </si>
  <si>
    <t>89763382</t>
  </si>
  <si>
    <t>BA4549F38C5DD65F031A499A8CC02508</t>
  </si>
  <si>
    <t>8525.2</t>
  </si>
  <si>
    <t>6137.28</t>
  </si>
  <si>
    <t>89762722</t>
  </si>
  <si>
    <t>A8D38E5646090BF5FB2E397493BC7464</t>
  </si>
  <si>
    <t>89762494</t>
  </si>
  <si>
    <t>80C19B3AC9AB7BA82A9CF30DBE53A939</t>
  </si>
  <si>
    <t>89763362</t>
  </si>
  <si>
    <t>78BA59D7EA32BF0CA8EBD1B1F603D287</t>
  </si>
  <si>
    <t>89763136</t>
  </si>
  <si>
    <t>8086AA0DAFFCCE57DABFC16B8B0DE012</t>
  </si>
  <si>
    <t>YAHIR</t>
  </si>
  <si>
    <t>6124.2</t>
  </si>
  <si>
    <t>89762488</t>
  </si>
  <si>
    <t>7889835C76F49B25C442F709F72C71A4</t>
  </si>
  <si>
    <t>89762482</t>
  </si>
  <si>
    <t>21CC2E57287898BD05BC204E4874CEDD</t>
  </si>
  <si>
    <t>11371.14</t>
  </si>
  <si>
    <t>8650.23</t>
  </si>
  <si>
    <t>89763132</t>
  </si>
  <si>
    <t>09921F18F1C0192B758A1992FDDD79C5</t>
  </si>
  <si>
    <t>5685.07</t>
  </si>
  <si>
    <t>89762684</t>
  </si>
  <si>
    <t>98CD7345773383553BAA486CEE4A57CC</t>
  </si>
  <si>
    <t>SECRETARIA (SG)</t>
  </si>
  <si>
    <t>GLORIA</t>
  </si>
  <si>
    <t>12332.14</t>
  </si>
  <si>
    <t>9469.55</t>
  </si>
  <si>
    <t>89763338</t>
  </si>
  <si>
    <t>2D9DB4F2A14B01AD072552383E353341</t>
  </si>
  <si>
    <t>STEPHANIE</t>
  </si>
  <si>
    <t>89763336</t>
  </si>
  <si>
    <t>FDB045C2A3686919C5C671BC293E72A2</t>
  </si>
  <si>
    <t>MA GUADALUPE</t>
  </si>
  <si>
    <t>89762680</t>
  </si>
  <si>
    <t>3B9CEADBBAE5CF0A8FC56C954DB139DD</t>
  </si>
  <si>
    <t>AMADA</t>
  </si>
  <si>
    <t>TANIYAMA</t>
  </si>
  <si>
    <t>89763324</t>
  </si>
  <si>
    <t>3B50AAAD183FF235122C1A75A73CBE6D</t>
  </si>
  <si>
    <t>8860</t>
  </si>
  <si>
    <t>4841.74</t>
  </si>
  <si>
    <t>89762884</t>
  </si>
  <si>
    <t>6556B12AB865517569E9FAE2026B64E2</t>
  </si>
  <si>
    <t>JULIAN</t>
  </si>
  <si>
    <t>4667.74</t>
  </si>
  <si>
    <t>89762664</t>
  </si>
  <si>
    <t>D7F9A1ECD74257AC4B0B62D70D4AD13B</t>
  </si>
  <si>
    <t>EDGAR</t>
  </si>
  <si>
    <t>6929.12</t>
  </si>
  <si>
    <t>89762444</t>
  </si>
  <si>
    <t>446A676B083DD989EE226F4367D1F360</t>
  </si>
  <si>
    <t>89763094</t>
  </si>
  <si>
    <t>6A3C0341C70E7D8AA32B177E8CF56901</t>
  </si>
  <si>
    <t>8724</t>
  </si>
  <si>
    <t>8305.74</t>
  </si>
  <si>
    <t>89762874</t>
  </si>
  <si>
    <t>3ACEA88328C424B7A2826BB20BBA0B24</t>
  </si>
  <si>
    <t>8308.74</t>
  </si>
  <si>
    <t>89762870</t>
  </si>
  <si>
    <t>1A3506D699585CEEF4F36FE79C6BFCB4</t>
  </si>
  <si>
    <t>6915.17</t>
  </si>
  <si>
    <t>89762866</t>
  </si>
  <si>
    <t>BB517A3D5B4A848DD3345CAAC37D28D5</t>
  </si>
  <si>
    <t>89762864</t>
  </si>
  <si>
    <t>284A3C69DC32E7F56C7BB6E74EC13627</t>
  </si>
  <si>
    <t>89762642</t>
  </si>
  <si>
    <t>E21987A5DBC87072AC7C9D6E8ED7042F</t>
  </si>
  <si>
    <t>15105.14</t>
  </si>
  <si>
    <t>13350</t>
  </si>
  <si>
    <t>89762426</t>
  </si>
  <si>
    <t>601BF0B929EEECB8F64D091C5AF2ABCF</t>
  </si>
  <si>
    <t>GUSTAVO</t>
  </si>
  <si>
    <t>24161.3</t>
  </si>
  <si>
    <t>20550</t>
  </si>
  <si>
    <t>89762424</t>
  </si>
  <si>
    <t>D841F7B68DF3EA4FCE43FCAB795CFA8A</t>
  </si>
  <si>
    <t>LUCRECIA</t>
  </si>
  <si>
    <t>JUAREZ</t>
  </si>
  <si>
    <t>CID</t>
  </si>
  <si>
    <t>9154.14</t>
  </si>
  <si>
    <t>4972</t>
  </si>
  <si>
    <t>89763072</t>
  </si>
  <si>
    <t>976BD9296C595014A82F2CDCF7F259FB</t>
  </si>
  <si>
    <t>89762630</t>
  </si>
  <si>
    <t>D7C53EB7BDD48DB8F8531DFCDED51DAE</t>
  </si>
  <si>
    <t>LAURA</t>
  </si>
  <si>
    <t>16383.04</t>
  </si>
  <si>
    <t>12560.17</t>
  </si>
  <si>
    <t>89762410</t>
  </si>
  <si>
    <t>1E5F5252FEE37746E233D8649BEE00CE</t>
  </si>
  <si>
    <t>MARIBEL</t>
  </si>
  <si>
    <t>DE LA TORRE</t>
  </si>
  <si>
    <t>CASTRO</t>
  </si>
  <si>
    <t>5595.74</t>
  </si>
  <si>
    <t>89763280</t>
  </si>
  <si>
    <t>347D4859FDBB9103BB43A038AB35ADB5</t>
  </si>
  <si>
    <t>89763278</t>
  </si>
  <si>
    <t>A908B51802B5EC292EEC17BFAEA6E416</t>
  </si>
  <si>
    <t>89763058</t>
  </si>
  <si>
    <t>7677D2369B8AC5B64E0E1222A02E88D6</t>
  </si>
  <si>
    <t>89762848</t>
  </si>
  <si>
    <t>6927342467490594D7951834F0304453</t>
  </si>
  <si>
    <t>9204.14</t>
  </si>
  <si>
    <t>6636.56</t>
  </si>
  <si>
    <t>89762614</t>
  </si>
  <si>
    <t>2475CB9142E5CB762AB3858FCDA748F2</t>
  </si>
  <si>
    <t>88214574</t>
  </si>
  <si>
    <t>F04B11F585B3889638D5F74D6F1D46F0</t>
  </si>
  <si>
    <t>88214648</t>
  </si>
  <si>
    <t>178F90FDCE708AD0BF46A6499E6C81EE</t>
  </si>
  <si>
    <t>88214590</t>
  </si>
  <si>
    <t>43D04176C71BE16AA218BD3125CE51B3</t>
  </si>
  <si>
    <t>8017.9</t>
  </si>
  <si>
    <t>88213598</t>
  </si>
  <si>
    <t>2CEE7C2757EC7FCF65FD398FCF5DFD02</t>
  </si>
  <si>
    <t>MARIA REGINA</t>
  </si>
  <si>
    <t>88214636</t>
  </si>
  <si>
    <t>E0D7EA86D03B97D114017854905FC04F</t>
  </si>
  <si>
    <t>88213620</t>
  </si>
  <si>
    <t>C0E5E761F03F35C9EA7CA6385D29F5AE</t>
  </si>
  <si>
    <t>8725.8</t>
  </si>
  <si>
    <t>5257.14</t>
  </si>
  <si>
    <t>88213726</t>
  </si>
  <si>
    <t>2DAE303C322EB597EB0A98D042F043F3</t>
  </si>
  <si>
    <t>88213632</t>
  </si>
  <si>
    <t>44547CAF212E54A61522CD66674FB8F2</t>
  </si>
  <si>
    <t>8606.04</t>
  </si>
  <si>
    <t>7706.68</t>
  </si>
  <si>
    <t>88213728</t>
  </si>
  <si>
    <t>D68515C34AF31432DBCE96FD389AC242</t>
  </si>
  <si>
    <t>88213736</t>
  </si>
  <si>
    <t>78030C9F99AC5FCCAB98C3A0A70BE07A</t>
  </si>
  <si>
    <t>7879.9</t>
  </si>
  <si>
    <t>7559.14</t>
  </si>
  <si>
    <t>88213740</t>
  </si>
  <si>
    <t>B9597683661958DD12F1834BC2E4ED43</t>
  </si>
  <si>
    <t>NAOMI ALEJANDRA</t>
  </si>
  <si>
    <t>CONTRERAS</t>
  </si>
  <si>
    <t>13066.02</t>
  </si>
  <si>
    <t>88213916</t>
  </si>
  <si>
    <t>85B0853FC80E11ECCACAB81161B8B22E</t>
  </si>
  <si>
    <t>GLADYS FABIOLA</t>
  </si>
  <si>
    <t>10794.16</t>
  </si>
  <si>
    <t>9696.69</t>
  </si>
  <si>
    <t>88213920</t>
  </si>
  <si>
    <t>192B938A2329285AA6CDD3C5FBA663D4</t>
  </si>
  <si>
    <t>FILIBERTO</t>
  </si>
  <si>
    <t>22168.28</t>
  </si>
  <si>
    <t>88213552</t>
  </si>
  <si>
    <t>67A685E79E37832C2548E925F6FD686E</t>
  </si>
  <si>
    <t>88213646</t>
  </si>
  <si>
    <t>88EF86DF28DB37222F45DC71B0200F15</t>
  </si>
  <si>
    <t>CHOFER RASTRO MUNICIPAL</t>
  </si>
  <si>
    <t>10843.38</t>
  </si>
  <si>
    <t>9688.73</t>
  </si>
  <si>
    <t>88213748</t>
  </si>
  <si>
    <t>61CE1DF8D3D3D2DAB6EA83E1D02BDE93</t>
  </si>
  <si>
    <t>88213842</t>
  </si>
  <si>
    <t>81F3889A9D07EB6CCF0D81FDAC9D12E9</t>
  </si>
  <si>
    <t>PALESTINO</t>
  </si>
  <si>
    <t>8080.04</t>
  </si>
  <si>
    <t>7229.64</t>
  </si>
  <si>
    <t>88213846</t>
  </si>
  <si>
    <t>5C58FDDB9714172633D860B2D201C894</t>
  </si>
  <si>
    <t>88213934</t>
  </si>
  <si>
    <t>62615071CC0550D00C5D670FB82442DC</t>
  </si>
  <si>
    <t>COORDINADORA DE CONTROL CANINO</t>
  </si>
  <si>
    <t>COORDINADOR DE CONTROL CANINO</t>
  </si>
  <si>
    <t>ERANDI ABIGAIL</t>
  </si>
  <si>
    <t>10655.62</t>
  </si>
  <si>
    <t>88213658</t>
  </si>
  <si>
    <t>DCB890F987E73FE04A7CB7C076AC6AB3</t>
  </si>
  <si>
    <t>AUXILIAR DE AREA (CCC)</t>
  </si>
  <si>
    <t>EULALIO</t>
  </si>
  <si>
    <t>8114.7</t>
  </si>
  <si>
    <t>3542.65</t>
  </si>
  <si>
    <t>88213662</t>
  </si>
  <si>
    <t>2B31850FA26EBF27E7F46766A27907C0</t>
  </si>
  <si>
    <t>88213764</t>
  </si>
  <si>
    <t>FF1E8AB8F23DCFA4BE8998B52F305267</t>
  </si>
  <si>
    <t>DIRECTOR DE COMPRAS Y ADQUISICIONES</t>
  </si>
  <si>
    <t>GALICIA</t>
  </si>
  <si>
    <t>LUCAS</t>
  </si>
  <si>
    <t>21150</t>
  </si>
  <si>
    <t>18246</t>
  </si>
  <si>
    <t>88213944</t>
  </si>
  <si>
    <t>518A3B5982664632CCE80FFF50D03105</t>
  </si>
  <si>
    <t>ASISTENTE ADMINISTRATIVO (CA)</t>
  </si>
  <si>
    <t>YARELY</t>
  </si>
  <si>
    <t>16237.2</t>
  </si>
  <si>
    <t>14436.93</t>
  </si>
  <si>
    <t>88213948</t>
  </si>
  <si>
    <t>04D837E127914D408162E04EF37B7BE5</t>
  </si>
  <si>
    <t>15936.94</t>
  </si>
  <si>
    <t>12202.93</t>
  </si>
  <si>
    <t>88213576</t>
  </si>
  <si>
    <t>D4A73A0B3F98C4ADEF970BF57D0A89A9</t>
  </si>
  <si>
    <t>AUXILIAR DE AREA INVENTARIOS</t>
  </si>
  <si>
    <t>JOSE ANGEL</t>
  </si>
  <si>
    <t>10990.24</t>
  </si>
  <si>
    <t>5909.66</t>
  </si>
  <si>
    <t>88213584</t>
  </si>
  <si>
    <t>FC28EA9C3469F3962FA864A23BB607D4</t>
  </si>
  <si>
    <t>HERLINDA</t>
  </si>
  <si>
    <t>88213684</t>
  </si>
  <si>
    <t>3ADF7831802E0F8C00D011165BF7FD11</t>
  </si>
  <si>
    <t>88213864</t>
  </si>
  <si>
    <t>1B9BA676B97F5F92BAB42413F42A9FD1</t>
  </si>
  <si>
    <t>9687.94</t>
  </si>
  <si>
    <t>6640.27</t>
  </si>
  <si>
    <t>88214036</t>
  </si>
  <si>
    <t>B863082218CB34CB917AE51857F7DC91</t>
  </si>
  <si>
    <t>ROSALINDA</t>
  </si>
  <si>
    <t>88214208</t>
  </si>
  <si>
    <t>EE106FF0B5B0F42EF504E7B103C189DF</t>
  </si>
  <si>
    <t>11944.4</t>
  </si>
  <si>
    <t>88214218</t>
  </si>
  <si>
    <t>11C694336DE0BEAC851D4E5899CD58A9</t>
  </si>
  <si>
    <t>9286.54</t>
  </si>
  <si>
    <t>5481.6</t>
  </si>
  <si>
    <t>88213792</t>
  </si>
  <si>
    <t>EDB20ED73DB39A90EF82FFD81213EF2B</t>
  </si>
  <si>
    <t>NARCISO</t>
  </si>
  <si>
    <t>10477.51</t>
  </si>
  <si>
    <t>9889.15</t>
  </si>
  <si>
    <t>88213874</t>
  </si>
  <si>
    <t>D37A0BB6F4FE98B9A103F481A49406AB</t>
  </si>
  <si>
    <t>MERAZ</t>
  </si>
  <si>
    <t>SERRANO</t>
  </si>
  <si>
    <t>88214146</t>
  </si>
  <si>
    <t>7B93B89CBA4F7F28E71AF9F6972C3198</t>
  </si>
  <si>
    <t>88214230</t>
  </si>
  <si>
    <t>F2257D091A317ECAB61DD8F164C9A53A</t>
  </si>
  <si>
    <t>88214296</t>
  </si>
  <si>
    <t>930AF1F4DC06CCDF8C56FC36127A0B29</t>
  </si>
  <si>
    <t>PSICOLOGO (IHJ)</t>
  </si>
  <si>
    <t>ALEJANDRO LEONCIO</t>
  </si>
  <si>
    <t>14546.1</t>
  </si>
  <si>
    <t>12909.06</t>
  </si>
  <si>
    <t>88214298</t>
  </si>
  <si>
    <t>80BE96AEF40C51F2882A57116D7C7101</t>
  </si>
  <si>
    <t>88214302</t>
  </si>
  <si>
    <t>7976C17DCD7A41613156912F1E067A6A</t>
  </si>
  <si>
    <t>8592.04</t>
  </si>
  <si>
    <t>7292.68</t>
  </si>
  <si>
    <t>88213802</t>
  </si>
  <si>
    <t>64215EE3B5794AA35F4C0D88A5016D57</t>
  </si>
  <si>
    <t>3972.44</t>
  </si>
  <si>
    <t>88213804</t>
  </si>
  <si>
    <t>B870698944F79A539A538687687B123B</t>
  </si>
  <si>
    <t>8280.04</t>
  </si>
  <si>
    <t>7207.88</t>
  </si>
  <si>
    <t>88213882</t>
  </si>
  <si>
    <t>9181CECA95FB7CA9C513882AC5952809</t>
  </si>
  <si>
    <t>88213972</t>
  </si>
  <si>
    <t>4257D971338C671E4DE9C75594879544</t>
  </si>
  <si>
    <t>10038.94</t>
  </si>
  <si>
    <t>8958.63</t>
  </si>
  <si>
    <t>88214068</t>
  </si>
  <si>
    <t>5D41260652BB6E05789751398BC07160</t>
  </si>
  <si>
    <t>ISAIAS</t>
  </si>
  <si>
    <t>2738.23</t>
  </si>
  <si>
    <t>88214240</t>
  </si>
  <si>
    <t>FA567B32ACBE890E6795B996BE6D1958</t>
  </si>
  <si>
    <t>8602.04</t>
  </si>
  <si>
    <t>3402.68</t>
  </si>
  <si>
    <t>88214242</t>
  </si>
  <si>
    <t>ABEB80D6CE63226EBAF8067697A05F7A</t>
  </si>
  <si>
    <t>JONAS</t>
  </si>
  <si>
    <t>5450</t>
  </si>
  <si>
    <t>88214312</t>
  </si>
  <si>
    <t>1C00DF7F014F937ED457E50575F4E79A</t>
  </si>
  <si>
    <t>11315.02</t>
  </si>
  <si>
    <t>88214074</t>
  </si>
  <si>
    <t>838D28369784A635BBB1B05992BE1710</t>
  </si>
  <si>
    <t>88214078</t>
  </si>
  <si>
    <t>2DAEDD6EDE5FEFE84864D606E4A907FE</t>
  </si>
  <si>
    <t>88214082</t>
  </si>
  <si>
    <t>2FB4005D6BEF9E09CF5678EC3E8E5AF9</t>
  </si>
  <si>
    <t>88214254</t>
  </si>
  <si>
    <t>9F97954C9BD96C33FC4B56D704E7D3B4</t>
  </si>
  <si>
    <t>8357.04</t>
  </si>
  <si>
    <t>6479.44</t>
  </si>
  <si>
    <t>88214256</t>
  </si>
  <si>
    <t>41292C9B3476AC007013D13AAFF49112</t>
  </si>
  <si>
    <t>OPERADOR DE TRACTOR</t>
  </si>
  <si>
    <t>10357.74</t>
  </si>
  <si>
    <t>5566.32</t>
  </si>
  <si>
    <t>88214326</t>
  </si>
  <si>
    <t>CDD3D0334BB281542284EABF3AE24460</t>
  </si>
  <si>
    <t>8341.04</t>
  </si>
  <si>
    <t>7111.4</t>
  </si>
  <si>
    <t>88214376</t>
  </si>
  <si>
    <t>45010364E4A2D36C1291063016121BFC</t>
  </si>
  <si>
    <t>9584.34</t>
  </si>
  <si>
    <t>7962.07</t>
  </si>
  <si>
    <t>88213998</t>
  </si>
  <si>
    <t>75103FE0CC0AC14597E3A905F4883D6B</t>
  </si>
  <si>
    <t>8793</t>
  </si>
  <si>
    <t>8377.03</t>
  </si>
  <si>
    <t>88214002</t>
  </si>
  <si>
    <t>D1A6E5BB26E6A2A060812EE1E8F3433E</t>
  </si>
  <si>
    <t>ASISTENTE ADMINISTRATIVO (PC)</t>
  </si>
  <si>
    <t>CASSANDRA</t>
  </si>
  <si>
    <t>PRIETO</t>
  </si>
  <si>
    <t>9050</t>
  </si>
  <si>
    <t>8616.95</t>
  </si>
  <si>
    <t>88214182</t>
  </si>
  <si>
    <t>228F3EA21076D05B2F06406933A13DD5</t>
  </si>
  <si>
    <t>4397.14</t>
  </si>
  <si>
    <t>88214268</t>
  </si>
  <si>
    <t>AA7066C168E4B56282B515C9CEC3F0A9</t>
  </si>
  <si>
    <t>6223.25</t>
  </si>
  <si>
    <t>88214272</t>
  </si>
  <si>
    <t>F86A0F918526DA4A901F9DFA8473C61A</t>
  </si>
  <si>
    <t>88214334</t>
  </si>
  <si>
    <t>C16FBDEDC6119B2F9CDA2E6666035282</t>
  </si>
  <si>
    <t>GORGONIO</t>
  </si>
  <si>
    <t>6392.85</t>
  </si>
  <si>
    <t>88214342</t>
  </si>
  <si>
    <t>20D166873D38204206A9537C6BCA4314</t>
  </si>
  <si>
    <t>CELIA</t>
  </si>
  <si>
    <t>15216.14</t>
  </si>
  <si>
    <t>13255.06</t>
  </si>
  <si>
    <t>88214386</t>
  </si>
  <si>
    <t>F0305D463EF0A96A6E16E0594ABD0AE8</t>
  </si>
  <si>
    <t>NEMECIO</t>
  </si>
  <si>
    <t>11198.64</t>
  </si>
  <si>
    <t>9517.44</t>
  </si>
  <si>
    <t>88214388</t>
  </si>
  <si>
    <t>DF68E4228983A3F62B05B6683D8CDFC7</t>
  </si>
  <si>
    <t>MARIA ALEJANDRINA</t>
  </si>
  <si>
    <t>17271.94</t>
  </si>
  <si>
    <t>14791.66</t>
  </si>
  <si>
    <t>88214392</t>
  </si>
  <si>
    <t>06AF258F0E564175DA998042FC9F9012</t>
  </si>
  <si>
    <t>MARTIN MANUEL</t>
  </si>
  <si>
    <t>GIL</t>
  </si>
  <si>
    <t>15263.34</t>
  </si>
  <si>
    <t>13323.92</t>
  </si>
  <si>
    <t>88214436</t>
  </si>
  <si>
    <t>28A39B04B93B054D01F665A8025FD65D</t>
  </si>
  <si>
    <t>7843.9</t>
  </si>
  <si>
    <t>7543.9</t>
  </si>
  <si>
    <t>88214442</t>
  </si>
  <si>
    <t>4EDB4A8D72931D51E25DB4B204E50A2A</t>
  </si>
  <si>
    <t>88214098</t>
  </si>
  <si>
    <t>ACB3F5D2C6050AF40102B8253A892F3D</t>
  </si>
  <si>
    <t>8025.13</t>
  </si>
  <si>
    <t>88214200</t>
  </si>
  <si>
    <t>210F06724EE10C71B62399406897E42F</t>
  </si>
  <si>
    <t>88214280</t>
  </si>
  <si>
    <t>9D973D21D7669C720C4703ACD19C6432</t>
  </si>
  <si>
    <t>ORDOÑEZ</t>
  </si>
  <si>
    <t>12000</t>
  </si>
  <si>
    <t>10966.85</t>
  </si>
  <si>
    <t>88214348</t>
  </si>
  <si>
    <t>1E9895ACDC4AF851BEDE8F8DF838C493</t>
  </si>
  <si>
    <t>8568.04</t>
  </si>
  <si>
    <t>7735.16</t>
  </si>
  <si>
    <t>88214402</t>
  </si>
  <si>
    <t>C70A0AE877BA97C0C6BF79E49BEE9272</t>
  </si>
  <si>
    <t>LEAL</t>
  </si>
  <si>
    <t>8239.04</t>
  </si>
  <si>
    <t>6209.4</t>
  </si>
  <si>
    <t>88214412</t>
  </si>
  <si>
    <t>4F241897818E2A8CB02151F17C19620B</t>
  </si>
  <si>
    <t>8230.04</t>
  </si>
  <si>
    <t>4940.4</t>
  </si>
  <si>
    <t>88214424</t>
  </si>
  <si>
    <t>8D1DB95F8B1D087AEB2BCFF2D575461E</t>
  </si>
  <si>
    <t>4797.14</t>
  </si>
  <si>
    <t>88214466</t>
  </si>
  <si>
    <t>BFFDE95DF0ED4618C828A36CBB662F91</t>
  </si>
  <si>
    <t>9394.24</t>
  </si>
  <si>
    <t>8392.46</t>
  </si>
  <si>
    <t>88214006</t>
  </si>
  <si>
    <t>47BB4F34E067D1F73C9E1C658304C44B</t>
  </si>
  <si>
    <t>9936.14</t>
  </si>
  <si>
    <t>3729.86</t>
  </si>
  <si>
    <t>88214430</t>
  </si>
  <si>
    <t>12DDD47716860ACE0F5822E4B634FCBB</t>
  </si>
  <si>
    <t>88214520</t>
  </si>
  <si>
    <t>A5B46F17EF4F702F02E26E4C196ACFC9</t>
  </si>
  <si>
    <t>8720.1</t>
  </si>
  <si>
    <t>8315.33</t>
  </si>
  <si>
    <t>88214544</t>
  </si>
  <si>
    <t>EF83A7A9CEC12D6A378AED92A6A6C3A8</t>
  </si>
  <si>
    <t>12109.84</t>
  </si>
  <si>
    <t>6876.46</t>
  </si>
  <si>
    <t>88214552</t>
  </si>
  <si>
    <t>A6FA0BC37E5E79EF960CE041002D79C5</t>
  </si>
  <si>
    <t>89763050</t>
  </si>
  <si>
    <t>3566BE13FAD68FAE970404DB47C3457A</t>
  </si>
  <si>
    <t>AUXILIAR DE  LIMPIA DE BAÑOS PRESIDENCIA</t>
  </si>
  <si>
    <t>AUX LIMPIA DE BAÑOS PRESIDENCIA</t>
  </si>
  <si>
    <t>EMILIA</t>
  </si>
  <si>
    <t>8824</t>
  </si>
  <si>
    <t>8405.74</t>
  </si>
  <si>
    <t>89762610</t>
  </si>
  <si>
    <t>DC76D708BC17932B526AF60DD5735195</t>
  </si>
  <si>
    <t>AUXILIAR CCC</t>
  </si>
  <si>
    <t>NAPOLEON</t>
  </si>
  <si>
    <t>7771.99</t>
  </si>
  <si>
    <t>89762388</t>
  </si>
  <si>
    <t>54DFC864D7F1F1E30A9B8A2EB04A8337</t>
  </si>
  <si>
    <t>MIRIAM NALLELY</t>
  </si>
  <si>
    <t>89762382</t>
  </si>
  <si>
    <t>F1F682F576AB15FD168878357486CC72</t>
  </si>
  <si>
    <t>89763036</t>
  </si>
  <si>
    <t>3AB12DD277DE7AE193A90C6FDEDC92C9</t>
  </si>
  <si>
    <t>6762</t>
  </si>
  <si>
    <t>89763034</t>
  </si>
  <si>
    <t>B501C40B3C8B31EF9A7435EE07B11EC8</t>
  </si>
  <si>
    <t>10003.64</t>
  </si>
  <si>
    <t>6320.89</t>
  </si>
  <si>
    <t>89762590</t>
  </si>
  <si>
    <t>CF850F7DA096F117244C05CB130A7625</t>
  </si>
  <si>
    <t>89762584</t>
  </si>
  <si>
    <t>CCC58454D109DD60A4659CF7B8DDE44D</t>
  </si>
  <si>
    <t>JARED ABDIEL</t>
  </si>
  <si>
    <t>21968.28</t>
  </si>
  <si>
    <t>89762366</t>
  </si>
  <si>
    <t>0CA74942BEA5E774B3BF190EBCFDC503</t>
  </si>
  <si>
    <t>10202.64</t>
  </si>
  <si>
    <t>7337.82</t>
  </si>
  <si>
    <t>89763236</t>
  </si>
  <si>
    <t>D954A37BA45CB9C606914E8D346903F1</t>
  </si>
  <si>
    <t>AUXILIAR ADMINISTRATIVO (RH)</t>
  </si>
  <si>
    <t>EDITH</t>
  </si>
  <si>
    <t>13645.34</t>
  </si>
  <si>
    <t>7030.98</t>
  </si>
  <si>
    <t>89763022</t>
  </si>
  <si>
    <t>C4F5AD87251011FC9AE851617FE8A7E7</t>
  </si>
  <si>
    <t>LUZ EMILIA</t>
  </si>
  <si>
    <t>6910.8</t>
  </si>
  <si>
    <t>89763020</t>
  </si>
  <si>
    <t>DDAF97354377C1F3E176414F6E6A73BC</t>
  </si>
  <si>
    <t>89762806</t>
  </si>
  <si>
    <t>72A4A319EBADFA426C02A53026FF0BAE</t>
  </si>
  <si>
    <t>6116.82</t>
  </si>
  <si>
    <t>89762582</t>
  </si>
  <si>
    <t>5DA6DC4369D7B443A751A1196ACAACF3</t>
  </si>
  <si>
    <t>89763444</t>
  </si>
  <si>
    <t>6CB0AAC57ADD82690DF085004C861903</t>
  </si>
  <si>
    <t>15637.34</t>
  </si>
  <si>
    <t>13667.84</t>
  </si>
  <si>
    <t>89763232</t>
  </si>
  <si>
    <t>93D6DA08F917EF4776F96F351BD4A637</t>
  </si>
  <si>
    <t>ERICK EMMANUEL</t>
  </si>
  <si>
    <t>SOSA</t>
  </si>
  <si>
    <t>8627.46</t>
  </si>
  <si>
    <t>89763004</t>
  </si>
  <si>
    <t>229EE6765909A16BCCFBCE181E4CCE2E</t>
  </si>
  <si>
    <t>10036.74</t>
  </si>
  <si>
    <t>5540.92</t>
  </si>
  <si>
    <t>89762772</t>
  </si>
  <si>
    <t>FFDFF197B74E130319EEFF809C9E581E</t>
  </si>
  <si>
    <t>15005.14</t>
  </si>
  <si>
    <t>13250</t>
  </si>
  <si>
    <t>89762766</t>
  </si>
  <si>
    <t>61200A2C5370C8B170613C35C0E3C5EB</t>
  </si>
  <si>
    <t>MARIA</t>
  </si>
  <si>
    <t>ESCORZA</t>
  </si>
  <si>
    <t>8082.88</t>
  </si>
  <si>
    <t>89763414</t>
  </si>
  <si>
    <t>6D962C161375F79D6C9A5F59E0752548</t>
  </si>
  <si>
    <t>15682.14</t>
  </si>
  <si>
    <t>14714.34</t>
  </si>
  <si>
    <t>89763196</t>
  </si>
  <si>
    <t>9BB285922E9D4EF6471B09D6B2B5345F</t>
  </si>
  <si>
    <t>NORBERTO JAVIER</t>
  </si>
  <si>
    <t>89762984</t>
  </si>
  <si>
    <t>AF1D54862691C063A5BCCCE46C7186F8</t>
  </si>
  <si>
    <t>JOAQUIN</t>
  </si>
  <si>
    <t>89762982</t>
  </si>
  <si>
    <t>FDF7F1128AD16C344D330756A49CD623</t>
  </si>
  <si>
    <t>89762980</t>
  </si>
  <si>
    <t>0BB569F48C904E5AD8013E82BF8D55AA</t>
  </si>
  <si>
    <t>5933.12</t>
  </si>
  <si>
    <t>89762544</t>
  </si>
  <si>
    <t>DA50FBD70D8D75E1A3C84C92BE1C8E37</t>
  </si>
  <si>
    <t>MONICA</t>
  </si>
  <si>
    <t>10231.54</t>
  </si>
  <si>
    <t>6322.57</t>
  </si>
  <si>
    <t>89763404</t>
  </si>
  <si>
    <t>4CB3C13442F6FE0FE88DB370C882671B</t>
  </si>
  <si>
    <t>ARCADIO</t>
  </si>
  <si>
    <t>9426.14</t>
  </si>
  <si>
    <t>8211.36</t>
  </si>
  <si>
    <t>89763182</t>
  </si>
  <si>
    <t>7DEBC9EFE00227DC37A8250F15F24A6C</t>
  </si>
  <si>
    <t>ESTRELLA</t>
  </si>
  <si>
    <t>89762962</t>
  </si>
  <si>
    <t>6A94C4F4D0223FA5B1C1CFA5043EF255</t>
  </si>
  <si>
    <t>89762740</t>
  </si>
  <si>
    <t>CD3925C4463FFEECDF6B5CE908C65F76</t>
  </si>
  <si>
    <t>6233.12</t>
  </si>
  <si>
    <t>89763398</t>
  </si>
  <si>
    <t>831B907403B7AE941BB558BAC62326B0</t>
  </si>
  <si>
    <t>9354.14</t>
  </si>
  <si>
    <t>8350.24</t>
  </si>
  <si>
    <t>89763176</t>
  </si>
  <si>
    <t>BCD99E84F4619A5094FD23FB7205732A</t>
  </si>
  <si>
    <t>9566.68</t>
  </si>
  <si>
    <t>89762958</t>
  </si>
  <si>
    <t>FFCF1E6F1797648A86DF026C366EE570</t>
  </si>
  <si>
    <t>89762956</t>
  </si>
  <si>
    <t>53452E9C190C021F8CCF38C1A60E982F</t>
  </si>
  <si>
    <t>ABIGAIL</t>
  </si>
  <si>
    <t>ARROYO</t>
  </si>
  <si>
    <t>89762950</t>
  </si>
  <si>
    <t>6848C1E9E2CB6C92CCC75CB44A9373D4</t>
  </si>
  <si>
    <t>11680.08</t>
  </si>
  <si>
    <t>10484.36</t>
  </si>
  <si>
    <t>89762732</t>
  </si>
  <si>
    <t>F61C20E78899B67504FD4CA3BFEF9129</t>
  </si>
  <si>
    <t>89763372</t>
  </si>
  <si>
    <t>19170A551BC36D93280CAB756A2018B0</t>
  </si>
  <si>
    <t>OFICIAL SOLDADOR</t>
  </si>
  <si>
    <t>5777.7</t>
  </si>
  <si>
    <t>89763156</t>
  </si>
  <si>
    <t>4A31253AD07AA31B3159693D3A9E3B0D</t>
  </si>
  <si>
    <t>10637.34</t>
  </si>
  <si>
    <t>5259.92</t>
  </si>
  <si>
    <t>89763154</t>
  </si>
  <si>
    <t>8F597C73831790250216AFA8E26EFC5E</t>
  </si>
  <si>
    <t>10330.02</t>
  </si>
  <si>
    <t>89762944</t>
  </si>
  <si>
    <t>171B6F14683FD892F808F81DD971B443</t>
  </si>
  <si>
    <t>APOYO TERRITORIAL-IHEA</t>
  </si>
  <si>
    <t>2000</t>
  </si>
  <si>
    <t>89762496</t>
  </si>
  <si>
    <t>E5CFF7A5E847DAD3779DCB0CD7C6DE73</t>
  </si>
  <si>
    <t>AUXILIAR ADMINISTRATIVO (TM)</t>
  </si>
  <si>
    <t>YESENIA</t>
  </si>
  <si>
    <t>89763370</t>
  </si>
  <si>
    <t>9FF9AA3F5B259396B1CABA1ECC8D5B74</t>
  </si>
  <si>
    <t>COORDINADORA DE COMBUSTIBLES Y ACEITES</t>
  </si>
  <si>
    <t>JUDITH</t>
  </si>
  <si>
    <t>89763364</t>
  </si>
  <si>
    <t>C07C2D5C0C525280354C136129875CDC</t>
  </si>
  <si>
    <t>11056.94</t>
  </si>
  <si>
    <t>6472.24</t>
  </si>
  <si>
    <t>89763148</t>
  </si>
  <si>
    <t>DCB7D39834617EFF4DF4B387F4525269</t>
  </si>
  <si>
    <t>89762932</t>
  </si>
  <si>
    <t>F311C779E29D27EBA601A6896EA5028A</t>
  </si>
  <si>
    <t>YNOCENCIO</t>
  </si>
  <si>
    <t>89762918</t>
  </si>
  <si>
    <t>E38098D09ED831FE4CE5DD835F4C8446</t>
  </si>
  <si>
    <t>89762914</t>
  </si>
  <si>
    <t>FBF245DF87EB14202342579DC664B10B</t>
  </si>
  <si>
    <t>BRIGIDO</t>
  </si>
  <si>
    <t>89762912</t>
  </si>
  <si>
    <t>75BD0F0CA9B6C4383366C59B23AC951B</t>
  </si>
  <si>
    <t>89762908</t>
  </si>
  <si>
    <t>8BF4F3DFE96BEA09DBEDC42A0C603F1E</t>
  </si>
  <si>
    <t>4110.74</t>
  </si>
  <si>
    <t>89762692</t>
  </si>
  <si>
    <t>0CC2EE4BDEAA7D112CAF0093EA3633B1</t>
  </si>
  <si>
    <t>AMELIA</t>
  </si>
  <si>
    <t>7030.74</t>
  </si>
  <si>
    <t>89762690</t>
  </si>
  <si>
    <t>F5942FC3F7087BB7D08AAA13148B204F</t>
  </si>
  <si>
    <t>10617.64</t>
  </si>
  <si>
    <t>6359.88</t>
  </si>
  <si>
    <t>89763340</t>
  </si>
  <si>
    <t>38A5E81EB3FB1A87F5587E02C9FE1BE2</t>
  </si>
  <si>
    <t>89763110</t>
  </si>
  <si>
    <t>9A9A75BA3A488938EAF452E9D3FDB890</t>
  </si>
  <si>
    <t>JULIO</t>
  </si>
  <si>
    <t>89762904</t>
  </si>
  <si>
    <t>34979120A357BE40B6EC71D85865C537</t>
  </si>
  <si>
    <t>MARIA DEL ROSARIO</t>
  </si>
  <si>
    <t>8256.4</t>
  </si>
  <si>
    <t>6778.81</t>
  </si>
  <si>
    <t>89762674</t>
  </si>
  <si>
    <t>8FD0DF569EE6DDBF5953436B9C68A216</t>
  </si>
  <si>
    <t>DIRECTOR DE VINCULACION CIUDADANA</t>
  </si>
  <si>
    <t>RAFAEL</t>
  </si>
  <si>
    <t>QUIJADA</t>
  </si>
  <si>
    <t>17703.22</t>
  </si>
  <si>
    <t>13450.01</t>
  </si>
  <si>
    <t>89763106</t>
  </si>
  <si>
    <t>2483362EEB5574832F5CC999EDB166A9</t>
  </si>
  <si>
    <t>89763100</t>
  </si>
  <si>
    <t>06B48C004E1D815BF5488176415F0417</t>
  </si>
  <si>
    <t>5867.07</t>
  </si>
  <si>
    <t>89762660</t>
  </si>
  <si>
    <t>F42E29A5FB21C8420ADC54B6DE2B12AE</t>
  </si>
  <si>
    <t>AYUDANTE DE PINTOR</t>
  </si>
  <si>
    <t>6335.74</t>
  </si>
  <si>
    <t>89762876</t>
  </si>
  <si>
    <t>BFE06E3C3331C30403B294DCD6765E7F</t>
  </si>
  <si>
    <t>5905.74</t>
  </si>
  <si>
    <t>89762872</t>
  </si>
  <si>
    <t>6BBCD7D83369C0C12F5EF243120329EB</t>
  </si>
  <si>
    <t>89762644</t>
  </si>
  <si>
    <t>8F5BA46F2F5858593B7608DE300557ED</t>
  </si>
  <si>
    <t>9925.04</t>
  </si>
  <si>
    <t>8841.61</t>
  </si>
  <si>
    <t>89762422</t>
  </si>
  <si>
    <t>187587ADF0CA2B523811660C26630E8D</t>
  </si>
  <si>
    <t>PROFESORA DE BORDADO</t>
  </si>
  <si>
    <t>PROFESOR DE BORDADO</t>
  </si>
  <si>
    <t>MARTHA</t>
  </si>
  <si>
    <t>RIOS</t>
  </si>
  <si>
    <t>HERRERA</t>
  </si>
  <si>
    <t>89763302</t>
  </si>
  <si>
    <t>FC6E40434051BD09D4AB7A0CEF661099</t>
  </si>
  <si>
    <t>CRISTIAN ALFREDO</t>
  </si>
  <si>
    <t>9366.74</t>
  </si>
  <si>
    <t>8355.21</t>
  </si>
  <si>
    <t>89762860</t>
  </si>
  <si>
    <t>20FD14D4685BC3423E3635B48F6969E4</t>
  </si>
  <si>
    <t>6133.12</t>
  </si>
  <si>
    <t>89762638</t>
  </si>
  <si>
    <t>04A4E5462A66596B12392485995A7D18</t>
  </si>
  <si>
    <t>9827.87</t>
  </si>
  <si>
    <t>6770.37</t>
  </si>
  <si>
    <t>89762626</t>
  </si>
  <si>
    <t>346C6E732F1D3F4C194A184A6B62C0F5</t>
  </si>
  <si>
    <t>12252.04</t>
  </si>
  <si>
    <t>2788.51</t>
  </si>
  <si>
    <t>89762416</t>
  </si>
  <si>
    <t>92E7C11AB06F215A5FB9A4746D3D50B7</t>
  </si>
  <si>
    <t>11296.84</t>
  </si>
  <si>
    <t>9584.11</t>
  </si>
  <si>
    <t>89762844</t>
  </si>
  <si>
    <t>907B56640D2AC8FF50FD681F96BA4A8C</t>
  </si>
  <si>
    <t>10355.62</t>
  </si>
  <si>
    <t>89762394</t>
  </si>
  <si>
    <t>B53D2BD6608F37730DAAB1141C9E2275</t>
  </si>
  <si>
    <t>12813.04</t>
  </si>
  <si>
    <t>10065.21</t>
  </si>
  <si>
    <t>88214654</t>
  </si>
  <si>
    <t>1B0AB48F145FE6BA27937D617F5708CF</t>
  </si>
  <si>
    <t>AUXILIAR CONTABLE (DIF)</t>
  </si>
  <si>
    <t>5277.14</t>
  </si>
  <si>
    <t>88214578</t>
  </si>
  <si>
    <t>E493DD14B3AF883571C329895BBC80BA</t>
  </si>
  <si>
    <t>9966.64</t>
  </si>
  <si>
    <t>6091.77</t>
  </si>
  <si>
    <t>88214610</t>
  </si>
  <si>
    <t>351283A3AA5F16FA60BA48100CB2DB56</t>
  </si>
  <si>
    <t>88214602</t>
  </si>
  <si>
    <t>F3E344C08CCC634188B41D13953C6D98</t>
  </si>
  <si>
    <t>88214618</t>
  </si>
  <si>
    <t>834707278F91B2DA2AA2508CA8CABCE6</t>
  </si>
  <si>
    <t>6385.33</t>
  </si>
  <si>
    <t>88214628</t>
  </si>
  <si>
    <t>5980C5DF42210EA1BB8E18C73484E169</t>
  </si>
  <si>
    <t>88214640</t>
  </si>
  <si>
    <t>6DC085DC4E658A5AA0186DD6D3A1A437</t>
  </si>
  <si>
    <t>10062.64</t>
  </si>
  <si>
    <t>7681.81</t>
  </si>
  <si>
    <t>88213612</t>
  </si>
  <si>
    <t>A5CC8FD88B28A2742BC6883BCBE5ECE3</t>
  </si>
  <si>
    <t>12610.65</t>
  </si>
  <si>
    <t>11479.8</t>
  </si>
  <si>
    <t>88213530</t>
  </si>
  <si>
    <t>75101686E090E987B569FB31073FE938</t>
  </si>
  <si>
    <t>10862.14</t>
  </si>
  <si>
    <t>9677.05</t>
  </si>
  <si>
    <t>88213616</t>
  </si>
  <si>
    <t>B0DF49E9AFFB9510CA4F79CA7866D4FE</t>
  </si>
  <si>
    <t>88213622</t>
  </si>
  <si>
    <t>CFB840C327B2E4BA593ADC3204A8A3B3</t>
  </si>
  <si>
    <t>DIANA ANAHI</t>
  </si>
  <si>
    <t>LIRA</t>
  </si>
  <si>
    <t>6933.33</t>
  </si>
  <si>
    <t>88213534</t>
  </si>
  <si>
    <t>1F683C15A69BFC151BD515EFD590485A</t>
  </si>
  <si>
    <t>88213544</t>
  </si>
  <si>
    <t>432A9097C3C39F5FAE5DD312CE31A00E</t>
  </si>
  <si>
    <t>88213630</t>
  </si>
  <si>
    <t>9700B9D2A9AAB4327F3A9C1B02B7057F</t>
  </si>
  <si>
    <t>JARDINERO LLANO LARGO</t>
  </si>
  <si>
    <t>ISMAEL</t>
  </si>
  <si>
    <t>7824.9</t>
  </si>
  <si>
    <t>7504.14</t>
  </si>
  <si>
    <t>88213732</t>
  </si>
  <si>
    <t>1992B4415B641206250572667BD3B3C0</t>
  </si>
  <si>
    <t>88213550</t>
  </si>
  <si>
    <t>C3FFAC9C663DD28DE9B942617F37E7EA</t>
  </si>
  <si>
    <t>CERTIFICACION MEDICA DEL AREA DE RETENCION MUNICIPAL</t>
  </si>
  <si>
    <t>JARAMILLO</t>
  </si>
  <si>
    <t>13426.89</t>
  </si>
  <si>
    <t>12156.01</t>
  </si>
  <si>
    <t>88213570</t>
  </si>
  <si>
    <t>E7944998B29ED0AED9C8FD1DE957A001</t>
  </si>
  <si>
    <t>88213572</t>
  </si>
  <si>
    <t>AF40FF51496BC8050FBE8A019FB0B315</t>
  </si>
  <si>
    <t>7989.99</t>
  </si>
  <si>
    <t>88213660</t>
  </si>
  <si>
    <t>6A4560E27FBA53A968EE7DAFB2772025</t>
  </si>
  <si>
    <t>8740.1</t>
  </si>
  <si>
    <t>8335.33</t>
  </si>
  <si>
    <t>88213938</t>
  </si>
  <si>
    <t>9A52975F58A7E19A074C34DF029F5CAE</t>
  </si>
  <si>
    <t>88214114</t>
  </si>
  <si>
    <t>2404145F6B239ED0F4EB4F1D8EB8422A</t>
  </si>
  <si>
    <t>PABLO ENRIQUE</t>
  </si>
  <si>
    <t>88214118</t>
  </si>
  <si>
    <t>ECF4BBF863F97C29D3589A241CD1D529</t>
  </si>
  <si>
    <t>88213578</t>
  </si>
  <si>
    <t>CE1E31AB85A391F7BD6531A258652C8E</t>
  </si>
  <si>
    <t>ENCARGADA DE BIB XAJAY MATUTINO</t>
  </si>
  <si>
    <t>ENC DE BIB XAJAY MATUTINO</t>
  </si>
  <si>
    <t>8346.04</t>
  </si>
  <si>
    <t>6868.44</t>
  </si>
  <si>
    <t>88213676</t>
  </si>
  <si>
    <t>8E67AE72B569B05E9310C0DA35C20A00</t>
  </si>
  <si>
    <t>88213678</t>
  </si>
  <si>
    <t>558BA13417A029CDB489E4B150E9F502</t>
  </si>
  <si>
    <t>88213776</t>
  </si>
  <si>
    <t>5FF946A5CAFFBD482B5D5DAEF4B1948D</t>
  </si>
  <si>
    <t>5049.14</t>
  </si>
  <si>
    <t>88213854</t>
  </si>
  <si>
    <t>C8E595D2858E9EEA2F04844508D47E29</t>
  </si>
  <si>
    <t>88214040</t>
  </si>
  <si>
    <t>F739DEE97E48B0E969FA84A3F8C89B81</t>
  </si>
  <si>
    <t>SECRETARIA EN DEPTO. DE CONCURSOS Y LICITACIONES</t>
  </si>
  <si>
    <t>12748.84</t>
  </si>
  <si>
    <t>8534.02</t>
  </si>
  <si>
    <t>88214044</t>
  </si>
  <si>
    <t>2205BED58A9DB307554CD1FC2DA6FAE4</t>
  </si>
  <si>
    <t>88214126</t>
  </si>
  <si>
    <t>4F29C589E0FC8ACD2B47711B1367FBA9</t>
  </si>
  <si>
    <t>9469.58</t>
  </si>
  <si>
    <t>8301.23</t>
  </si>
  <si>
    <t>88214132</t>
  </si>
  <si>
    <t>5F29FFEB747F6CDA68BC6F099DCA117A</t>
  </si>
  <si>
    <t>8396.04</t>
  </si>
  <si>
    <t>5303</t>
  </si>
  <si>
    <t>88213686</t>
  </si>
  <si>
    <t>45096BDE79201F2C0F537CEB9133B989</t>
  </si>
  <si>
    <t>88213688</t>
  </si>
  <si>
    <t>EE8FD616851AC0E28798DABB065CE707</t>
  </si>
  <si>
    <t>KEHIRY</t>
  </si>
  <si>
    <t>88213690</t>
  </si>
  <si>
    <t>30647F2E983DB80AC4E83CD1E131FCCB</t>
  </si>
  <si>
    <t>SUPERVISORA DE BIBLIOTECAS</t>
  </si>
  <si>
    <t>SUPERVISOR DE BIBLIOTECAS</t>
  </si>
  <si>
    <t>CINDHY</t>
  </si>
  <si>
    <t>5373.9</t>
  </si>
  <si>
    <t>4945.6</t>
  </si>
  <si>
    <t>88213694</t>
  </si>
  <si>
    <t>F29D2BDCA2807736327343D461E71C7A</t>
  </si>
  <si>
    <t>88213698</t>
  </si>
  <si>
    <t>93937613B45B8B6655198855786C9770</t>
  </si>
  <si>
    <t>3312.14</t>
  </si>
  <si>
    <t>88213796</t>
  </si>
  <si>
    <t>41E77DC4FEC88C1A04E9326FCFA2D6E3</t>
  </si>
  <si>
    <t>88213868</t>
  </si>
  <si>
    <t>B591C3694D4472201CDD43F3864E0AA5</t>
  </si>
  <si>
    <t>16850</t>
  </si>
  <si>
    <t>14800.4</t>
  </si>
  <si>
    <t>88213962</t>
  </si>
  <si>
    <t>3B55DB047C4729A42228866D87F46B8B</t>
  </si>
  <si>
    <t>88213964</t>
  </si>
  <si>
    <t>EEF6BC2D2DA2083E07770EF35F689EE4</t>
  </si>
  <si>
    <t>JUVENCIO</t>
  </si>
  <si>
    <t>88214220</t>
  </si>
  <si>
    <t>B8C4DCE8B45AB020F838B34E8FC3AEF4</t>
  </si>
  <si>
    <t>8830</t>
  </si>
  <si>
    <t>8196.95</t>
  </si>
  <si>
    <t>88214228</t>
  </si>
  <si>
    <t>2573D1D000CB4D2D91D5CB1D8952171F</t>
  </si>
  <si>
    <t>LIDERAZGO Y ESTIMULOS JUVENILES</t>
  </si>
  <si>
    <t>SUSAN JAQUELINE</t>
  </si>
  <si>
    <t>4775</t>
  </si>
  <si>
    <t>4525.85</t>
  </si>
  <si>
    <t>88214292</t>
  </si>
  <si>
    <t>92D863717C0D360BECB24B60DC171D1A</t>
  </si>
  <si>
    <t>4769.14</t>
  </si>
  <si>
    <t>88213798</t>
  </si>
  <si>
    <t>3554CB92D8903277D60196D7A6EEB840</t>
  </si>
  <si>
    <t>9515.47</t>
  </si>
  <si>
    <t>5280.26</t>
  </si>
  <si>
    <t>88213806</t>
  </si>
  <si>
    <t>EA5613526BF1AFE22A49A22DAD9BDC6B</t>
  </si>
  <si>
    <t>8450.94</t>
  </si>
  <si>
    <t>8069.14</t>
  </si>
  <si>
    <t>88213892</t>
  </si>
  <si>
    <t>5DABF094DD92401D81C690F602C21815</t>
  </si>
  <si>
    <t>MOTION GRAPHICS, ANIMACION 2D Y 3D</t>
  </si>
  <si>
    <t>MOISES</t>
  </si>
  <si>
    <t>11000</t>
  </si>
  <si>
    <t>10120.3</t>
  </si>
  <si>
    <t>88213970</t>
  </si>
  <si>
    <t>6C20F2630C03D2618540022F9642C437</t>
  </si>
  <si>
    <t>5569.14</t>
  </si>
  <si>
    <t>88214234</t>
  </si>
  <si>
    <t>FA62779994A6099E525E186D2151713E</t>
  </si>
  <si>
    <t>7597.44</t>
  </si>
  <si>
    <t>88214076</t>
  </si>
  <si>
    <t>E2300682EA9E67B676FFC86E087ADF43</t>
  </si>
  <si>
    <t>88214168</t>
  </si>
  <si>
    <t>70921974840CDD57472154B4EC0DE0C5</t>
  </si>
  <si>
    <t>88214174</t>
  </si>
  <si>
    <t>F3E7BE73E12E80542E3B1D6E460771AC</t>
  </si>
  <si>
    <t>88214086</t>
  </si>
  <si>
    <t>79737397664ED1D9B3E4F6F367F5D608</t>
  </si>
  <si>
    <t>88214274</t>
  </si>
  <si>
    <t>4B38178261C1933428DDBE1E915584C5</t>
  </si>
  <si>
    <t>15043.14</t>
  </si>
  <si>
    <t>8180.43</t>
  </si>
  <si>
    <t>88214336</t>
  </si>
  <si>
    <t>1F7C9EC775FA298D5882C2BF4102BDE9</t>
  </si>
  <si>
    <t>7600.9</t>
  </si>
  <si>
    <t>88214398</t>
  </si>
  <si>
    <t>7F3871813ED8F9ADC98BDAD654C3EFF4</t>
  </si>
  <si>
    <t>14289.74</t>
  </si>
  <si>
    <t>9220.46</t>
  </si>
  <si>
    <t>88214438</t>
  </si>
  <si>
    <t>15DEBE148A4ADA77EEBA429BD3648267</t>
  </si>
  <si>
    <t>88214102</t>
  </si>
  <si>
    <t>7B977E8960895203D64F905831A64E78</t>
  </si>
  <si>
    <t>DIRECTOR DE RECURSOS HUMANOS</t>
  </si>
  <si>
    <t>BUGARIN</t>
  </si>
  <si>
    <t>25770</t>
  </si>
  <si>
    <t>21926.16</t>
  </si>
  <si>
    <t>88214196</t>
  </si>
  <si>
    <t>EF7E4D40EED3B8A6AECA238CDFBCD32A</t>
  </si>
  <si>
    <t>7522.2</t>
  </si>
  <si>
    <t>7495.53</t>
  </si>
  <si>
    <t>88214286</t>
  </si>
  <si>
    <t>64E23A3ED55B91F846BD6ED012D7393D</t>
  </si>
  <si>
    <t>88214288</t>
  </si>
  <si>
    <t>BD402F84491380EA99565C791F9FDA40</t>
  </si>
  <si>
    <t>20508.94</t>
  </si>
  <si>
    <t>19447.26</t>
  </si>
  <si>
    <t>88214446</t>
  </si>
  <si>
    <t>4377C81D57754C00D0522EF52C6DBB43</t>
  </si>
  <si>
    <t>7695.53</t>
  </si>
  <si>
    <t>88214450</t>
  </si>
  <si>
    <t>D84F9EC3297F5814B8E923B3FB797375</t>
  </si>
  <si>
    <t>PROFESOR DE PINTURA AL OLEO</t>
  </si>
  <si>
    <t>ENOC</t>
  </si>
  <si>
    <t>88214488</t>
  </si>
  <si>
    <t>810FA34955825A3EBD9D792F6569206D</t>
  </si>
  <si>
    <t>8530.04</t>
  </si>
  <si>
    <t>7430.68</t>
  </si>
  <si>
    <t>88214364</t>
  </si>
  <si>
    <t>4B8C5C00954A9379CF7BC9EE0580B633</t>
  </si>
  <si>
    <t>88214504</t>
  </si>
  <si>
    <t>A2B4A28A49779B2B52933A5BD336206F</t>
  </si>
  <si>
    <t>88214512</t>
  </si>
  <si>
    <t>D73B311AE92DC35CC1EEFB8614887EDD</t>
  </si>
  <si>
    <t>88214532</t>
  </si>
  <si>
    <t>493405A4FA8DEEDE995E3981010BAB16</t>
  </si>
  <si>
    <t>88214004</t>
  </si>
  <si>
    <t>E0BA52632DF67738F12BF99514D7AA3F</t>
  </si>
  <si>
    <t>9896.14</t>
  </si>
  <si>
    <t>8436.64</t>
  </si>
  <si>
    <t>88214428</t>
  </si>
  <si>
    <t>B1C8BBF01608ADC598E5391ACDCF4750</t>
  </si>
  <si>
    <t>9800</t>
  </si>
  <si>
    <t>9525.51</t>
  </si>
  <si>
    <t>88214548</t>
  </si>
  <si>
    <t>3DC6E60CC4F05A0D9264AFFE439FED2E</t>
  </si>
  <si>
    <t>5785.33</t>
  </si>
  <si>
    <t>88214556</t>
  </si>
  <si>
    <t>62318D76F1E320BE89B40B1135C1472F</t>
  </si>
  <si>
    <t>8907</t>
  </si>
  <si>
    <t>4248.74</t>
  </si>
  <si>
    <t>89762390</t>
  </si>
  <si>
    <t>095EC1B95C8D8777F3E949AC016EBE2B</t>
  </si>
  <si>
    <t>9237.14</t>
  </si>
  <si>
    <t>7989.58</t>
  </si>
  <si>
    <t>89763260</t>
  </si>
  <si>
    <t>37D122C0BFBD79D7BD57AA9501C3954D</t>
  </si>
  <si>
    <t>7087.58</t>
  </si>
  <si>
    <t>89763258</t>
  </si>
  <si>
    <t>271A31A48412F0F38FB1EF7C7B5E6F9F</t>
  </si>
  <si>
    <t>2230.4</t>
  </si>
  <si>
    <t>89762596</t>
  </si>
  <si>
    <t>670DD08C74D46142DE27367A5D525B8B</t>
  </si>
  <si>
    <t>89762370</t>
  </si>
  <si>
    <t>4DFEC4C862F0DCB497D783FFEDA6DAC1</t>
  </si>
  <si>
    <t>ESCOTO</t>
  </si>
  <si>
    <t>8564</t>
  </si>
  <si>
    <t>89763242</t>
  </si>
  <si>
    <t>909BBBF40DB4DA80E5D516F9F2BBA145</t>
  </si>
  <si>
    <t>13091.14</t>
  </si>
  <si>
    <t>8821.55</t>
  </si>
  <si>
    <t>89762804</t>
  </si>
  <si>
    <t>2F1B6C103FC7EE4D2DB862F13256CAAE</t>
  </si>
  <si>
    <t>9527.44</t>
  </si>
  <si>
    <t>8511.09</t>
  </si>
  <si>
    <t>89762574</t>
  </si>
  <si>
    <t>276B2A712C5526AD9A46860D3E4628A2</t>
  </si>
  <si>
    <t>COORDINADORA DE PUEBLOS ORIGINARIOS</t>
  </si>
  <si>
    <t>COORDINADOR DE PUEBLOS ORIGINARIOS</t>
  </si>
  <si>
    <t>COORDINACION DE PUEBLOS ORIGINARIOS</t>
  </si>
  <si>
    <t>LORENA CITLALI</t>
  </si>
  <si>
    <t>10833.33</t>
  </si>
  <si>
    <t>9971.76</t>
  </si>
  <si>
    <t>89762570</t>
  </si>
  <si>
    <t>00895A3F32A4B06BC7EFC2D44EBDF7F3</t>
  </si>
  <si>
    <t>16000</t>
  </si>
  <si>
    <t>14250.4</t>
  </si>
  <si>
    <t>89762360</t>
  </si>
  <si>
    <t>E3E38137F36FB5273C9AA106E74F68AD</t>
  </si>
  <si>
    <t>ASISTENTE ENFERMERA</t>
  </si>
  <si>
    <t>DIRA DEL CARMEN</t>
  </si>
  <si>
    <t>LOREDO</t>
  </si>
  <si>
    <t>89763450</t>
  </si>
  <si>
    <t>A27FE12CD9DF22C9A28913C2C9AEACE6</t>
  </si>
  <si>
    <t>89763448</t>
  </si>
  <si>
    <t>ACDAC0D5849736CFB8D86B4C53172B83</t>
  </si>
  <si>
    <t>11863.84</t>
  </si>
  <si>
    <t>10052.14</t>
  </si>
  <si>
    <t>89762790</t>
  </si>
  <si>
    <t>FF43222487DC0308F869249DF56D833A</t>
  </si>
  <si>
    <t>ASISTENTE EDUCATIVO</t>
  </si>
  <si>
    <t>WENDY</t>
  </si>
  <si>
    <t>9550</t>
  </si>
  <si>
    <t>9062.55</t>
  </si>
  <si>
    <t>89763438</t>
  </si>
  <si>
    <t>6BE91CAC699829AA9B8F55F216A42887</t>
  </si>
  <si>
    <t>89762994</t>
  </si>
  <si>
    <t>2EFBBDEB15F09471EB6CE77686B6EF40</t>
  </si>
  <si>
    <t>89762776</t>
  </si>
  <si>
    <t>8554C8196C52DC1458A06C4FC192F9DD</t>
  </si>
  <si>
    <t>3445.74</t>
  </si>
  <si>
    <t>89762554</t>
  </si>
  <si>
    <t>EFA4759A741443F0A5BEC3CFC56052B9</t>
  </si>
  <si>
    <t>8721</t>
  </si>
  <si>
    <t>8302.74</t>
  </si>
  <si>
    <t>89762548</t>
  </si>
  <si>
    <t>B6B78F2E38A0EBF7EF0288EC2B617BA0</t>
  </si>
  <si>
    <t>89763426</t>
  </si>
  <si>
    <t>16F881FA258758F64D5F2D5457200C48</t>
  </si>
  <si>
    <t>7175.74</t>
  </si>
  <si>
    <t>89763418</t>
  </si>
  <si>
    <t>B81FE9606B5756540CB804318309C7DF</t>
  </si>
  <si>
    <t>TRUJILLO</t>
  </si>
  <si>
    <t>10184.64</t>
  </si>
  <si>
    <t>3920.18</t>
  </si>
  <si>
    <t>89763204</t>
  </si>
  <si>
    <t>10E6E6776C1621EF6612385AEFB16649</t>
  </si>
  <si>
    <t>PERLA</t>
  </si>
  <si>
    <t>89762986</t>
  </si>
  <si>
    <t>554CFBB9B1229FE824F76659A5DD209E</t>
  </si>
  <si>
    <t>89762978</t>
  </si>
  <si>
    <t>8D8792FB7CD0647961B70647EDC1D09C</t>
  </si>
  <si>
    <t>89762764</t>
  </si>
  <si>
    <t>2511E70FE5BD586B931159241E1192FB</t>
  </si>
  <si>
    <t>89762758</t>
  </si>
  <si>
    <t>23CCEE6C66EFA727DE3C1692CB27DB30</t>
  </si>
  <si>
    <t>9502.14</t>
  </si>
  <si>
    <t>8487.36</t>
  </si>
  <si>
    <t>89762534</t>
  </si>
  <si>
    <t>2B1EE51B2C5615A1F142C4A644934135</t>
  </si>
  <si>
    <t>9410.85</t>
  </si>
  <si>
    <t>89762526</t>
  </si>
  <si>
    <t>7DEA52D77198E3420F52539C64F2AF7C</t>
  </si>
  <si>
    <t>89762522</t>
  </si>
  <si>
    <t>4D86C7C6E7DF83BC37C16B6CA8355695</t>
  </si>
  <si>
    <t>8378.74</t>
  </si>
  <si>
    <t>89763396</t>
  </si>
  <si>
    <t>BED97924EA22E6F09000AEB1F139C545</t>
  </si>
  <si>
    <t>89763166</t>
  </si>
  <si>
    <t>FEFD86AFA7348923290295C9D1E45D43</t>
  </si>
  <si>
    <t>89762514</t>
  </si>
  <si>
    <t>761015840217781639EFBEC35C34AE15</t>
  </si>
  <si>
    <t>89762512</t>
  </si>
  <si>
    <t>05E018FCD7F968FAF90C2EC261E5872D</t>
  </si>
  <si>
    <t>9242.14</t>
  </si>
  <si>
    <t>7649.12</t>
  </si>
  <si>
    <t>89762504</t>
  </si>
  <si>
    <t>BA3D56E45C696728D5A080FED459C61E</t>
  </si>
  <si>
    <t>RESPONSABLE DE LA UNIDAD DE CONTROL, GESTION DE CALIDAD Y DESEMPEÑO MUNICIPAL</t>
  </si>
  <si>
    <t>UNIDAD DE CONTROL, GESTION DE CALIDAD Y DESEMPEÑO MUNICIPAL</t>
  </si>
  <si>
    <t>15650</t>
  </si>
  <si>
    <t>13797.22</t>
  </si>
  <si>
    <t>89763376</t>
  </si>
  <si>
    <t>FB6186851DA2911FB0F1EE878BE72957</t>
  </si>
  <si>
    <t>8085.2</t>
  </si>
  <si>
    <t>7997.28</t>
  </si>
  <si>
    <t>89762718</t>
  </si>
  <si>
    <t>ADBFB5855E22B539F4A966DAC305EF15</t>
  </si>
  <si>
    <t>AGUSTIN GEOVANY</t>
  </si>
  <si>
    <t>2658.95</t>
  </si>
  <si>
    <t>2936.42</t>
  </si>
  <si>
    <t>89762714</t>
  </si>
  <si>
    <t>87C2998FF754B30A86CEC9F59EA33065</t>
  </si>
  <si>
    <t>9010.42</t>
  </si>
  <si>
    <t>8567.75</t>
  </si>
  <si>
    <t>89762712</t>
  </si>
  <si>
    <t>15A9ACAB16E04058CEE15ACCEBBC8438</t>
  </si>
  <si>
    <t>89762498</t>
  </si>
  <si>
    <t>A3AF8936667254A00B9A254DCFC7240B</t>
  </si>
  <si>
    <t>14829.24</t>
  </si>
  <si>
    <t>10203.16</t>
  </si>
  <si>
    <t>89763146</t>
  </si>
  <si>
    <t>8B8CF736F1E3506C937CAFA4A34A7D64</t>
  </si>
  <si>
    <t>89762930</t>
  </si>
  <si>
    <t>3AFCD9872B2EC545620EEEAFE022F825</t>
  </si>
  <si>
    <t>COORDINADOR DE RESIDUOS SOLIDOS</t>
  </si>
  <si>
    <t>14558</t>
  </si>
  <si>
    <t>8052.02</t>
  </si>
  <si>
    <t>89762706</t>
  </si>
  <si>
    <t>2CAC0187125AD405123E78FE70F464C8</t>
  </si>
  <si>
    <t>89762696</t>
  </si>
  <si>
    <t>B53F0B8E34569FC69369888F013D35B4</t>
  </si>
  <si>
    <t>89763354</t>
  </si>
  <si>
    <t>8B5D663E5E175979F87C6ABA14FCDE49</t>
  </si>
  <si>
    <t>11390.5</t>
  </si>
  <si>
    <t>10230.87</t>
  </si>
  <si>
    <t>89763348</t>
  </si>
  <si>
    <t>11019D1A544982DB5C6E228367FDDDBA</t>
  </si>
  <si>
    <t>MARICARMEN</t>
  </si>
  <si>
    <t>4766.67</t>
  </si>
  <si>
    <t>89763130</t>
  </si>
  <si>
    <t>AA7837D7ACAADA54610E35C109A6429E</t>
  </si>
  <si>
    <t>11946.02</t>
  </si>
  <si>
    <t>89762910</t>
  </si>
  <si>
    <t>7876591FF25AC84063177A67920C5C1D</t>
  </si>
  <si>
    <t>7937.74</t>
  </si>
  <si>
    <t>89762694</t>
  </si>
  <si>
    <t>506CC30CA06A2209BF46A3BC3D99FF11</t>
  </si>
  <si>
    <t>89763116</t>
  </si>
  <si>
    <t>4CC20BE9F34B9F22B44C3FBCEF8C1AA7</t>
  </si>
  <si>
    <t>89762892</t>
  </si>
  <si>
    <t>4E406EA7379CAE54AD3D8B709CE7AD41</t>
  </si>
  <si>
    <t>89762672</t>
  </si>
  <si>
    <t>97248FEDE986142FBECAF00CF82775E3</t>
  </si>
  <si>
    <t>14013.04</t>
  </si>
  <si>
    <t>7844.96</t>
  </si>
  <si>
    <t>89762452</t>
  </si>
  <si>
    <t>FFD25AC65FC3704911876ADA4657C267</t>
  </si>
  <si>
    <t>89763328</t>
  </si>
  <si>
    <t>6BB182AC8EDD3D199867DCD029B4024A</t>
  </si>
  <si>
    <t>7215.17</t>
  </si>
  <si>
    <t>89762880</t>
  </si>
  <si>
    <t>639201EA80A3BF5AE1089C4BF731CD53</t>
  </si>
  <si>
    <t>89762878</t>
  </si>
  <si>
    <t>7CC09B1280C4A54AFAEC15B35471406D</t>
  </si>
  <si>
    <t>8601.2</t>
  </si>
  <si>
    <t>4677.28</t>
  </si>
  <si>
    <t>89762654</t>
  </si>
  <si>
    <t>0BA676E7D7E7CAB23CFC5D688E1E6351</t>
  </si>
  <si>
    <t>8911.8</t>
  </si>
  <si>
    <t>8485.84</t>
  </si>
  <si>
    <t>89762446</t>
  </si>
  <si>
    <t>98D9524E48C6D1D887720A94026231DF</t>
  </si>
  <si>
    <t>9749.14</t>
  </si>
  <si>
    <t>8707.16</t>
  </si>
  <si>
    <t>89763308</t>
  </si>
  <si>
    <t>5963E1016B3C1D8B1B7E94454050658E</t>
  </si>
  <si>
    <t>6967.74</t>
  </si>
  <si>
    <t>89762646</t>
  </si>
  <si>
    <t>C809379EB3D1516E7A78B0D327C86CF8</t>
  </si>
  <si>
    <t>89763294</t>
  </si>
  <si>
    <t>4D399527746CF2FD5BC74151525A662A</t>
  </si>
  <si>
    <t>ILIANA JOSEFINA</t>
  </si>
  <si>
    <t>BERNAL</t>
  </si>
  <si>
    <t>9512</t>
  </si>
  <si>
    <t>7406.92</t>
  </si>
  <si>
    <t>89763076</t>
  </si>
  <si>
    <t>63D651BD2CF9A27B5CCB4BBDDED47965</t>
  </si>
  <si>
    <t>89762856</t>
  </si>
  <si>
    <t>623292E3682A228806ECBA68955DDAA6</t>
  </si>
  <si>
    <t>8529.2</t>
  </si>
  <si>
    <t>8141.28</t>
  </si>
  <si>
    <t>89762852</t>
  </si>
  <si>
    <t>F839BFC713EB5CB36F32F4D8C164C938</t>
  </si>
  <si>
    <t>89762628</t>
  </si>
  <si>
    <t>46A5F84F6C518EC83CBE7AD613C36A23</t>
  </si>
  <si>
    <t>11285.74</t>
  </si>
  <si>
    <t>6167.09</t>
  </si>
  <si>
    <t>89762418</t>
  </si>
  <si>
    <t>66E4EB69B74033FF17CE9ED75FA7BFFC</t>
  </si>
  <si>
    <t>89763286</t>
  </si>
  <si>
    <t>781374A33D3E651DF7A6A6D59444A8AE</t>
  </si>
  <si>
    <t>AUXILIAR TECNICO</t>
  </si>
  <si>
    <t>RAYMUNDO</t>
  </si>
  <si>
    <t>9091.1</t>
  </si>
  <si>
    <t>8652.71</t>
  </si>
  <si>
    <t>89763064</t>
  </si>
  <si>
    <t>20A84C22899D3DFCCB5EFEF36521263E</t>
  </si>
  <si>
    <t>12289.96</t>
  </si>
  <si>
    <t>6236.3</t>
  </si>
  <si>
    <t>89763062</t>
  </si>
  <si>
    <t>0A0A3ED3BE6E369382ABB469AEAFE6CA</t>
  </si>
  <si>
    <t>FELIPA</t>
  </si>
  <si>
    <t>7920.36</t>
  </si>
  <si>
    <t>89762624</t>
  </si>
  <si>
    <t>369E8E43FF25AD8E4D7C957D74231E28</t>
  </si>
  <si>
    <t>5634.04</t>
  </si>
  <si>
    <t>89762622</t>
  </si>
  <si>
    <t>EA49F86B2BCC2F1CB0A73D1C92F9AD59</t>
  </si>
  <si>
    <t>5220.36</t>
  </si>
  <si>
    <t>89762620</t>
  </si>
  <si>
    <t>5A5E98E21945690D217FFD8E39F089D1</t>
  </si>
  <si>
    <t>88214572</t>
  </si>
  <si>
    <t>60E2CB6CCE702286382E1BA64A059F69</t>
  </si>
  <si>
    <t>8158.04</t>
  </si>
  <si>
    <t>7302.2</t>
  </si>
  <si>
    <t>88214580</t>
  </si>
  <si>
    <t>02A0149EA963CAA8746F61A0E9CFE663</t>
  </si>
  <si>
    <t>9660.14</t>
  </si>
  <si>
    <t>5214.41</t>
  </si>
  <si>
    <t>88214616</t>
  </si>
  <si>
    <t>E5A9798CEE51B4DED02E20959FC4BDFF</t>
  </si>
  <si>
    <t>YHOMARA CAROLINA</t>
  </si>
  <si>
    <t>6297.14</t>
  </si>
  <si>
    <t>88214596</t>
  </si>
  <si>
    <t>827329F9BF5E5AA7055821E9046685F2</t>
  </si>
  <si>
    <t>11927.74</t>
  </si>
  <si>
    <t>2522.58</t>
  </si>
  <si>
    <t>88213588</t>
  </si>
  <si>
    <t>A6EA92911F511B61B41BC3F76492BA19</t>
  </si>
  <si>
    <t>26086.63</t>
  </si>
  <si>
    <t>88213614</t>
  </si>
  <si>
    <t>9A9A6BAC18F2E18BA333F339C1E7E0B9</t>
  </si>
  <si>
    <t>COORDINADOR DE ESTUDIOS Y PROYECTOS</t>
  </si>
  <si>
    <t>COORDINACION DE ESTUDIOS Y PROYECTOS</t>
  </si>
  <si>
    <t>88213702</t>
  </si>
  <si>
    <t>A9EDC6CF814855860EBB29B9C337758F</t>
  </si>
  <si>
    <t>88213704</t>
  </si>
  <si>
    <t>C35ABBB3CBAB3448DA7EBEB7E2C66505</t>
  </si>
  <si>
    <t>12393.54</t>
  </si>
  <si>
    <t>6416.43</t>
  </si>
  <si>
    <t>88213712</t>
  </si>
  <si>
    <t>535DF67806EBE9F628153717D775BC63</t>
  </si>
  <si>
    <t>8338.04</t>
  </si>
  <si>
    <t>7460.44</t>
  </si>
  <si>
    <t>88213724</t>
  </si>
  <si>
    <t>C2E52C55EDA8FA09D11AF7F93D981172</t>
  </si>
  <si>
    <t>6477.14</t>
  </si>
  <si>
    <t>88213822</t>
  </si>
  <si>
    <t>EE27303C13BCF6F7CD8728E789F84B92</t>
  </si>
  <si>
    <t>88213538</t>
  </si>
  <si>
    <t>F3ED05FDD32B199D9516B8EDC0881680</t>
  </si>
  <si>
    <t>7516.3</t>
  </si>
  <si>
    <t>88213636</t>
  </si>
  <si>
    <t>82D10D2B3C751339386049C90C0C00A6</t>
  </si>
  <si>
    <t>88213738</t>
  </si>
  <si>
    <t>C2E1A844F5989BC0A772B43570F98FD4</t>
  </si>
  <si>
    <t>CRONISTA MUNICIPAL</t>
  </si>
  <si>
    <t>NICANDRO</t>
  </si>
  <si>
    <t>13000.7</t>
  </si>
  <si>
    <t>6711.44</t>
  </si>
  <si>
    <t>88213922</t>
  </si>
  <si>
    <t>5427F48E93F81D18C296A967D690642F</t>
  </si>
  <si>
    <t>88213556</t>
  </si>
  <si>
    <t>0112D90FE3CE9360F31FB62ADBCE2BA6</t>
  </si>
  <si>
    <t>ANDREA</t>
  </si>
  <si>
    <t>88213930</t>
  </si>
  <si>
    <t>13425AB3F07B10F5D5C0A658E70336AB</t>
  </si>
  <si>
    <t>10277.64</t>
  </si>
  <si>
    <t>7003.16</t>
  </si>
  <si>
    <t>88213932</t>
  </si>
  <si>
    <t>85B886E28E21C5D68A71D5B3FDD8D3E3</t>
  </si>
  <si>
    <t>9114.14</t>
  </si>
  <si>
    <t>8135.16</t>
  </si>
  <si>
    <t>88214014</t>
  </si>
  <si>
    <t>52E5BE00A97373942171859432D532DD</t>
  </si>
  <si>
    <t>88214022</t>
  </si>
  <si>
    <t>B3A7F369B3DC71B94A5C31591152E43A</t>
  </si>
  <si>
    <t>88214032</t>
  </si>
  <si>
    <t>EE415E29FD9251A04816759EB6255822</t>
  </si>
  <si>
    <t>9676.26</t>
  </si>
  <si>
    <t>9175.07</t>
  </si>
  <si>
    <t>88213778</t>
  </si>
  <si>
    <t>2BA4F18C52A030AA5BA587DC11133C27</t>
  </si>
  <si>
    <t>88213858</t>
  </si>
  <si>
    <t>C09942F75FC8A1CE55901B9435CE156D</t>
  </si>
  <si>
    <t>10040.93</t>
  </si>
  <si>
    <t>5966.14</t>
  </si>
  <si>
    <t>88213862</t>
  </si>
  <si>
    <t>6E21E72A34DDB9FBBA7826354DD02A8C</t>
  </si>
  <si>
    <t>7139.68</t>
  </si>
  <si>
    <t>88213866</t>
  </si>
  <si>
    <t>CE8B3D3288A8DF6F0927ACA02E6692D3</t>
  </si>
  <si>
    <t>5537.14</t>
  </si>
  <si>
    <t>88214042</t>
  </si>
  <si>
    <t>2766456B9F1DD42ADAD90C557C2C97F1</t>
  </si>
  <si>
    <t>5772.32</t>
  </si>
  <si>
    <t>88214048</t>
  </si>
  <si>
    <t>88B9F15562F0F3585DD103AA25836F86</t>
  </si>
  <si>
    <t>88214124</t>
  </si>
  <si>
    <t>2EDD6ACB9DD0BE00A684D77F3210794E</t>
  </si>
  <si>
    <t>88214128</t>
  </si>
  <si>
    <t>8E567A17FE10E171F58E59FD90B6930E</t>
  </si>
  <si>
    <t>88214130</t>
  </si>
  <si>
    <t>5CD07AF524D06F1B0853D9EB063A4414</t>
  </si>
  <si>
    <t>88214210</t>
  </si>
  <si>
    <t>72E5FBE0A7AF0873EDEDF019942DC3CC</t>
  </si>
  <si>
    <t>88214054</t>
  </si>
  <si>
    <t>FA24317AC1C1402E903C7D9AB6163B1F</t>
  </si>
  <si>
    <t>DELFINO</t>
  </si>
  <si>
    <t>88213800</t>
  </si>
  <si>
    <t>9AE4AF944215C9723343AEC39D656F02</t>
  </si>
  <si>
    <t>88213966</t>
  </si>
  <si>
    <t>A1E3F8FC7E5B55A9F8DD69A208C53CA7</t>
  </si>
  <si>
    <t>88214056</t>
  </si>
  <si>
    <t>BECFD57D9EC5D3BCF76356D8F792EC25</t>
  </si>
  <si>
    <t>88214154</t>
  </si>
  <si>
    <t>081E291BD90A6AD7F42652693C294927</t>
  </si>
  <si>
    <t>7811.9</t>
  </si>
  <si>
    <t>7049.14</t>
  </si>
  <si>
    <t>88214238</t>
  </si>
  <si>
    <t>EBBA3C5561441A8B872E3330FFF188C8</t>
  </si>
  <si>
    <t>8369.04</t>
  </si>
  <si>
    <t>2778</t>
  </si>
  <si>
    <t>88214244</t>
  </si>
  <si>
    <t>E7B8EE99F95A9ECE17BC41E5484F9442</t>
  </si>
  <si>
    <t>88214246</t>
  </si>
  <si>
    <t>663978635D2397C99E56D0EFE6AA0443</t>
  </si>
  <si>
    <t>11150.05</t>
  </si>
  <si>
    <t>7615.17</t>
  </si>
  <si>
    <t>88213986</t>
  </si>
  <si>
    <t>44C012B3DAC4766920C8A000D583FB0F</t>
  </si>
  <si>
    <t>4102.2</t>
  </si>
  <si>
    <t>88214248</t>
  </si>
  <si>
    <t>10E4CA2BC8CC91A7551A8DD452FBEB57</t>
  </si>
  <si>
    <t>8339.04</t>
  </si>
  <si>
    <t>7509.4</t>
  </si>
  <si>
    <t>88214384</t>
  </si>
  <si>
    <t>D570FB37F06DBF99CEC7C772037A443A</t>
  </si>
  <si>
    <t>10043.94</t>
  </si>
  <si>
    <t>7563.63</t>
  </si>
  <si>
    <t>88213990</t>
  </si>
  <si>
    <t>56DF17B51B7C3EDDFC342D63940B1AD2</t>
  </si>
  <si>
    <t>88214186</t>
  </si>
  <si>
    <t>CEAB9151CFBF555AF149820F2094087B</t>
  </si>
  <si>
    <t>88214190</t>
  </si>
  <si>
    <t>120A909B1CE1E203A5B312EF4E98D10C</t>
  </si>
  <si>
    <t>8401.64</t>
  </si>
  <si>
    <t>4954.42</t>
  </si>
  <si>
    <t>88214262</t>
  </si>
  <si>
    <t>A4BCC7E3DC0E77BC0F2690E971D98F07</t>
  </si>
  <si>
    <t>17647.74</t>
  </si>
  <si>
    <t>12736.65</t>
  </si>
  <si>
    <t>88214330</t>
  </si>
  <si>
    <t>88D42E0E389565139BEE47C9A48496C0</t>
  </si>
  <si>
    <t>8446.04</t>
  </si>
  <si>
    <t>6816.4</t>
  </si>
  <si>
    <t>88214432</t>
  </si>
  <si>
    <t>CDE6C683927CC5BF9B7EE71BC67E2A28</t>
  </si>
  <si>
    <t>88214100</t>
  </si>
  <si>
    <t>B0024C3EF9EFE3323519D577490B6D19</t>
  </si>
  <si>
    <t>88214344</t>
  </si>
  <si>
    <t>776CC778E274CAFB4AFCF0F7E59E3E32</t>
  </si>
  <si>
    <t>12590.54</t>
  </si>
  <si>
    <t>11674.36</t>
  </si>
  <si>
    <t>88214404</t>
  </si>
  <si>
    <t>498E54356C94B58FECE12A4B11F7DC39</t>
  </si>
  <si>
    <t>JOANA</t>
  </si>
  <si>
    <t>8973.43</t>
  </si>
  <si>
    <t>88214448</t>
  </si>
  <si>
    <t>8E464A113796340687A39FFF45BA4257</t>
  </si>
  <si>
    <t>TALLER DE GUITARRA</t>
  </si>
  <si>
    <t>PEÑAFLOR</t>
  </si>
  <si>
    <t>FENRNADEZ</t>
  </si>
  <si>
    <t>88214498</t>
  </si>
  <si>
    <t>BA622EAEECDB5C0E90FA16742CFC2AA4</t>
  </si>
  <si>
    <t>9916.44</t>
  </si>
  <si>
    <t>3657.36</t>
  </si>
  <si>
    <t>88214422</t>
  </si>
  <si>
    <t>A6BCEAC226CD8A0AE2D98E17F41A8181</t>
  </si>
  <si>
    <t>ANCELMO</t>
  </si>
  <si>
    <t>6112.4</t>
  </si>
  <si>
    <t>88214426</t>
  </si>
  <si>
    <t>C9A42A5C16E45E22C70549161F371202</t>
  </si>
  <si>
    <t>88214106</t>
  </si>
  <si>
    <t>F2829807CD1A686A9B7BF1097A843C11</t>
  </si>
  <si>
    <t>88214526</t>
  </si>
  <si>
    <t>EE9BC02FCB24377B03155BCFC588621F</t>
  </si>
  <si>
    <t>88214550</t>
  </si>
  <si>
    <t>33E09148DF56DFFB6D8C2D8B5559E5B0</t>
  </si>
  <si>
    <t>12948.83</t>
  </si>
  <si>
    <t>11555.87</t>
  </si>
  <si>
    <t>88214554</t>
  </si>
  <si>
    <t>2B762AC8B4F5A4E91F99CB57D3C3E7BC</t>
  </si>
  <si>
    <t>88214566</t>
  </si>
  <si>
    <t>0BEA3C58C40A52CB8D6417206AB9ACAA</t>
  </si>
  <si>
    <t>11415.02</t>
  </si>
  <si>
    <t>10250</t>
  </si>
  <si>
    <t>89763274</t>
  </si>
  <si>
    <t>24EC94688DF0B690D872F3BF34D7AA9C</t>
  </si>
  <si>
    <t>89763046</t>
  </si>
  <si>
    <t>3332F382A838A9BEA9A426453A0E33B8</t>
  </si>
  <si>
    <t>10738.44</t>
  </si>
  <si>
    <t>9567.26</t>
  </si>
  <si>
    <t>89762602</t>
  </si>
  <si>
    <t>C0351F3467D768A5E9AFAA25A5287E9D</t>
  </si>
  <si>
    <t>89763250</t>
  </si>
  <si>
    <t>68BFE4EE2D2055564C8C555C1F3F6078</t>
  </si>
  <si>
    <t>11500.14</t>
  </si>
  <si>
    <t>9812.92</t>
  </si>
  <si>
    <t>89763248</t>
  </si>
  <si>
    <t>3381957BE90593F14070146C686C4DE9</t>
  </si>
  <si>
    <t>89763038</t>
  </si>
  <si>
    <t>60F0F9F4B0486A2E10EB988CF853CE77</t>
  </si>
  <si>
    <t>89763030</t>
  </si>
  <si>
    <t>3FD2F498D670188916690512BDC5DD59</t>
  </si>
  <si>
    <t>10313.04</t>
  </si>
  <si>
    <t>9198.46</t>
  </si>
  <si>
    <t>89762814</t>
  </si>
  <si>
    <t>B5F9BAEF4AA153C22AC5B035A2D243FB</t>
  </si>
  <si>
    <t>10883.74</t>
  </si>
  <si>
    <t>4983.17</t>
  </si>
  <si>
    <t>89762586</t>
  </si>
  <si>
    <t>12445BAB89651CC9D2F53053AE7C6EF3</t>
  </si>
  <si>
    <t>89762374</t>
  </si>
  <si>
    <t>586F8E9C6F7E9CDDDC160DEC54A9BA74</t>
  </si>
  <si>
    <t>89763462</t>
  </si>
  <si>
    <t>293E5B8889987CCE8C4EECCE39320C58</t>
  </si>
  <si>
    <t>89763460</t>
  </si>
  <si>
    <t>EBD8CE5EDEC3D5626D5075E2629C1657</t>
  </si>
  <si>
    <t>89763026</t>
  </si>
  <si>
    <t>348B3D42411B3C2E7C6AA08CE6029C7D</t>
  </si>
  <si>
    <t>89762796</t>
  </si>
  <si>
    <t>96CB46D9BF841CC66A26C9C3EECCA32E</t>
  </si>
  <si>
    <t>8794</t>
  </si>
  <si>
    <t>4815.74</t>
  </si>
  <si>
    <t>89762572</t>
  </si>
  <si>
    <t>CFDE26EC59A7ADB87F96197A88249B11</t>
  </si>
  <si>
    <t>9230.14</t>
  </si>
  <si>
    <t>6462.58</t>
  </si>
  <si>
    <t>89763228</t>
  </si>
  <si>
    <t>270A691415B7E9EBF6D6BB2D91E59D2A</t>
  </si>
  <si>
    <t>9979.34</t>
  </si>
  <si>
    <t>89763226</t>
  </si>
  <si>
    <t>CF3C7E2FD67BD7B3EDA94D66A3042842</t>
  </si>
  <si>
    <t>6990.58</t>
  </si>
  <si>
    <t>89763220</t>
  </si>
  <si>
    <t>B7F4F6873E1A4FC206E317EE3842C220</t>
  </si>
  <si>
    <t>89763008</t>
  </si>
  <si>
    <t>FE3ED2D51935E95E028E00E48C108D86</t>
  </si>
  <si>
    <t>89762788</t>
  </si>
  <si>
    <t>F62E694A681E4DAE7EC84093A2FDC886</t>
  </si>
  <si>
    <t>89762784</t>
  </si>
  <si>
    <t>068D8C699AFCD4BD8564A76A3365EB3D</t>
  </si>
  <si>
    <t>89762568</t>
  </si>
  <si>
    <t>D6C4897F248696BCD8B0FB2E4C9A5718</t>
  </si>
  <si>
    <t>COORDINADOR DE PATRIMONIO MUNICIPAL</t>
  </si>
  <si>
    <t>COORDINACION DE PATRIMONIO MUNICIPAL</t>
  </si>
  <si>
    <t>RUBEN OMAR</t>
  </si>
  <si>
    <t>89762566</t>
  </si>
  <si>
    <t>CF9A75C41A6E068EF5AFCDD00D95C494</t>
  </si>
  <si>
    <t>COORDINADORA CAIC</t>
  </si>
  <si>
    <t>9775.51</t>
  </si>
  <si>
    <t>89763440</t>
  </si>
  <si>
    <t>D5A40ADD603E23F9B8E9BEBAAEF1C879</t>
  </si>
  <si>
    <t>9065.14</t>
  </si>
  <si>
    <t>5688.44</t>
  </si>
  <si>
    <t>89762546</t>
  </si>
  <si>
    <t>0365CB77555EEFBA31F9DC78498622DC</t>
  </si>
  <si>
    <t>7845.74</t>
  </si>
  <si>
    <t>89763420</t>
  </si>
  <si>
    <t>844B576CDB10F1038B5B876136E6C733</t>
  </si>
  <si>
    <t>8889</t>
  </si>
  <si>
    <t>7210.74</t>
  </si>
  <si>
    <t>89763416</t>
  </si>
  <si>
    <t>BA7DD45396E4A01816CB6F8480F66563</t>
  </si>
  <si>
    <t>17749.24</t>
  </si>
  <si>
    <t>15268.96</t>
  </si>
  <si>
    <t>89763202</t>
  </si>
  <si>
    <t>C2BA1450542619247C4C28703B9D1F47</t>
  </si>
  <si>
    <t>11840.04</t>
  </si>
  <si>
    <t>10146.68</t>
  </si>
  <si>
    <t>89763194</t>
  </si>
  <si>
    <t>B361D2BDCFA9462559DAA609663E17CB</t>
  </si>
  <si>
    <t>18641.44</t>
  </si>
  <si>
    <t>17207.1</t>
  </si>
  <si>
    <t>89763192</t>
  </si>
  <si>
    <t>1CA21A37E5BC74ABCDCC305C47FBEA8C</t>
  </si>
  <si>
    <t>9309.14</t>
  </si>
  <si>
    <t>8310.68</t>
  </si>
  <si>
    <t>89762540</t>
  </si>
  <si>
    <t>B87B5AB2985761D98743AFEB7C6C0155</t>
  </si>
  <si>
    <t>89762748</t>
  </si>
  <si>
    <t>F9D20BEC928AA210CFF4D53BBCFD8FBD</t>
  </si>
  <si>
    <t>89762738</t>
  </si>
  <si>
    <t>9CF7782894DDBE458E02144F9EDE9C72</t>
  </si>
  <si>
    <t>89762530</t>
  </si>
  <si>
    <t>AE332D38574D543970544574C0F08DAA</t>
  </si>
  <si>
    <t>10077.24</t>
  </si>
  <si>
    <t>5580.79</t>
  </si>
  <si>
    <t>89763390</t>
  </si>
  <si>
    <t>73A73236619EABB8CFD20A35B8D1A696</t>
  </si>
  <si>
    <t>JUAN JESUS</t>
  </si>
  <si>
    <t>OIDOR</t>
  </si>
  <si>
    <t>9928.04</t>
  </si>
  <si>
    <t>6658.1</t>
  </si>
  <si>
    <t>89763388</t>
  </si>
  <si>
    <t>727C182D6260057F9A196B8CABA0452A</t>
  </si>
  <si>
    <t>5774.8</t>
  </si>
  <si>
    <t>89762726</t>
  </si>
  <si>
    <t>9398DAA0A234700C6BEDAC0B71CCDCD6</t>
  </si>
  <si>
    <t>89763374</t>
  </si>
  <si>
    <t>C924531861F3250DE9CCEA726DACFA95</t>
  </si>
  <si>
    <t>8366.37</t>
  </si>
  <si>
    <t>89763162</t>
  </si>
  <si>
    <t>28BA469C54999AEFD74B0F1D88B69661</t>
  </si>
  <si>
    <t>5276.24</t>
  </si>
  <si>
    <t>89763150</t>
  </si>
  <si>
    <t>73D677705470949BB845CBD8480C95E9</t>
  </si>
  <si>
    <t>89762946</t>
  </si>
  <si>
    <t>D849C8FFDB369DC2538086617BC42C95</t>
  </si>
  <si>
    <t>89762710</t>
  </si>
  <si>
    <t>E80417CA90760D2BB73DFC9897E742FD</t>
  </si>
  <si>
    <t>9474.14</t>
  </si>
  <si>
    <t>8259.36</t>
  </si>
  <si>
    <t>89762502</t>
  </si>
  <si>
    <t>610745A96EC52375442C28B0FA29FB4A</t>
  </si>
  <si>
    <t>89763366</t>
  </si>
  <si>
    <t>080E78043BC4D25AB282CCA3D609B16A</t>
  </si>
  <si>
    <t>10235.1</t>
  </si>
  <si>
    <t>9662.23</t>
  </si>
  <si>
    <t>89763358</t>
  </si>
  <si>
    <t>5711B576A97F05BB36DB8CF99EF22D3B</t>
  </si>
  <si>
    <t>14836.44</t>
  </si>
  <si>
    <t>7502.93</t>
  </si>
  <si>
    <t>89763144</t>
  </si>
  <si>
    <t>B2CAAEF5295483ED72F1E9D7FECAD5BF</t>
  </si>
  <si>
    <t>15455.34</t>
  </si>
  <si>
    <t>7381.53</t>
  </si>
  <si>
    <t>89763142</t>
  </si>
  <si>
    <t>DB36CA698CA413DD92AAAF314B621A8A</t>
  </si>
  <si>
    <t>18386.14</t>
  </si>
  <si>
    <t>13307.57</t>
  </si>
  <si>
    <t>89763138</t>
  </si>
  <si>
    <t>0E4F411F8C7DD6BD4CC67E1B7D6D2084</t>
  </si>
  <si>
    <t>URIEL</t>
  </si>
  <si>
    <t>6167.74</t>
  </si>
  <si>
    <t>89762704</t>
  </si>
  <si>
    <t>E702F6EEEE3734875B8967DCAE8169F1</t>
  </si>
  <si>
    <t>5963.16</t>
  </si>
  <si>
    <t>89763124</t>
  </si>
  <si>
    <t>11E98E13E13B7AF230AD8CA680F31401</t>
  </si>
  <si>
    <t>89763120</t>
  </si>
  <si>
    <t>C2DAB8A8137C60973FA5BB15C9BEFABB</t>
  </si>
  <si>
    <t>89762670</t>
  </si>
  <si>
    <t>CDA2CCB5565772F76A64DEF8E48252D9</t>
  </si>
  <si>
    <t>89762668</t>
  </si>
  <si>
    <t>6DF8EA30EA590796FFCA3AFBAB1D49E2</t>
  </si>
  <si>
    <t>9582.14</t>
  </si>
  <si>
    <t>7011.04</t>
  </si>
  <si>
    <t>89762656</t>
  </si>
  <si>
    <t>92BD19E9ADBB687F82428C61DB32F364</t>
  </si>
  <si>
    <t>9655.14</t>
  </si>
  <si>
    <t>8624.04</t>
  </si>
  <si>
    <t>89762442</t>
  </si>
  <si>
    <t>F1EC74ACB20A1AAFFD2D66AA92BDA8A6</t>
  </si>
  <si>
    <t>89763084</t>
  </si>
  <si>
    <t>F838D87D2A95BB98B9600BEF9DFF6416</t>
  </si>
  <si>
    <t>7057.74</t>
  </si>
  <si>
    <t>89763082</t>
  </si>
  <si>
    <t>E8820760DBCAD391EA838601B118D9EB</t>
  </si>
  <si>
    <t>8188.56</t>
  </si>
  <si>
    <t>89762640</t>
  </si>
  <si>
    <t>534175F43CB4705B3817821BCD163984</t>
  </si>
  <si>
    <t>CORONA</t>
  </si>
  <si>
    <t>9945.7</t>
  </si>
  <si>
    <t>9415.2</t>
  </si>
  <si>
    <t>89762432</t>
  </si>
  <si>
    <t>CBC8E730B4B2A84B7AC64815A5AF981E</t>
  </si>
  <si>
    <t>13644</t>
  </si>
  <si>
    <t>11149.62</t>
  </si>
  <si>
    <t>89762420</t>
  </si>
  <si>
    <t>CCA74E8E5BE4FE6544F726BF481CEE7C</t>
  </si>
  <si>
    <t>89763298</t>
  </si>
  <si>
    <t>1FCA7979BEC0AAD394BE42551E44ABA1</t>
  </si>
  <si>
    <t>89763288</t>
  </si>
  <si>
    <t>E2B3839AACAA4C48D6DA773BC5EE299A</t>
  </si>
  <si>
    <t>5095.74</t>
  </si>
  <si>
    <t>89763282</t>
  </si>
  <si>
    <t>9D1215F900143CEC00FA62063B50E9C2</t>
  </si>
  <si>
    <t>9197.07</t>
  </si>
  <si>
    <t>8480.55</t>
  </si>
  <si>
    <t>89762842</t>
  </si>
  <si>
    <t>E9055886555693C21AB1C541882B32BF</t>
  </si>
  <si>
    <t>9487.14</t>
  </si>
  <si>
    <t>7666.92</t>
  </si>
  <si>
    <t>89762618</t>
  </si>
  <si>
    <t>95213F8C3BD9F8926C8824C15834FC34</t>
  </si>
  <si>
    <t>89762612</t>
  </si>
  <si>
    <t>E7A56E4F9A5A893961296251A6E0B3D3</t>
  </si>
  <si>
    <t>89762398</t>
  </si>
  <si>
    <t>D57A54B553949C4FB94E31968CC3DB0F</t>
  </si>
  <si>
    <t>7554.3</t>
  </si>
  <si>
    <t>7524.14</t>
  </si>
  <si>
    <t>88214650</t>
  </si>
  <si>
    <t>1CC02DB5522AA6C110DC04B83DD45085</t>
  </si>
  <si>
    <t>88214584</t>
  </si>
  <si>
    <t>BA6BE46DBEFB384B0975998E04987BF9</t>
  </si>
  <si>
    <t>88214604</t>
  </si>
  <si>
    <t>89BDF28845759A8199416CA0092D313B</t>
  </si>
  <si>
    <t>5455.07</t>
  </si>
  <si>
    <t>88214606</t>
  </si>
  <si>
    <t>2E8F38A8955A1193C1873D1F48764E39</t>
  </si>
  <si>
    <t>12043.74</t>
  </si>
  <si>
    <t>6822.02</t>
  </si>
  <si>
    <t>88214614</t>
  </si>
  <si>
    <t>2FE16B0954DB52151BCFB37AE058884D</t>
  </si>
  <si>
    <t>88214598</t>
  </si>
  <si>
    <t>C87295DF3B56F52630308F8B36526C0C</t>
  </si>
  <si>
    <t>9663.44</t>
  </si>
  <si>
    <t>6427.59</t>
  </si>
  <si>
    <t>88214620</t>
  </si>
  <si>
    <t>D674D544655362E73BCEAFB839913F7A</t>
  </si>
  <si>
    <t>88214622</t>
  </si>
  <si>
    <t>E7E2B61948758706D40F0AD8727738D3</t>
  </si>
  <si>
    <t>88213596</t>
  </si>
  <si>
    <t>8A56EC77B3DF2F6CB174483E076FA579</t>
  </si>
  <si>
    <t>4469.14</t>
  </si>
  <si>
    <t>88213832</t>
  </si>
  <si>
    <t>5D19E223F9DA2E6885385C507C2FED4A</t>
  </si>
  <si>
    <t>6232.14</t>
  </si>
  <si>
    <t>88213834</t>
  </si>
  <si>
    <t>5678F06A20F3A7D31F0AF20022A20FA0</t>
  </si>
  <si>
    <t>10005.94</t>
  </si>
  <si>
    <t>7929.97</t>
  </si>
  <si>
    <t>88213838</t>
  </si>
  <si>
    <t>0C0EDB2F0288261A0527FB3DB8AB4CD4</t>
  </si>
  <si>
    <t>88213548</t>
  </si>
  <si>
    <t>3FE772B3E425383AC78C4E5239019BE3</t>
  </si>
  <si>
    <t>88213554</t>
  </si>
  <si>
    <t>6A919F870E78C23BAB16B00D9C8175E0</t>
  </si>
  <si>
    <t>88213648</t>
  </si>
  <si>
    <t>ADC43F271D13B98ED74AD1156AF818ED</t>
  </si>
  <si>
    <t>6013.79</t>
  </si>
  <si>
    <t>88213650</t>
  </si>
  <si>
    <t>7C2CE2BED5B6E00F7C746D0AD3B32601</t>
  </si>
  <si>
    <t>12957.04</t>
  </si>
  <si>
    <t>10967.57</t>
  </si>
  <si>
    <t>88213654</t>
  </si>
  <si>
    <t>289C07E06DCC88008D98A59FD6411C4E</t>
  </si>
  <si>
    <t>88213744</t>
  </si>
  <si>
    <t>78CACC925525257EFF206E165550B6CD</t>
  </si>
  <si>
    <t>88213840</t>
  </si>
  <si>
    <t>408551856E686D4DEBAAAE582631BBA7</t>
  </si>
  <si>
    <t>88214010</t>
  </si>
  <si>
    <t>739B0A6C512C4168390D8695E31323DD</t>
  </si>
  <si>
    <t>8733.04</t>
  </si>
  <si>
    <t>7817.36</t>
  </si>
  <si>
    <t>88214020</t>
  </si>
  <si>
    <t>020033B8327CB40B1A3B1AA729005625</t>
  </si>
  <si>
    <t>88213562</t>
  </si>
  <si>
    <t>C81E7B6A91B8FEB15E374F7C36971F61</t>
  </si>
  <si>
    <t>15076.64</t>
  </si>
  <si>
    <t>12692.69</t>
  </si>
  <si>
    <t>88213566</t>
  </si>
  <si>
    <t>861CCB6DA88D251C48C2D2D2DA1BF469</t>
  </si>
  <si>
    <t>88213568</t>
  </si>
  <si>
    <t>5B403DFED05636526D2A7F6CB9C9C62E</t>
  </si>
  <si>
    <t>88213666</t>
  </si>
  <si>
    <t>2E88E30A1872B95AC9CD778B5026D919</t>
  </si>
  <si>
    <t>JARETH</t>
  </si>
  <si>
    <t>MELENDEZ</t>
  </si>
  <si>
    <t>4200</t>
  </si>
  <si>
    <t>88213946</t>
  </si>
  <si>
    <t>17C1176D3B39173D470BB946EF7CD566</t>
  </si>
  <si>
    <t>88214112</t>
  </si>
  <si>
    <t>675CAC72A511C05F1B8890B9169649C6</t>
  </si>
  <si>
    <t>88214122</t>
  </si>
  <si>
    <t>4FA6507C0063D24A3F1904AD59B1FC1E</t>
  </si>
  <si>
    <t>18335.74</t>
  </si>
  <si>
    <t>15629.12</t>
  </si>
  <si>
    <t>88213582</t>
  </si>
  <si>
    <t>3A35AEF54B4BC626E0A80DB38767F8A9</t>
  </si>
  <si>
    <t>88213672</t>
  </si>
  <si>
    <t>7F15E3A9A142E989ECD1EECAB1258797</t>
  </si>
  <si>
    <t>7640.97</t>
  </si>
  <si>
    <t>5140.97</t>
  </si>
  <si>
    <t>88213856</t>
  </si>
  <si>
    <t>724E80C1F941DDF9408E80EA27561EA8</t>
  </si>
  <si>
    <t>7927.9</t>
  </si>
  <si>
    <t>7607.14</t>
  </si>
  <si>
    <t>88213790</t>
  </si>
  <si>
    <t>273B10B19F504D2729F9332E1D80D030</t>
  </si>
  <si>
    <t>7143.11</t>
  </si>
  <si>
    <t>5443.11</t>
  </si>
  <si>
    <t>88213870</t>
  </si>
  <si>
    <t>8BF5AC00ABB04589C154BA3FD31F6014</t>
  </si>
  <si>
    <t>88214140</t>
  </si>
  <si>
    <t>4B289E6606A8D9EC07892321CF8DA360</t>
  </si>
  <si>
    <t>88214142</t>
  </si>
  <si>
    <t>9CEBACECCFC9A53D9D65F05ACBDB3488</t>
  </si>
  <si>
    <t>4961.11</t>
  </si>
  <si>
    <t>88214224</t>
  </si>
  <si>
    <t>8AFB8CEF51671394A8572754AC1DCD43</t>
  </si>
  <si>
    <t>8304.02</t>
  </si>
  <si>
    <t>88213884</t>
  </si>
  <si>
    <t>1C54F9CE0E179D419A5E18D221E7B58B</t>
  </si>
  <si>
    <t>5955.07</t>
  </si>
  <si>
    <t>88213890</t>
  </si>
  <si>
    <t>6FB3F63D486C98AAF28754EF5DF524F6</t>
  </si>
  <si>
    <t>88214156</t>
  </si>
  <si>
    <t>B846D40E5FA591C02821AAC7F0610F5B</t>
  </si>
  <si>
    <t>88214162</t>
  </si>
  <si>
    <t>78C43E80A8BB5220ED0513D5BC8D4A3C</t>
  </si>
  <si>
    <t>88214236</t>
  </si>
  <si>
    <t>BAA1C5BB6E24ADDB48BDC2689168112B</t>
  </si>
  <si>
    <t>4006.92</t>
  </si>
  <si>
    <t>88214250</t>
  </si>
  <si>
    <t>6335136B2A2D7F9A9CCEC84FA9BB559D</t>
  </si>
  <si>
    <t>5537.79</t>
  </si>
  <si>
    <t>88214320</t>
  </si>
  <si>
    <t>F92FD28783D1FD2D9DF38778880F6DC3</t>
  </si>
  <si>
    <t>88214324</t>
  </si>
  <si>
    <t>7E4C4E6D06E064EB1FD7F6874F68728D</t>
  </si>
  <si>
    <t>9442.94</t>
  </si>
  <si>
    <t>8436.13</t>
  </si>
  <si>
    <t>88214000</t>
  </si>
  <si>
    <t>79849B8B40E04736EFD73CBAFFD763BE</t>
  </si>
  <si>
    <t>88214090</t>
  </si>
  <si>
    <t>D39CCA533E07BCFBB9668850CFE6EE02</t>
  </si>
  <si>
    <t>88214094</t>
  </si>
  <si>
    <t>B839FB45B368B5F5B90688E5AA0778A0</t>
  </si>
  <si>
    <t>13272.34</t>
  </si>
  <si>
    <t>6725.12</t>
  </si>
  <si>
    <t>88214198</t>
  </si>
  <si>
    <t>1392A4F2C35BD3DECCEA3AEB1EE2CFFC</t>
  </si>
  <si>
    <t>88214278</t>
  </si>
  <si>
    <t>2E8132B7D642C979FD62CE4E40C45C36</t>
  </si>
  <si>
    <t>8464.24</t>
  </si>
  <si>
    <t>5379.24</t>
  </si>
  <si>
    <t>88214350</t>
  </si>
  <si>
    <t>6D31D703DC54487C04202706D9D160AA</t>
  </si>
  <si>
    <t>88214356</t>
  </si>
  <si>
    <t>1631C00CCE4FC86DDCC725C6E9F2EEB3</t>
  </si>
  <si>
    <t>7667.9</t>
  </si>
  <si>
    <t>88214406</t>
  </si>
  <si>
    <t>A47B9ED311C041085E33672D8B1C1888</t>
  </si>
  <si>
    <t>88214496</t>
  </si>
  <si>
    <t>2C1729F060139578063AEF50DCF65AC7</t>
  </si>
  <si>
    <t>8412.04</t>
  </si>
  <si>
    <t>6729</t>
  </si>
  <si>
    <t>88214366</t>
  </si>
  <si>
    <t>3DC100749204D8888AE24B34E0144639</t>
  </si>
  <si>
    <t>88214470</t>
  </si>
  <si>
    <t>6B7B5DA0957726C43A0BF320C0421CBD</t>
  </si>
  <si>
    <t>10539.14</t>
  </si>
  <si>
    <t>6773.88</t>
  </si>
  <si>
    <t>88214472</t>
  </si>
  <si>
    <t>E7977CD6DFB02E8D254C898D275B7311</t>
  </si>
  <si>
    <t>8688.24</t>
  </si>
  <si>
    <t>7777.91</t>
  </si>
  <si>
    <t>88214502</t>
  </si>
  <si>
    <t>4D6AAB52BD228AF4C1253A1F0409D876</t>
  </si>
  <si>
    <t>88214510</t>
  </si>
  <si>
    <t>A4C1133B97EEF5BBB53B420B8394154A</t>
  </si>
  <si>
    <t>12012.94</t>
  </si>
  <si>
    <t>9207.81</t>
  </si>
  <si>
    <t>88214530</t>
  </si>
  <si>
    <t>BDF4ED2F528F4280A0E12A031F806826</t>
  </si>
  <si>
    <t>15508.15</t>
  </si>
  <si>
    <t>9131.78</t>
  </si>
  <si>
    <t>88214540</t>
  </si>
  <si>
    <t>B9C03D79CD84A19E5CEFD1E86DECF484</t>
  </si>
  <si>
    <t>JUANA LAURA</t>
  </si>
  <si>
    <t>88214476</t>
  </si>
  <si>
    <t>455E6509BD19BCEE7B0C19138E2EA485</t>
  </si>
  <si>
    <t>88214558</t>
  </si>
  <si>
    <t>AB2307DA5B034B7A0FA668AD621C2F23</t>
  </si>
  <si>
    <t>88214564</t>
  </si>
  <si>
    <t>Id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</si>
  <si>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</si>
  <si>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</si>
  <si>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</si>
  <si>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</si>
  <si>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</si>
  <si>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A897D4369A1C7B4F1AB7C1DEF032FD89</t>
  </si>
  <si>
    <t>COMPENSACION</t>
  </si>
  <si>
    <t>MENSUAL</t>
  </si>
  <si>
    <t>B438FCF68A5E73906BC4784A0E7895EF</t>
  </si>
  <si>
    <t>DFF27B6ADEDEBB8DD9B93CC572C6CD17</t>
  </si>
  <si>
    <t>04B0969AD20B1CC9C60EF08596146ACF</t>
  </si>
  <si>
    <t>EF9033827C4A8C44CBD60BD860508DE7</t>
  </si>
  <si>
    <t>323893A080E78584E63A8A62036AB51C</t>
  </si>
  <si>
    <t>6AC3582918979A1ED79363F528FC6A7B</t>
  </si>
  <si>
    <t>591A9C5B4554F5BAE047A0C205C238B6</t>
  </si>
  <si>
    <t>7E0A6CD82E7C48D6C070802645C955F2</t>
  </si>
  <si>
    <t>3450EA6A4163B1AD7A3D5298984C6E9B</t>
  </si>
  <si>
    <t>7EC82E180A117B84147DC248BFFCACC3</t>
  </si>
  <si>
    <t>1CC8B4AC67370D1BF562E7F78436AC54</t>
  </si>
  <si>
    <t>B9F0D55924583FF7A467F31091B65AA8</t>
  </si>
  <si>
    <t>1F5D670FBBBD357F497AD46CFAF36D6A</t>
  </si>
  <si>
    <t>88309980F508FA3D41DE368D4963A062</t>
  </si>
  <si>
    <t>C1061E5528E99B90151F1E6609EA7F69</t>
  </si>
  <si>
    <t>792BBD3E7E9C07BB7709EFDD2A6E8EE5</t>
  </si>
  <si>
    <t>73662EBB422C876440FEDF3D9749F971</t>
  </si>
  <si>
    <t>24DF8444E63BDE5A04791EDCF5DE6463</t>
  </si>
  <si>
    <t>4E8B74EE195135767CE2C5B1F49AAB03</t>
  </si>
  <si>
    <t>3D04C22F735EA9D434F0E466AE804AE4</t>
  </si>
  <si>
    <t>77ACF6FF9EA6C0557302485EC0867C44</t>
  </si>
  <si>
    <t>914DF540A997BA6A581B6C8256EED9EC</t>
  </si>
  <si>
    <t>CF19633F92749DEAE3AA047EE7F7759C</t>
  </si>
  <si>
    <t>CD990B705C877E7E07C337E4F9B0CD8B</t>
  </si>
  <si>
    <t>3275F4C92293E4A027F3045E82B14158</t>
  </si>
  <si>
    <t>75E14F5F1F0430910BBCD6666A734495</t>
  </si>
  <si>
    <t>7E1D5CF20360D0056695BF931596956E</t>
  </si>
  <si>
    <t>29339F4B212ADD5ED29624884A950C48</t>
  </si>
  <si>
    <t>4AE1418F7B0C6BCE9AE024CF33A932E8</t>
  </si>
  <si>
    <t>294F21CC07FD0CFDC18770386D42E5C5</t>
  </si>
  <si>
    <t>D44044B72BE3E4AE3521838FB3AA0A65</t>
  </si>
  <si>
    <t>D976E798B8582DF3A58A647A6B98F8D4</t>
  </si>
  <si>
    <t>F05CDF598F4797517C06E06D489BA7DA</t>
  </si>
  <si>
    <t>EE7E295637D2497258B3C1A6F37C9DA3</t>
  </si>
  <si>
    <t>BE8399A32A6D234DCBB8A32CF7B22F62</t>
  </si>
  <si>
    <t>3D5C8B8F446A6AAD4BD895FF0967AA75</t>
  </si>
  <si>
    <t>F42073B1722BD01B9FFC8C73E15B7BF8</t>
  </si>
  <si>
    <t>8FBC30C0899B294A60EBE88EB87D4158</t>
  </si>
  <si>
    <t>3352DC30D18BC1572277CBC7EC7C7E00</t>
  </si>
  <si>
    <t>E724E1B72EC4C3B67B547A9297B43C02</t>
  </si>
  <si>
    <t>9DB6102588CF62D6D0CCAEC39744F2C4</t>
  </si>
  <si>
    <t>810A6D716202113F85384A48DE747890</t>
  </si>
  <si>
    <t>4769F15A4FCD0A778B082D7DFD44346E</t>
  </si>
  <si>
    <t>BBB578152E49C031E309B6C9F489CFEF</t>
  </si>
  <si>
    <t>0A5F98987463306C3871C30714027455</t>
  </si>
  <si>
    <t>812E98BE015023FDCCDF8BFAB9C71E2E</t>
  </si>
  <si>
    <t>DE675C37DB0B6D558E99F03E2A7D6432</t>
  </si>
  <si>
    <t>7EEABA31FF1506BF558B3E2B92DFB93A</t>
  </si>
  <si>
    <t>A7CE8631BFE3D0F86EEAA305B5E1E83B</t>
  </si>
  <si>
    <t>A9E80208E23EC578DFE2295FDF081FDA</t>
  </si>
  <si>
    <t>5BE9FD8489C58887421F9F6A176488EA</t>
  </si>
  <si>
    <t>5CD4A4EDAF2F1F7F898989F68C39CE89</t>
  </si>
  <si>
    <t>0E0DD527C9A714E8EA5A0F8928EB5490</t>
  </si>
  <si>
    <t>D30911180B0D49DD0B236ACFFEBABD87</t>
  </si>
  <si>
    <t>BC88B3F4E7FBA6B7F4EE67A05650CD6C</t>
  </si>
  <si>
    <t>D45B1AA43B5EF83728A7EBDC16FCDE79</t>
  </si>
  <si>
    <t>333E87B9304A93D5BC02BAA4753F5D42</t>
  </si>
  <si>
    <t>A0FC0B3B27AED6A837993F16DB634B02</t>
  </si>
  <si>
    <t>5DBFB6D6B8E1C77CE4A8313E39A4B495</t>
  </si>
  <si>
    <t>C0F603F23B7D0AE85E61A85164F30A2E</t>
  </si>
  <si>
    <t>0F5F6A9B29FD6DA1E852832F65FBD3BB</t>
  </si>
  <si>
    <t>29FCA02947AB75030893B99FBD446EB7</t>
  </si>
  <si>
    <t>BE9642E37787CB694CF293B8D06E59C7</t>
  </si>
  <si>
    <t>FABD229EBFDF4D9FEF77F6585F902D99</t>
  </si>
  <si>
    <t>93FCE940D8040A7F1D92E1D5E661A810</t>
  </si>
  <si>
    <t>09F29C4007ABFB6616BF1A2B6D4AC9FF</t>
  </si>
  <si>
    <t>1C8FF9D4FFA249DFE68BB9EBC6ABD4F5</t>
  </si>
  <si>
    <t>6BE10E00653FB2F9CBCD10AC2268F9AD</t>
  </si>
  <si>
    <t>D6EEB22AD7AFEEFBF4BBA670604AB95A</t>
  </si>
  <si>
    <t>00B096D8B4D548F75F13ACB289FC0AEA</t>
  </si>
  <si>
    <t>A0361A5DC933A17795847A004641D7ED</t>
  </si>
  <si>
    <t>EED43FD48DCFB33AC2DCB0BFC7BAB58A</t>
  </si>
  <si>
    <t>13846A823AFF6F4CF5BD5E2F6220CB89</t>
  </si>
  <si>
    <t>592C0EDC1BC4930375E46F251815D7C8</t>
  </si>
  <si>
    <t>7D2F3A40986F6ACF4A75A25A4D13BC45</t>
  </si>
  <si>
    <t>8E8BFD9DFD5993A78F3AC30A21997787</t>
  </si>
  <si>
    <t>E84B1ADF5120BD5ED43E3F44E6287D81</t>
  </si>
  <si>
    <t>D523AAF9A76C238AD1BBDF215AB02BB5</t>
  </si>
  <si>
    <t>8EE3A22418B8215153EAD8C9B09BDC27</t>
  </si>
  <si>
    <t>99D361E55D670F2D31480221703AF14C</t>
  </si>
  <si>
    <t>341A372C7C1D6613CD133AFA63E405B8</t>
  </si>
  <si>
    <t>74AE4326848D11764ED82316A3E12F9D</t>
  </si>
  <si>
    <t>B320464E0532B2A13901CEFB5F1992E4</t>
  </si>
  <si>
    <t>ED5141709B3221BD89CF50391E4C94EC</t>
  </si>
  <si>
    <t>A497886B59EEAFBB4DDEA3B51323EB87</t>
  </si>
  <si>
    <t>FCE62AF2058D17FD8F538022F995FE93</t>
  </si>
  <si>
    <t>20D505C159219AAE5EB895711B1ECCB3</t>
  </si>
  <si>
    <t>A0AF754B98EBF9F7C5AE6E980F7F3F84</t>
  </si>
  <si>
    <t>95F0B3E124B702D8A56E47D876D1F301</t>
  </si>
  <si>
    <t>27D051C49809F636EB321CD787413A21</t>
  </si>
  <si>
    <t>C73656856017C2416628BF06CCB1DC7B</t>
  </si>
  <si>
    <t>BC5BD9546FEF452BAB7F3900C4E84D3B</t>
  </si>
  <si>
    <t>FCF5A224465B59B8E95144428277EA6A</t>
  </si>
  <si>
    <t>3EFCB137E6B738A50AF98EFCD73B490B</t>
  </si>
  <si>
    <t>AB070B2227A36FF0987ADA7D7EA25039</t>
  </si>
  <si>
    <t>9D4D495EBD127ED99D4EBE7B116AA04E</t>
  </si>
  <si>
    <t>9E5693CC861E8D0F5510C81330A9183E</t>
  </si>
  <si>
    <t>A92540CB4F111677532939D0A846E635</t>
  </si>
  <si>
    <t>3BC521A9E69D2E7AF97D96611AD358AE</t>
  </si>
  <si>
    <t>74421DC61346DFC612A712F654953BB3</t>
  </si>
  <si>
    <t>452D0C86F26438795D7D67817C278E2F</t>
  </si>
  <si>
    <t>CD4888B43BB7630CD5F815889E6FAECA</t>
  </si>
  <si>
    <t>70C5B039BE59DAF11891ABFFA2D92DB0</t>
  </si>
  <si>
    <t>C36E5B955884210780DEE9E8606348BE</t>
  </si>
  <si>
    <t>D1D4FB8F5EC51C787ED53A59E3680CC5</t>
  </si>
  <si>
    <t>255A47B04BDB7251A96923E79F680B2A</t>
  </si>
  <si>
    <t>34401BE40C6C9007C6F63BB3947CCE3D</t>
  </si>
  <si>
    <t>A5D5343BB54344AA65B2D6749041BF2A</t>
  </si>
  <si>
    <t>0B6719AC86C8B819B9AD31A4ACA2BF83</t>
  </si>
  <si>
    <t>B3FBE750F7C9199348C872EF701DB5DB</t>
  </si>
  <si>
    <t>7D423A8FC0D30251F2EDA6FA81F34C12</t>
  </si>
  <si>
    <t>AF48E779D6AB362B323436F42DA03663</t>
  </si>
  <si>
    <t>698B910F3923E6263B1F437D27FDF972</t>
  </si>
  <si>
    <t>96455D8BE8B086866DF85DFC6B38EFA3</t>
  </si>
  <si>
    <t>5FE9D2CB6A1A8A53B93782DE2C59C215</t>
  </si>
  <si>
    <t>2F7CB5FAE823561C080478A682DA52D4</t>
  </si>
  <si>
    <t>196E070B1C2A226162EFF06A71C00FE1</t>
  </si>
  <si>
    <t>0FFA4C22D3D343B4DEE811F5A96BFE0F</t>
  </si>
  <si>
    <t>6A5006571626CCDA4B032F08973BE42E</t>
  </si>
  <si>
    <t>05C5B6D24142113E9BED3D6789520EA1</t>
  </si>
  <si>
    <t>26BAEB0C196994F4A90901AF9718DFD8</t>
  </si>
  <si>
    <t>1144.06</t>
  </si>
  <si>
    <t>D87D6AC3249FC5EA0EA31B708E201FC0</t>
  </si>
  <si>
    <t>59A5917784965BCF1386A8D9D5ABE9FD</t>
  </si>
  <si>
    <t>94B6745BFFFB9E39D4EFC2B0893C60F1</t>
  </si>
  <si>
    <t>78CECCE512A3A0EBFEC9527F12C41861</t>
  </si>
  <si>
    <t>C9C54E0DD1113EE8C3AE23E9C3B84B9C</t>
  </si>
  <si>
    <t>806D53EFB8763224180B5BB0F3B98A14</t>
  </si>
  <si>
    <t>9866CB6C991D5B20919217FDD48D0E18</t>
  </si>
  <si>
    <t>8DD29DB7E4402EA1DF60B56ACC4B8FE2</t>
  </si>
  <si>
    <t>E81B5E7F0AF53DDEBBEA04ED02A59328</t>
  </si>
  <si>
    <t>6BB6F166118C2CA21D9DCAA23DCD2494</t>
  </si>
  <si>
    <t>E0ABC70CB6AFC41D6B0AB564FB523698</t>
  </si>
  <si>
    <t>7EC82765DDD7F6805B2B246FA6B86499</t>
  </si>
  <si>
    <t>356102739A14FBC607F9C6CDB6BE961E</t>
  </si>
  <si>
    <t>4B3419B4D1349B9DB5743DD0D312D67C</t>
  </si>
  <si>
    <t>74341667C570CCB8EAA57E35D9637A06</t>
  </si>
  <si>
    <t>0951063C9A6A7BC354B5EDC3F4D7EC8D</t>
  </si>
  <si>
    <t>503E799A5159A56FA42D239D1D25C562</t>
  </si>
  <si>
    <t>02756CD0D084EE729B01856B7FC27233</t>
  </si>
  <si>
    <t>CC732338D17FA7BA566039D9E66A1BC5</t>
  </si>
  <si>
    <t>4C4B9489966DFA1B8A26BA8A8E703153</t>
  </si>
  <si>
    <t>9CAFD40007AEDF92F9B1C16479614B58</t>
  </si>
  <si>
    <t>730C0573C0D3144621DF290F1A477A28</t>
  </si>
  <si>
    <t>0267BA7F0E72CC45AA95BCE5AA34A5A2</t>
  </si>
  <si>
    <t>655F7508943C718AD76C81F25DA83F80</t>
  </si>
  <si>
    <t>55D5201B2400C60DE429AE54F95946E8</t>
  </si>
  <si>
    <t>D8B6F5170C6E9A600CD53F6E9C9AEA05</t>
  </si>
  <si>
    <t>0BDB2963DBD7D823BFF9486DA79D5FBD</t>
  </si>
  <si>
    <t>0C1897E82781C1B4288908C670434C36</t>
  </si>
  <si>
    <t>A5D8B39D724ABE19AFB3E60333E79F7C</t>
  </si>
  <si>
    <t>12AB37B26F2C63390578913964D8143F</t>
  </si>
  <si>
    <t>97BB6D55AD61C4F3A2C3C3A621276D58</t>
  </si>
  <si>
    <t>4739267C8ED68A19E18D71A882ED3F4A</t>
  </si>
  <si>
    <t>79D84C594A2EF3B780801EB3051B6DBB</t>
  </si>
  <si>
    <t>CAF8BB96EFE63F277C761499E9C16717</t>
  </si>
  <si>
    <t>EFCB5D4567A1A680A38B3B96FC2C8AF4</t>
  </si>
  <si>
    <t>1486A2C1EABCD309C3696CD8F0E1E7B3</t>
  </si>
  <si>
    <t>23E7DFAB92C115430717233B22A2CF5A</t>
  </si>
  <si>
    <t>B5B09529CF51C167CFC8061E57BD9FDF</t>
  </si>
  <si>
    <t>9D800EAA7B859978FFD57A590F534EC8</t>
  </si>
  <si>
    <t>8C406A7D1004F0A58E616A6410A431C9</t>
  </si>
  <si>
    <t>0A61C48371A683E22D3EC4134C44878D</t>
  </si>
  <si>
    <t>E4A3D5C527EC6F5FCEFD9CB084E79D50</t>
  </si>
  <si>
    <t>D5BE57501D71EEF6ED31D4AE3D689F37</t>
  </si>
  <si>
    <t>0D7B58991C5B71D0D540A651702BB530</t>
  </si>
  <si>
    <t>6C226067C3CC16BF38058B3CD43CF850</t>
  </si>
  <si>
    <t>BDA75589D3D9F717EF8EE2453DEB1331</t>
  </si>
  <si>
    <t>24327EABBE23E260BC38BB379AE80AB9</t>
  </si>
  <si>
    <t>732530E5A529FC61C03CDE0C407A07D2</t>
  </si>
  <si>
    <t>7401E4F48AF343C6380AA3B3BABABA17</t>
  </si>
  <si>
    <t>BC381E4BCEFB5C1D822725FFDDEAE81A</t>
  </si>
  <si>
    <t>553936254493CE9E4D5E0D35DA74467F</t>
  </si>
  <si>
    <t>77D93AB2D8F549D8A58553A52BE320F9</t>
  </si>
  <si>
    <t>F349D21E03C5276EB04C4ADAA57C4A1E</t>
  </si>
  <si>
    <t>5E6C301BCD69A2F51F4B632D2B10110C</t>
  </si>
  <si>
    <t>50C9342EDC165F0F1C28ECAAE56C1016</t>
  </si>
  <si>
    <t>FF2819215A1D009E840DCB1EAA08CBE6</t>
  </si>
  <si>
    <t>82B10498025634F9E10B5707FFC6B89E</t>
  </si>
  <si>
    <t>930082E679C5779AFD07DA2CE9FD6B79</t>
  </si>
  <si>
    <t>230A50C03239F1AEF77AF47C6428B431</t>
  </si>
  <si>
    <t>2344CE68E6F3C2A74FB825EA23AB701C</t>
  </si>
  <si>
    <t>6150709DA1F811E44B1F82DA9795445C</t>
  </si>
  <si>
    <t>5C8387D0ACB56E22E25137203617744C</t>
  </si>
  <si>
    <t>1A3881677AB1E2F34A2B94F2051D0278</t>
  </si>
  <si>
    <t>19EC9CEDC7663FB81F73CE6DA0A83AC8</t>
  </si>
  <si>
    <t>9CF9F8476F0D02617C42961C981E27F2</t>
  </si>
  <si>
    <t>9C2167D24DC98AD5790B2705B4EACDBC</t>
  </si>
  <si>
    <t>D0E4264EE9D227BE2FDAAE025D1A92AE</t>
  </si>
  <si>
    <t>0BA76B9CFEBC0868661CB514B7CB418A</t>
  </si>
  <si>
    <t>814A047BE329693A1EEC6BA431BD59CA</t>
  </si>
  <si>
    <t>4F25C34D92A7586359DA91A7839BC76E</t>
  </si>
  <si>
    <t>C7092D444EAA572E6A992C4AEF77C1F6</t>
  </si>
  <si>
    <t>34602881340B2C19EA7103B34B5766DC</t>
  </si>
  <si>
    <t>3E0C5B1021C517B1CB37815DAF29F4FF</t>
  </si>
  <si>
    <t>E838D790006FC36B50717BB3147A103B</t>
  </si>
  <si>
    <t>21D5F25799FDD2A489C243E0AE50F1B7</t>
  </si>
  <si>
    <t>5D059B0C4739946039738F3A4A87A93E</t>
  </si>
  <si>
    <t>3C3FE8A2D3AC0177E5FA5180D4A294A3</t>
  </si>
  <si>
    <t>1DBBFB480B4E90DE626C4A4C9417E3E7</t>
  </si>
  <si>
    <t>6C2064F357FDBAB20E19604265BBE05E</t>
  </si>
  <si>
    <t>9FCFDEE7274B626A8282164FAABDD230</t>
  </si>
  <si>
    <t>89B631AAD05B67249448A19B2A3C2D3C</t>
  </si>
  <si>
    <t>E7C1392730CBF7E35F597B432A1C55E8</t>
  </si>
  <si>
    <t>576B145F41313F4B8BDDD6896AF785F1</t>
  </si>
  <si>
    <t>C3076A21B0BC4127BF93690F3F1B0CEE</t>
  </si>
  <si>
    <t>6E044B4021245BCAF56946738D4760E3</t>
  </si>
  <si>
    <t>5ECA190C5C5AA0A2A9AE5B49F6A3C59F</t>
  </si>
  <si>
    <t>8BCB9E001E1833DC37F33424D7DE4824</t>
  </si>
  <si>
    <t>8AC4F2C868518CF0B5B519F8BF5374D8</t>
  </si>
  <si>
    <t>687A4B91963D9A58BFEA31E623DBF38B</t>
  </si>
  <si>
    <t>5EA8F729D1439251619A21DD68B40D42</t>
  </si>
  <si>
    <t>8B9722E87978EB5BE66A75E10D58477C</t>
  </si>
  <si>
    <t>78F82EC6FDAFA0A48A85E4B324797022</t>
  </si>
  <si>
    <t>CB763BF6108CA496FDCB3E6F8DCDEEC4</t>
  </si>
  <si>
    <t>456EB63914439EA75117E13A6A68385D</t>
  </si>
  <si>
    <t>05B132DB5E76B05FD142DB83F299D381</t>
  </si>
  <si>
    <t>B2E139E02D596ACCA8A019516E52ACCC</t>
  </si>
  <si>
    <t>6AF7836E3DCF086977E95B27EABE1F40</t>
  </si>
  <si>
    <t>2230.2</t>
  </si>
  <si>
    <t>AD6DB1EEB1A6BAEF9D9E0AF4699456E8</t>
  </si>
  <si>
    <t>4115F8D23989F709F918C7CFAA1D3747</t>
  </si>
  <si>
    <t>CD440C4D6A54CBA4184CA3FD23957A26</t>
  </si>
  <si>
    <t>9C04EC7BF3E9F9BE70B6BE11F08FC3EC</t>
  </si>
  <si>
    <t>B8C7F5A04797CC8E20CE09924CEAB5F2</t>
  </si>
  <si>
    <t>410860736FBDBDEFEC1CA1BFCC0CB374</t>
  </si>
  <si>
    <t>1795D522A6C64BAB592E5519E40626D9</t>
  </si>
  <si>
    <t>62E4CB8749198CEF15EDCDABAF2766FE</t>
  </si>
  <si>
    <t>16D4A771BF76D41A8C58114BD5283BDD</t>
  </si>
  <si>
    <t>E8FD5C285DBDCB01E0171718B86CFB32</t>
  </si>
  <si>
    <t>E5ADD41D7FDF768F7DD25B37832C29DF</t>
  </si>
  <si>
    <t>3814.86</t>
  </si>
  <si>
    <t>CE555A6D1B8E4D66734E7B713352E032</t>
  </si>
  <si>
    <t>5086.48</t>
  </si>
  <si>
    <t>F151974EE9ED1F06CFE5B26CD1D36F8F</t>
  </si>
  <si>
    <t>1614107B264A2B31400587904E25D468</t>
  </si>
  <si>
    <t>3F922C4E676AAE488F983F72970481FB</t>
  </si>
  <si>
    <t>DEF068D09E99282CBD2965834472F3F6</t>
  </si>
  <si>
    <t>2EE54ECF6E4DF5CF39CD331AFBF3C91B</t>
  </si>
  <si>
    <t>C12CDCDA3E326B33ED4450101461515F</t>
  </si>
  <si>
    <t>99CE93CAA1675BFDA6DADF88BC04B259</t>
  </si>
  <si>
    <t>B7158F4D109216679BA778ED7F95B1E2</t>
  </si>
  <si>
    <t>BEC31461541A436B5F0C469F60D1B66C</t>
  </si>
  <si>
    <t>5402.88</t>
  </si>
  <si>
    <t>EFB18556D2C94FED53D405CA76411C8A</t>
  </si>
  <si>
    <t>A5698D390AB7062553D4C94ED28B5662</t>
  </si>
  <si>
    <t>5408194ED8BFD4A7B09643B3596374C1</t>
  </si>
  <si>
    <t>2763FEB534BB55317E9D2E7BAA508381</t>
  </si>
  <si>
    <t>4E4949ADD8AA8FDA08464216C6415AE2</t>
  </si>
  <si>
    <t>970ADFE368858C50FC408D3F69543D86</t>
  </si>
  <si>
    <t>2B514DB17100E00E4B9E47ABBD39D505</t>
  </si>
  <si>
    <t>C72A857D80469C43AF2B0DC1A167F01E</t>
  </si>
  <si>
    <t>976DFE5C00D272509944568DA6FD6A3A</t>
  </si>
  <si>
    <t>5DFBB004955A11B440335B946D302AC1</t>
  </si>
  <si>
    <t>A033025DC298D94A8638AEC2511C230C</t>
  </si>
  <si>
    <t>2543.23</t>
  </si>
  <si>
    <t>2A95AEC0DFDE5F6B5E36FD0B7097A869</t>
  </si>
  <si>
    <t>7F4F073B1DDFA4EE3FA3F98727DE0767</t>
  </si>
  <si>
    <t>9A5F9E73789447D11D26E307B7C96646</t>
  </si>
  <si>
    <t>1DA1462576866FCC57DA34941479D9A6</t>
  </si>
  <si>
    <t>F7427EE9346B07A0245DE41B77B6DF36</t>
  </si>
  <si>
    <t>E3456D257621DDC69EA97F9841575E68</t>
  </si>
  <si>
    <t>AF296ACCDA5CA4A24140FE384F3AE527</t>
  </si>
  <si>
    <t>B474BEF1DC442D70D6800DAE0DD8CBE9</t>
  </si>
  <si>
    <t>856B85B5BC01013321D359C907FD71AD</t>
  </si>
  <si>
    <t>D4805CA6D9CE1B9F555D235BB90BF2A8</t>
  </si>
  <si>
    <t>93943D5B3C54B996910C0E4BE18ABDE4</t>
  </si>
  <si>
    <t>7A89EFC8AC48E3F6D7D82D3E52AEBB2A</t>
  </si>
  <si>
    <t>445B727BF61A56251DF9463A6D732D03</t>
  </si>
  <si>
    <t>2777.08</t>
  </si>
  <si>
    <t>EA76345D05063D3AC121CE525B14D10A</t>
  </si>
  <si>
    <t>50516EA24E323CD7CE51FA9F90C0B26E</t>
  </si>
  <si>
    <t>2701DA18AEF7C69CEDA568F42D26FD82</t>
  </si>
  <si>
    <t>FB2D04BBE6B1DCAC7B60AD4100C486B4</t>
  </si>
  <si>
    <t>E3AF61EA4E6394C9AC85618AA576AB68</t>
  </si>
  <si>
    <t>DE25CC5FB90A3F26448F11B2BFA8CB29</t>
  </si>
  <si>
    <t>DFA566AEB75BD60D6B7A4F91A5DCE5E1</t>
  </si>
  <si>
    <t>D8F73B7DE31B13595FE872EA286DB709</t>
  </si>
  <si>
    <t>F3667C64CBC1680875061712F2B2B9CF</t>
  </si>
  <si>
    <t>1B47CFB36DB27482280769E6D5709EE1</t>
  </si>
  <si>
    <t>16589F350E8A691B59DA614D3075978B</t>
  </si>
  <si>
    <t>5FC2D7DA6DCC9D28D588CBEF3E07BD53</t>
  </si>
  <si>
    <t>7248ADB5DB8C4826D33F2E4814EA2E63</t>
  </si>
  <si>
    <t>B907299E8C5E458EC60921C0A8708A55</t>
  </si>
  <si>
    <t>3952046B448925D74457316E6E0518F4</t>
  </si>
  <si>
    <t>276D29F9DC8695A831AF4609F921721F</t>
  </si>
  <si>
    <t>1ED43305D1F930EFE7393D772BCDEE1E</t>
  </si>
  <si>
    <t>216F461F2283646993109DCB2249CC28</t>
  </si>
  <si>
    <t>9AB57BC8862BE69C4240F8505224B932</t>
  </si>
  <si>
    <t>6667489B118D9DBFE7527C364F992611</t>
  </si>
  <si>
    <t>763675AE730BE7FF301B057041DADA49</t>
  </si>
  <si>
    <t>5331928E09C9B309AD6989D79A8F9168</t>
  </si>
  <si>
    <t>1D285F9EF005E036F61580E1DFC61A4B</t>
  </si>
  <si>
    <t>168581076BB6DCE60EA7A7CF8A795542</t>
  </si>
  <si>
    <t>55D3D949CEFA6EF6627AC073DC5E4CC2</t>
  </si>
  <si>
    <t>60CED4BEC3A94B63046C3CACC4F24875</t>
  </si>
  <si>
    <t>17D69AD03EE5B12A6238E1AEE7C18C40</t>
  </si>
  <si>
    <t>FB4CC13CBB209861B7082140F3CFB075</t>
  </si>
  <si>
    <t>57835B8ED8F9F2AFC8C9904CB914D4C9</t>
  </si>
  <si>
    <t>9BCBFC3538F83B1F681DEBD8453AF40C</t>
  </si>
  <si>
    <t>7F53BF9B6928976AD6ACA6E791E0A29A</t>
  </si>
  <si>
    <t>E184935039DCDDD9F634BC4204E277AF</t>
  </si>
  <si>
    <t>68712943C29EF02E1B3805C3F481BC46</t>
  </si>
  <si>
    <t>C2981CFD582FBAACDC1F2FB7B7E31A82</t>
  </si>
  <si>
    <t>84BD296768E3902F7992D71B19CD718C</t>
  </si>
  <si>
    <t>CDA8C261A039A0DD51A8A8B3CC8A96DF</t>
  </si>
  <si>
    <t>428.55</t>
  </si>
  <si>
    <t>DAB921E64DFD244A3631D429678B371C</t>
  </si>
  <si>
    <t>224.42</t>
  </si>
  <si>
    <t>BA4F50CF619FAC8E90BE9BA069684F20</t>
  </si>
  <si>
    <t>19140D243E9C8CAD2F88ACCAFD37E471</t>
  </si>
  <si>
    <t>0A0790E7CFEAF0C85AC52148DA4608AB</t>
  </si>
  <si>
    <t>ED9598FB14E09552C0EB3780CE08422F</t>
  </si>
  <si>
    <t>AE08A4D627D93BD2E97F51970AB77DE8</t>
  </si>
  <si>
    <t>7D19CB8DB1A4653AF776F0C776FD55B0</t>
  </si>
  <si>
    <t>C8BEB6A0E42BAAF10F6B6598D1F7FD7F</t>
  </si>
  <si>
    <t>84D4EFCB48A0C1490994E94E8C395A0D</t>
  </si>
  <si>
    <t>DF4B87D0D5C6BEB415A066A7419AFCD2</t>
  </si>
  <si>
    <t>EE3B016077FFB9CD92389219990DA659</t>
  </si>
  <si>
    <t>51EB5AA9542AAF3E7BD1B41EF5B49DFB</t>
  </si>
  <si>
    <t>0950AA08A5AB73FF82A1802BF2A26A60</t>
  </si>
  <si>
    <t>3D0BBF0D811BFD81BFC865E147A29870</t>
  </si>
  <si>
    <t>D6C2216A5EA08DBF039EB7EE3725815A</t>
  </si>
  <si>
    <t>0B7968E1B0ECF0870E7960A459B05821</t>
  </si>
  <si>
    <t>8D5B09D5F648EFEFAFCE12553090C258</t>
  </si>
  <si>
    <t>265C121B1237C9F503F4335A1AAD5776</t>
  </si>
  <si>
    <t>B96D9EF4A2FA2835A7329312D27B958A</t>
  </si>
  <si>
    <t>9119F105D2125FAC0D5B9C28738EA729</t>
  </si>
  <si>
    <t>2A780101C057F88CE4F8592EF435EB80</t>
  </si>
  <si>
    <t>E5965F232C955479E528B8FDBE2B573E</t>
  </si>
  <si>
    <t>901A52DFF41E3A999192E030ED03B1AB</t>
  </si>
  <si>
    <t>3BFE644F5546420FF40D18E5FE4262AE</t>
  </si>
  <si>
    <t>85B5EEC3E1B55847B601074A6A1E04B0</t>
  </si>
  <si>
    <t>F4A2BE7234EDADF89DE5E08F70D93B26</t>
  </si>
  <si>
    <t>08101B774370F0D394A37464EA558553</t>
  </si>
  <si>
    <t>CDE7F1D246E4EB09C398F407C019A8CA</t>
  </si>
  <si>
    <t>5868A550B9B4D0517548C91F5E666A95</t>
  </si>
  <si>
    <t>1E09106CA2F4B35EF3168B465655822A</t>
  </si>
  <si>
    <t>9081C8342525A04B74A8516838F830C8</t>
  </si>
  <si>
    <t>F50C96308CB271F972D9087E1BE614C2</t>
  </si>
  <si>
    <t>D4212612B56BBC54E70C2276C3FE0530</t>
  </si>
  <si>
    <t>655.38</t>
  </si>
  <si>
    <t>1B8F703227D38F2DD47F74F96D93A696</t>
  </si>
  <si>
    <t>504.94</t>
  </si>
  <si>
    <t>C0727FD195721320E016A67235B17BC4</t>
  </si>
  <si>
    <t>6A5CEF65658EC840E38095F7804CCE58</t>
  </si>
  <si>
    <t>89477C9AD0B1B602AFD1FE1B2B5F92E1</t>
  </si>
  <si>
    <t>04B90A8D89694D20BAA0F958F287E162</t>
  </si>
  <si>
    <t>307E80057F2E6282BD4532D1CBBFE271</t>
  </si>
  <si>
    <t>7389914DA25A79D48E967769E2D425E8</t>
  </si>
  <si>
    <t>5B4247A62FA83839ADBD867917F2D8E9</t>
  </si>
  <si>
    <t>671167D41E9619043C6AFACAAE60AB5F</t>
  </si>
  <si>
    <t>CB8B0D32F2861906907FCD951207E1C5</t>
  </si>
  <si>
    <t>C8E834E913D1639E10AEE2C47C40A4C3</t>
  </si>
  <si>
    <t>9B93150E8B95E92A701BA21A4FB95985</t>
  </si>
  <si>
    <t>7102C427129E44E15B381E7FA305BD13</t>
  </si>
  <si>
    <t>7074554FE2520266ED5E6D7480665FF6</t>
  </si>
  <si>
    <t>DF1BEBEFE96D2DC30A8E176BABA68337</t>
  </si>
  <si>
    <t>83DA86F663F2E2E0DF182A7793105AFB</t>
  </si>
  <si>
    <t>E562B3877D8F943D5FCDEAC3449313C6</t>
  </si>
  <si>
    <t>98B72FE4AB92E09D0DF3105B4BB3F1D4</t>
  </si>
  <si>
    <t>F0B04FED31B320FE303654BD670A2F02</t>
  </si>
  <si>
    <t>2ECE584C583A9C8EF8823490989F9D9D</t>
  </si>
  <si>
    <t>B9CDA6031BC88740EB4E3CC44939AF5F</t>
  </si>
  <si>
    <t>9AA3CD4D5477478DD00C05A736AD6E60</t>
  </si>
  <si>
    <t>7CDB8623A2219EDFD54ACD159CC701DF</t>
  </si>
  <si>
    <t>E6A75F2D464AD1411F5188001EBF9185</t>
  </si>
  <si>
    <t>A53E6F3D6D530D51A08B1757DE05A48F</t>
  </si>
  <si>
    <t>254D796C845D640565674A5827CEB543</t>
  </si>
  <si>
    <t>53370FEA371CCF1083DB1D68722F9637</t>
  </si>
  <si>
    <t>9F4BB54AD78DBF2A6B4C39323FA56CE7</t>
  </si>
  <si>
    <t>F599CDD5F05247BB9BDB1F98614B5CA2</t>
  </si>
  <si>
    <t>B639C4AFFDE2B6480F1A15C182FE57CF</t>
  </si>
  <si>
    <t>6A624AD6F29B0AA0A5E53A5F796701D4</t>
  </si>
  <si>
    <t>27DD03528611E47AE0EC36038E1FD02E</t>
  </si>
  <si>
    <t>79CDA200B0EE0362089EAA99D85F7901</t>
  </si>
  <si>
    <t>6D6CCCD3414C3B7CE9DEA9DBF81D5E66</t>
  </si>
  <si>
    <t>C2B09BC544968639DFA19E1B412139A2</t>
  </si>
  <si>
    <t>1FCA463ADCF3653D968C9F7A55178DCB</t>
  </si>
  <si>
    <t>D783A0928E79B6B523EA6B1787E5E860</t>
  </si>
  <si>
    <t>706328E7C9DB442F033F73C0BEC30B98</t>
  </si>
  <si>
    <t>CF65B72EC3D5306F346044486FA1464C</t>
  </si>
  <si>
    <t>290B4F1B215031F611DC1D2C72FB5A8D</t>
  </si>
  <si>
    <t>F564117B3A9F53EC5EC28F6D09DA495A</t>
  </si>
  <si>
    <t>2DC157B38062CC67A229954BBF10BDB5</t>
  </si>
  <si>
    <t>D07C2E374C70AEE1775212E96058B57D</t>
  </si>
  <si>
    <t>61A7E8D9C6EE8730F7084E48722B2927</t>
  </si>
  <si>
    <t>2890.62</t>
  </si>
  <si>
    <t>3EFD8DB4ABC301C273EF3DC4DC234BD8</t>
  </si>
  <si>
    <t>029CCF63FEB8E38F2722651D6C200732</t>
  </si>
  <si>
    <t>14FE3EC5401708A8B61B616C96103DA0</t>
  </si>
  <si>
    <t>31E3B79F0DA7488E3CD7F2BEB6063FDA</t>
  </si>
  <si>
    <t>E3F0858D8F8666C45FE8AA45ED11B5CD</t>
  </si>
  <si>
    <t>456CA03EA12A46E5D7A31AD395D91ED7</t>
  </si>
  <si>
    <t>0A47A3E63156D91B8534CFA658B3E82C</t>
  </si>
  <si>
    <t>3922.58</t>
  </si>
  <si>
    <t>518EDB456695605EED3C571F867F35E8</t>
  </si>
  <si>
    <t>CE20B98CCABE7D2BEC8A45A675283B08</t>
  </si>
  <si>
    <t>69C3E0D389298BC3026C626903CF07C9</t>
  </si>
  <si>
    <t>C513DE9E0F2CD9E7874A656B9985A636</t>
  </si>
  <si>
    <t>855466619404DC5BAAD273BB16FA8634</t>
  </si>
  <si>
    <t>B4CBE4C66A8F3CE2885FBB6FEF757836</t>
  </si>
  <si>
    <t>040C8F75C1FFD1FC3F39CFA4697E981D</t>
  </si>
  <si>
    <t>23DE40B978DEF9A3B054A563CF40359B</t>
  </si>
  <si>
    <t>13A66BA20EB26F6EE1ED615E1D68CF44</t>
  </si>
  <si>
    <t>B0BB5FCBE0D96AFE6A7C4C182B5FFDB0</t>
  </si>
  <si>
    <t>DFD8CAE42CE47C7AA9E230D2E2653BA4</t>
  </si>
  <si>
    <t>D6DB17904B8ACA917DC566E40B4F985D</t>
  </si>
  <si>
    <t>26EDBD64EDA63C50A7A7D47CE50D1261</t>
  </si>
  <si>
    <t>C3B97F27CE71BABBBFD551A46FF43700</t>
  </si>
  <si>
    <t>A1B9244DC857854DBC794A7D24674313</t>
  </si>
  <si>
    <t>F60A31CA78AA32D8796F7003A4B67048</t>
  </si>
  <si>
    <t>1D1475863C480B05A1730A937B35A9AC</t>
  </si>
  <si>
    <t>0F90DB8BB53BC3BC7CB439D2D145ECE0</t>
  </si>
  <si>
    <t>A8BB0B66D06D300BE92DD1D993CDF7F2</t>
  </si>
  <si>
    <t>5487766A669A2EAB442157DB9B25EC59</t>
  </si>
  <si>
    <t>DF68BC65B44FC3BFB121612C2E26F008</t>
  </si>
  <si>
    <t>B290B51A5DF27C0722D77FBA88D979C3</t>
  </si>
  <si>
    <t>69A70AC9BE1B8BCEAB5BE6A2078B42D1</t>
  </si>
  <si>
    <t>A4BA8E15359C42E7BCBEA5F6220F5B8A</t>
  </si>
  <si>
    <t>2B32F6BC6A151B15FCAE4F65DC99A3B3</t>
  </si>
  <si>
    <t>88B0257CD7D03E27AD475F47E279852C</t>
  </si>
  <si>
    <t>1B4C704FE07A5544D8F5C2380A9D1F4C</t>
  </si>
  <si>
    <t>A67040068335087B5180CF071905E785</t>
  </si>
  <si>
    <t>0E6435FE908E6129C5B4E02B0D64E028</t>
  </si>
  <si>
    <t>618C955DF357D2881E7298D352648899</t>
  </si>
  <si>
    <t>D3E359133C52967C31505601B21A1604</t>
  </si>
  <si>
    <t>1C3FCDD80B69F22EF1A4EFB3F9A4BB33</t>
  </si>
  <si>
    <t>8CD1C0A5403083B229D9F0C11451D4EB</t>
  </si>
  <si>
    <t>A66656C5089692840D9DC87FDA7493A0</t>
  </si>
  <si>
    <t>15D11E0C5DEFD5D5FBB49D520ED325CC</t>
  </si>
  <si>
    <t>2CB21E4C708E71598480D2EB16215FB4</t>
  </si>
  <si>
    <t>FD46CBAB628F04AB802DD6E91AF150A7</t>
  </si>
  <si>
    <t>38AE3C892AB0D07C6CA3306D534F72D1</t>
  </si>
  <si>
    <t>36394F6242C70EAEAE5605CFA86EAECF</t>
  </si>
  <si>
    <t>8E1364360122B3F1C254204B3CB51817</t>
  </si>
  <si>
    <t>961B42583C2CDF7A4252EF21A5B84516</t>
  </si>
  <si>
    <t>32DC018D0B85E5B8A041456389A72D2D</t>
  </si>
  <si>
    <t>886CD10B7AC9FBF750DB2F0D55DE832E</t>
  </si>
  <si>
    <t>AD97642246E819984C891DDEA419674F</t>
  </si>
  <si>
    <t>682FD391CD4662F86DD4AB471589E5F9</t>
  </si>
  <si>
    <t>5FF64D776802665BADC8B2BCD40AF939</t>
  </si>
  <si>
    <t>98D5E81646C23A57D0DA61938399D59A</t>
  </si>
  <si>
    <t>DCEA206744123E098225E25111DB8F25</t>
  </si>
  <si>
    <t>D038B3E231CB6B9CB6FAD1A63D196878</t>
  </si>
  <si>
    <t>585142765B1142DAC76BB89646A01446</t>
  </si>
  <si>
    <t>173CD2518A64F5B1262A739A14E0297C</t>
  </si>
  <si>
    <t>AAF663ED63FCC608C64A652F61B69CFE</t>
  </si>
  <si>
    <t>FD6EFD28AC5184F6464F6702C03B5A1B</t>
  </si>
  <si>
    <t>5144C3E030AFE2229F4370097DA59C43</t>
  </si>
  <si>
    <t>AC5323C6B3E0783953FE414FAC5D9FF8</t>
  </si>
  <si>
    <t>25E8DC05358CA25EF0A8F1020A6D7C68</t>
  </si>
  <si>
    <t>C000203AA4819D4B8A5EA107BC651F0B</t>
  </si>
  <si>
    <t>944DC1BC83CC694004F801103858522C</t>
  </si>
  <si>
    <t>1F44E0A489326DEDEFCC26AAE11B7CEF</t>
  </si>
  <si>
    <t>AAFF06BA2293CB1EB62DC605DB36C746</t>
  </si>
  <si>
    <t>B9224E712210BBC4673CD7918AA388F7</t>
  </si>
  <si>
    <t>6501B17FB964AB7DA0120D28B2893DDC</t>
  </si>
  <si>
    <t>81A7AE5322495CCD436FAC2E2002E8E6</t>
  </si>
  <si>
    <t>43B2F41847CCDE26F0A49444BFDE3D88</t>
  </si>
  <si>
    <t>3A4F0297EE49268AC186CB947E13FD64</t>
  </si>
  <si>
    <t>C01AE04E8E3DDE07655BECF12F0AC95A</t>
  </si>
  <si>
    <t>0171A3B7738A7A9C86558348F8160140</t>
  </si>
  <si>
    <t>DF2555BD3A661DA30B46061FC818CA0B</t>
  </si>
  <si>
    <t>69342ADCD17285905467F0E9367D8FF5</t>
  </si>
  <si>
    <t>FDF4E989B8EF1E8F9907D39B3AD3CD40</t>
  </si>
  <si>
    <t>143D9DAD3D2457A51629F237B1174760</t>
  </si>
  <si>
    <t>84C1EC7A57D2B03DC3F6BC4EBFF261AC</t>
  </si>
  <si>
    <t>CFAE2F2D02903B9CB27C1D43C3EF25FE</t>
  </si>
  <si>
    <t>04F451157FB186DACC98E41D320BADDC</t>
  </si>
  <si>
    <t>DC9ADC4A1E76F56B3C9B517D851C5E05</t>
  </si>
  <si>
    <t>1160.32</t>
  </si>
  <si>
    <t>86A12E72210EF1EBE63391A097900D48</t>
  </si>
  <si>
    <t>652FF1CC6BFAAE492F0948C3E344D76A</t>
  </si>
  <si>
    <t>D87D32C4B4779DA09D62B713BE8C9273</t>
  </si>
  <si>
    <t>845C4CFB4CE101F5DC9AC6D79165D24E</t>
  </si>
  <si>
    <t>9E3BF616E3E437211084B3BF9F416E07</t>
  </si>
  <si>
    <t>38B846AD90D3DDE8E0F1D3ED6EE4D7CA</t>
  </si>
  <si>
    <t>504046BE925A018508B67F2C86C4E6CD</t>
  </si>
  <si>
    <t>0311ECF7E67960414C83081A84DD1DFE</t>
  </si>
  <si>
    <t>0898F58070FD76E0EA914A4920F108D7</t>
  </si>
  <si>
    <t>42C170BA00AE14FBF9B52D8E677440EB</t>
  </si>
  <si>
    <t>AB39CD0A4974BD895C26080C83A427A1</t>
  </si>
  <si>
    <t>484E0EA6EA58FA67E3B0A729713F52D5</t>
  </si>
  <si>
    <t>74695E7EE404400C488D633594A7B8B5</t>
  </si>
  <si>
    <t>308FB73F86444B6CEF0136F640150B48</t>
  </si>
  <si>
    <t>4EC097B95EC92A9BA5643B434D5C2DEC</t>
  </si>
  <si>
    <t>8A589D3BB0F4DE11682859FE206CBF6B</t>
  </si>
  <si>
    <t>EC739B11E9CD6241A805B419FEC98FF8</t>
  </si>
  <si>
    <t>73E2CD6A5A8C85C145E37D3E5132D630</t>
  </si>
  <si>
    <t>D444BDDA1B463BB033798DE7150E2C72</t>
  </si>
  <si>
    <t>EF4A9EB2C01C3CE1BF7BCF45592D21DB</t>
  </si>
  <si>
    <t>3D8BE1D268BA886E81A2B84BD8DF9CF0</t>
  </si>
  <si>
    <t>6B8A8BFBBA9B931AB2202B4EC7E9EFCB</t>
  </si>
  <si>
    <t>DBC811B396B1642D13A961051F5C6BA2</t>
  </si>
  <si>
    <t>FF57DABA8AB01EC0A37ACE117C26BC4F</t>
  </si>
  <si>
    <t>6ED892F36DE55A8A23EE7D3F8247DCBF</t>
  </si>
  <si>
    <t>CD390FDFD468E6DEEEC002323330DFD9</t>
  </si>
  <si>
    <t>298B1338001B4434E6083DFBF8B94A89</t>
  </si>
  <si>
    <t>08221EA5594C85AC9B0DC86849C1BCD3</t>
  </si>
  <si>
    <t>31E2D9C4197657F4104F0BF269374949</t>
  </si>
  <si>
    <t>B826FB71ABF7D7A7128BAF4E50A91EE1</t>
  </si>
  <si>
    <t>B7C07827DDA3FC2E2D9F8DA7D2592ACE</t>
  </si>
  <si>
    <t>1DB5B2C6CA8B2B8C14A41ED04435B903</t>
  </si>
  <si>
    <t>69AFAB37FD3AFB24F42F265A54188201</t>
  </si>
  <si>
    <t>0FF63F974577D55DEC6DC214144E3A81</t>
  </si>
  <si>
    <t>65E515BEE7D94DA2ECBAF7614F429BCC</t>
  </si>
  <si>
    <t>ED0F6721D4FEC6625CFBDD8B3C1918D7</t>
  </si>
  <si>
    <t>1608D4B266317076B753526AA2AE51B9</t>
  </si>
  <si>
    <t>5BEE971DA1131B6655B98756CB165D55</t>
  </si>
  <si>
    <t>EB83A77B955B1FBF989B5E55ADFEE387</t>
  </si>
  <si>
    <t>B9ACCF0B8D528F3E90E02F65B5D2E9B9</t>
  </si>
  <si>
    <t>593B442CCC09E75D70D82D2D13763C43</t>
  </si>
  <si>
    <t>4DB99FE213A3AFFCAF498C0A532C868A</t>
  </si>
  <si>
    <t>578BC155081FCDF5DC1A244EF08DB095</t>
  </si>
  <si>
    <t>5AF2BCEE3D59298E1AFCE2599A71BEA8</t>
  </si>
  <si>
    <t>47D8365F0AABC86118C7CAF3E6EFDA2C</t>
  </si>
  <si>
    <t>A475BD1C7737925E9A5151FF09602127</t>
  </si>
  <si>
    <t>C9D63F29F04530FB79929AC90955774A</t>
  </si>
  <si>
    <t>341BF293F3575166C1B87FC8220B0350</t>
  </si>
  <si>
    <t>00DC2790BD836E7388FF3DF3A8A65130</t>
  </si>
  <si>
    <t>268016A9FCB85C4B29D00ECCFE1E254B</t>
  </si>
  <si>
    <t>C5740B7FC79D091E7B2F5FF8A81CA472</t>
  </si>
  <si>
    <t>D2BC73E8B846C4D9FC7E48161461F264</t>
  </si>
  <si>
    <t>7860E0AA51BA3F7A10A4DC6DAA95D188</t>
  </si>
  <si>
    <t>0F5386287A339299C2B585EE0B51F0E1</t>
  </si>
  <si>
    <t>E317680307280CD320586D234B027A4D</t>
  </si>
  <si>
    <t>1C2C9C2669BBA91E277BBA304F9BDBB8</t>
  </si>
  <si>
    <t>3A11678CAF0F6555C0610E47AA3BFCE8</t>
  </si>
  <si>
    <t>DCC989240BFC3459F39CC8C00FD4E79C</t>
  </si>
  <si>
    <t>81EE1C961E5AB5622B806EB35FCD0D42</t>
  </si>
  <si>
    <t>0220B7A441EDA7BACFEC053386D6E4C9</t>
  </si>
  <si>
    <t>2F1549F31FD6778DF973E13B8D3481B1</t>
  </si>
  <si>
    <t>21708595C1742274887BB8D9F6094FF0</t>
  </si>
  <si>
    <t>551637725D42915EB626BDBB2030E960</t>
  </si>
  <si>
    <t>EC06A61C1F8B28A6256E60751CB9BF17</t>
  </si>
  <si>
    <t>35F6E2AC37CD45FFF2DF3FADA25789CA</t>
  </si>
  <si>
    <t>CB3B1C98E86DEB4A5C05629A1A292DDA</t>
  </si>
  <si>
    <t>60B522DC8AF26EFFDF35B0DF9F668F20</t>
  </si>
  <si>
    <t>C617C1BBBBD3D86863577728DF25BFD5</t>
  </si>
  <si>
    <t>1128.72</t>
  </si>
  <si>
    <t>959FB554681F8236B61D723FBDA53758</t>
  </si>
  <si>
    <t>E7BCC9CD717F964964816035D68EDDBE</t>
  </si>
  <si>
    <t>03A24EA9D01468819CA91E0C971DE20A</t>
  </si>
  <si>
    <t>49ED96FBD302E1E9A55E15BC1F3EC165</t>
  </si>
  <si>
    <t>4E8B465F7F73B1EC9C0DC37E92312178</t>
  </si>
  <si>
    <t>B9FD22492A1B41184441FE6F8912466C</t>
  </si>
  <si>
    <t>25A0A7465F63A554E9DE1693A54F6A9E</t>
  </si>
  <si>
    <t>5E679D866A1E6A6F36B0D3AF076A3D5B</t>
  </si>
  <si>
    <t>3A604D8118B39F0402C254C72138D178</t>
  </si>
  <si>
    <t>AF7FC7C29185026D46F60F38355ADC75</t>
  </si>
  <si>
    <t>263AAA8F577AAC759D4AEC59C63C9D95</t>
  </si>
  <si>
    <t>E07AF84FA22B774791CBCDA304736100</t>
  </si>
  <si>
    <t>392.73</t>
  </si>
  <si>
    <t>875DDF5E274232FFB15D78EA9E1FC9D6</t>
  </si>
  <si>
    <t>9891B17EDD746CD3B624FF6C3A79006F</t>
  </si>
  <si>
    <t>3BEC926ECDCB7608A2B1EA1323E84939</t>
  </si>
  <si>
    <t>3C146912B5BD56C76C43E7F3CF9F91C1</t>
  </si>
  <si>
    <t>7665D33E9421845DFC07D634FA80C9A9</t>
  </si>
  <si>
    <t>3481E7E84C09007FDC515BCF440A1D4A</t>
  </si>
  <si>
    <t>C278328B5223D05D59C6068A3B1B4F55</t>
  </si>
  <si>
    <t>97198A4EEAB974138A4D6E7F2030F705</t>
  </si>
  <si>
    <t>0C8DEED5D897D6C0D84BADE038CEA84C</t>
  </si>
  <si>
    <t>22D82A2AF2B9FB5FEA8B971813A9CBE1</t>
  </si>
  <si>
    <t>50E4454E61CEBE4FC37A316A8D0A7853</t>
  </si>
  <si>
    <t>A70EDB6F05FE556F0DF02ED7E63C7B62</t>
  </si>
  <si>
    <t>5D69A484ADF7BEDBC3EE16A87830A123</t>
  </si>
  <si>
    <t>FAD2273939D0EBCD6130F595C66CA3A5</t>
  </si>
  <si>
    <t>D084804307EA320D5765A8BDF6F2D4C5</t>
  </si>
  <si>
    <t>A7FE6B64B426F1CEF1A92BE79DAD0E91</t>
  </si>
  <si>
    <t>070432A18632C47CD43808C703E54CCB</t>
  </si>
  <si>
    <t>6CCC3351FA6536E32C65B634F1A648EA</t>
  </si>
  <si>
    <t>52460E0D5239C5B630FB04CC6CDD97BD</t>
  </si>
  <si>
    <t>DE1AE5D903BDB9133CDA85FDDDB3FD98</t>
  </si>
  <si>
    <t>174DBFF9956C29200C5DB2020035AD15</t>
  </si>
  <si>
    <t>A534A058F4824A871F2414A7CF57E7B3</t>
  </si>
  <si>
    <t>C541BE4CDEBB8E0DACE5914C5FE004E5</t>
  </si>
  <si>
    <t>433FFC9D8C2A7E0A07B4C3ECEE1FE112</t>
  </si>
  <si>
    <t>68B166C412E9814CFBF72345B7328893</t>
  </si>
  <si>
    <t>E9B990E4AEFF6428CED65CF3B6FE29C7</t>
  </si>
  <si>
    <t>9D8F5705E28A0995660563F1D73DC6AB</t>
  </si>
  <si>
    <t>07F70401D6C8F4001F9517EF3CE67D07</t>
  </si>
  <si>
    <t>AB4FD49578AFB707F0BC34023342EBFE</t>
  </si>
  <si>
    <t>5A739AFB4D751AABC9CF7FAFEFDC06CB</t>
  </si>
  <si>
    <t>4D246A2C516A56CBD40AB9F1001C6FA8</t>
  </si>
  <si>
    <t>31B39666EB4F1C08C9CC81E6EDE5E879</t>
  </si>
  <si>
    <t>128358DF4ACB196EB3562148BC11F961</t>
  </si>
  <si>
    <t>46ADD38D34D8179457787F58FEDA836A</t>
  </si>
  <si>
    <t>3D2190771E302742AE092352A5B9EC3F</t>
  </si>
  <si>
    <t>4D55184B57441C35290A97478A5EFF4C</t>
  </si>
  <si>
    <t>ED9FD0DAC8DA8C8BD9776A114B180AF6</t>
  </si>
  <si>
    <t>48EDF7F53E2EE8039AABEECAF807AA4D</t>
  </si>
  <si>
    <t>22FD17CDEA5B67B2A56D0B3704DE748A</t>
  </si>
  <si>
    <t>D326E1C1E762AC0BDF7B6D17A71107FF</t>
  </si>
  <si>
    <t>7CE17A5C8A8732B4BFCF5CD6ACF482D2</t>
  </si>
  <si>
    <t>C4F5525F24644238A9D40B2128ECD3F0</t>
  </si>
  <si>
    <t>7A99763D2F4FAECB4EEE6872E10AA494</t>
  </si>
  <si>
    <t>86ECD9C17BACE7F46BFE6D17626648EE</t>
  </si>
  <si>
    <t>B3B532853E4D1D4F71FC95850740FA9D</t>
  </si>
  <si>
    <t>3CBE5B868B3304904763396BCEB6E9DA</t>
  </si>
  <si>
    <t>0E18FDAFB557BE876B3CBF8C402D947D</t>
  </si>
  <si>
    <t>CAAFC8FAC1E9EB4F0183E194915D34F5</t>
  </si>
  <si>
    <t>A53E99100A9BC0B1AFD3E68F2BFD456F</t>
  </si>
  <si>
    <t>D9218E0CFD9E773F0DEABDCAE244B236</t>
  </si>
  <si>
    <t>FA382907D556B9B22CFADE9BBB7216D9</t>
  </si>
  <si>
    <t>3EA46924899C963B9939BFBEB7145990</t>
  </si>
  <si>
    <t>0161C165E2663DBFE0C1724AA89DD2BF</t>
  </si>
  <si>
    <t>C401E3FEC47B7E5C5EE31C26753E377B</t>
  </si>
  <si>
    <t>CFD2590CE9EFCE4D1A719A3D470E2FBB</t>
  </si>
  <si>
    <t>A366549BC10B62244CEB30B1CA77615A</t>
  </si>
  <si>
    <t>2C6551ADA031FE2A50B7CFA465D9587B</t>
  </si>
  <si>
    <t>B5DA3A7D98A4C61266D91C4B6035EC4F</t>
  </si>
  <si>
    <t>C53718DCC573354837ABD2B9C659787F</t>
  </si>
  <si>
    <t>E8150D608C49795C7B076F5F98877B07</t>
  </si>
  <si>
    <t>AE140BB8BE7A5F8FAFFEEA9E7F007181</t>
  </si>
  <si>
    <t>AC9369ECEC3972F067D55449253591CB</t>
  </si>
  <si>
    <t>68FFE0D40B98D0610E7F266D1360FE24</t>
  </si>
  <si>
    <t>BB1A50CC8B5463959A63FE5127E8854F</t>
  </si>
  <si>
    <t>F48AD38EFBF27322DA102761CC435FA1</t>
  </si>
  <si>
    <t>B57FB0406E296828A70BE6B5F64B393B</t>
  </si>
  <si>
    <t>ED4967D0F8099E816BD51ABEA2A6D466</t>
  </si>
  <si>
    <t>3F18209ADCB4EC9E5C5D6F90A4858497</t>
  </si>
  <si>
    <t>CDD1DCFCB896657051A03ACDD150C828</t>
  </si>
  <si>
    <t>1458.71</t>
  </si>
  <si>
    <t>394EA6F2DE9E23F8401EDFD86D0EAEE0</t>
  </si>
  <si>
    <t>1244.48</t>
  </si>
  <si>
    <t>854981CAFC9EC8224FB05F71851B67E1</t>
  </si>
  <si>
    <t>0CDE812142B41A79E3EB6E9B2C3407DD</t>
  </si>
  <si>
    <t>1346.5</t>
  </si>
  <si>
    <t>EB0CA83230A2E8A5AAD7D1732A672583</t>
  </si>
  <si>
    <t>7311.81</t>
  </si>
  <si>
    <t>55154B9F9DBF6E9FA9B58A705209D634</t>
  </si>
  <si>
    <t>5A9334B219C4E2CCF5EA923E2A8130F0</t>
  </si>
  <si>
    <t>85C1AE6B1A322CB573946D1103BAEAD8</t>
  </si>
  <si>
    <t>D1603D4BEC8BC85A1D842196B21FB613</t>
  </si>
  <si>
    <t>533F7B50EFA3CC54698B37BF64C85776</t>
  </si>
  <si>
    <t>3BB67C0B42A1FCE54A00AA8D70E6D781</t>
  </si>
  <si>
    <t>1EC924D41ACDD9742D019118F2BF77C8</t>
  </si>
  <si>
    <t>DA908DACBA4FB0DEA0AEC15B4A42A727</t>
  </si>
  <si>
    <t>924747D1215FCE7A200E2A89147F3E41</t>
  </si>
  <si>
    <t>804FE44CD820E68D3AB78B1084B78139</t>
  </si>
  <si>
    <t>B68D0A64044AB916341B373F1DF569E8</t>
  </si>
  <si>
    <t>C62A32BD6B28E0EBDCD7D45C165FBBC1</t>
  </si>
  <si>
    <t>0877D62C6A0394D8F9B468D7E4916E66</t>
  </si>
  <si>
    <t>E0B016EACD74BF1D90A3CE4DDF3C3540</t>
  </si>
  <si>
    <t>12678725CA5D60C11A8F3EADC6448A12</t>
  </si>
  <si>
    <t>F817B3C4676C7EBD9EE0B1836FC69EDE</t>
  </si>
  <si>
    <t>D82046DEAFCB1AA5D2DE4EEC3FB52CB1</t>
  </si>
  <si>
    <t>E5B8163E84F5787ECC1AC743A9D81F89</t>
  </si>
  <si>
    <t>A690C594F1AF0EED2C2F88ECB559FED6</t>
  </si>
  <si>
    <t>18D5CEC4189CC4FA0E2893D7DD92C53B</t>
  </si>
  <si>
    <t>7C93C353DC03DBF98B0BA3CFD82C7BA3</t>
  </si>
  <si>
    <t>65DE0197204390EDCE7E59A8504309C6</t>
  </si>
  <si>
    <t>294FD562EF85E413A00BB0AC031DB6ED</t>
  </si>
  <si>
    <t>B7247E266DD6EECC99E30FC43E33EA9A</t>
  </si>
  <si>
    <t>78473A5B345ADC320D003F25D97A7C62</t>
  </si>
  <si>
    <t>807.9</t>
  </si>
  <si>
    <t>77FBFCF4FAE32E6335BA29ABFBFA5F93</t>
  </si>
  <si>
    <t>BA08838B2433C046918E9795BD654A28</t>
  </si>
  <si>
    <t>8ECDA3ADA8629B880B7D608F2B6D2183</t>
  </si>
  <si>
    <t>F95EC6F5C8A1CCEB049706293C1A5565</t>
  </si>
  <si>
    <t>66CC8FBD7B3AB1736E507B51DAB7A7A7</t>
  </si>
  <si>
    <t>246.86</t>
  </si>
  <si>
    <t>D428094612480B32163997B7639F2886</t>
  </si>
  <si>
    <t>78587EE14D52317492DA29F2C04481FB</t>
  </si>
  <si>
    <t>BD0FB9135DF285A7231B4B74622744B4</t>
  </si>
  <si>
    <t>6FF0796C98E45B56C70200A3BBB363B9</t>
  </si>
  <si>
    <t>FCA24F2782046FFDD987E5778DFEEC8E</t>
  </si>
  <si>
    <t>F90DF6D503AE707C482EEA113E99C7C2</t>
  </si>
  <si>
    <t>F01D9B2A7C545DF42FD930ECF5C58982</t>
  </si>
  <si>
    <t>B312E05DCF08F7E83AE69B92FD43E9B4</t>
  </si>
  <si>
    <t>0A6B851ACE4AC1DF35AC45481406435D</t>
  </si>
  <si>
    <t>844CB0EF513CBBDD31689A2E370E1563</t>
  </si>
  <si>
    <t>35909E963EB6E145DF9DA4AD07BF6A00</t>
  </si>
  <si>
    <t>DF17BC2E5C21492A2CC107AE5B896ECF</t>
  </si>
  <si>
    <t>00A34FFBDDBC80B37C9FB3AD9332895A</t>
  </si>
  <si>
    <t>4BA5289B046486C9ED2E30DB9DD579B6</t>
  </si>
  <si>
    <t>F1BEF7E736FA4C9BDD200B4204F2DF3A</t>
  </si>
  <si>
    <t>03947569519FE388B5AAC1603E3A9968</t>
  </si>
  <si>
    <t>B7E0FD98410666E2F51B22F627B3D227</t>
  </si>
  <si>
    <t>737A9D5BD12E6930CC8154C3C464F68A</t>
  </si>
  <si>
    <t>6D97528BA18A909D683B01CF323C1F99</t>
  </si>
  <si>
    <t>88A9E2DD29F157E28943CB16C7464F93</t>
  </si>
  <si>
    <t>D80825AF49CE71A6AB7F6DAE8D9A4D2A</t>
  </si>
  <si>
    <t>27AE6C9AF39481C04612FC1AF1FD6578</t>
  </si>
  <si>
    <t>59AC86799208C6E3F135A2EE5FED1B0F</t>
  </si>
  <si>
    <t>FD1B8D00C3A494B203B1A4A8C15B6F3A</t>
  </si>
  <si>
    <t>1EC2CBC763CCF3310A8E80BE50EF566E</t>
  </si>
  <si>
    <t>561.04</t>
  </si>
  <si>
    <t>FA3D940A44086C32FF40FF4C9FBDFE3F</t>
  </si>
  <si>
    <t>F26C673799BB28CBC6037195461D8B47</t>
  </si>
  <si>
    <t>F01A1116D5F38090A542F80B9504C57B</t>
  </si>
  <si>
    <t>EE66BC3831A6C44EE635D35B9515D5EB</t>
  </si>
  <si>
    <t>714A9A87D2781F53A58524ED9FA643BD</t>
  </si>
  <si>
    <t>47958DB4260E24835F4C0F6FF3291FFB</t>
  </si>
  <si>
    <t>3D2D0309F1C6778AEBB044996BEA979E</t>
  </si>
  <si>
    <t>F64984CC2FD4ECAAB102E1DD3D65FB60</t>
  </si>
  <si>
    <t>63961E941AA44608DA9D2E159D07A845</t>
  </si>
  <si>
    <t>06472783267AF008E0DDA08930816BBC</t>
  </si>
  <si>
    <t>3CCA27920C7788BE3C270A103591FF4E</t>
  </si>
  <si>
    <t>7AEC706E4CC7507955E8F3C1EBC3B3E1</t>
  </si>
  <si>
    <t>6D086B28D5A5863E8CC9D0AECAB3B91E</t>
  </si>
  <si>
    <t>0E82B308E8AF5496B7AC7D1AA0B776D8</t>
  </si>
  <si>
    <t>98B2CC54542A10867CBD2CF81E24A87C</t>
  </si>
  <si>
    <t>29E312AFFF24D7A2B16DAAF762DAD4E3</t>
  </si>
  <si>
    <t>909682F55A8FC662F70226CF17407494</t>
  </si>
  <si>
    <t>87405854A9B73169F9000C2FE819DFDF</t>
  </si>
  <si>
    <t>A7D2A4AD3B32DF3AA8F094DFA3B72E02</t>
  </si>
  <si>
    <t>37CF8B609BDA737113BDB54B51954572</t>
  </si>
  <si>
    <t>4EEA5FEF5648E48FCADF1E2C3E402AA7</t>
  </si>
  <si>
    <t>AC55E51FBA6ABDE84B602B48AF135248</t>
  </si>
  <si>
    <t>73B66CFE2BB15498E15A976AB9DAF1CF</t>
  </si>
  <si>
    <t>886F708CEFD59E92D590ED7EFA1CFFAA</t>
  </si>
  <si>
    <t>DE4693EBD9450CE4B9670440433C0D49</t>
  </si>
  <si>
    <t>44FD0C1D7B56F3381A1AEB774B4F379F</t>
  </si>
  <si>
    <t>5624C2569303644028082A335899A2DE</t>
  </si>
  <si>
    <t>3C42E3F8AD3497FFC1C07EC513006764</t>
  </si>
  <si>
    <t>AB29717F23C002366C89ABCA23D3F35A</t>
  </si>
  <si>
    <t>1559.84</t>
  </si>
  <si>
    <t>D396CDF0E0FA898ACB505FB3AD02AF1A</t>
  </si>
  <si>
    <t>133531BADAD23CBDDCB23D6B809B454E</t>
  </si>
  <si>
    <t>922820ED065203F85B1554EBEF15B09D</t>
  </si>
  <si>
    <t>80CF1AB4C1B5A220AFBC4AE146D56286</t>
  </si>
  <si>
    <t>5E9242CE9DD542D4B45C2F2759759F9B</t>
  </si>
  <si>
    <t>ED682F3BD8E044664E0B28AA3C887E12</t>
  </si>
  <si>
    <t>0DA2B40BFF27A71D4265776FFFFBD851</t>
  </si>
  <si>
    <t>F06AFEC8D6CF6B144A1EA80AD74F00DE</t>
  </si>
  <si>
    <t>17EA8303770D9E5381AD655EA19B7FF1</t>
  </si>
  <si>
    <t>74664CDB2AB9E9E3628960DF277A4B2A</t>
  </si>
  <si>
    <t>30666A016EA038319208A63C077CFC2F</t>
  </si>
  <si>
    <t>F68AD83865B6D4247B3DD3A947175463</t>
  </si>
  <si>
    <t>FF69026CC69A58D66271109E486111A8</t>
  </si>
  <si>
    <t>F0285A9E85C01297D9018AB648CCDAFA</t>
  </si>
  <si>
    <t>B1E2FD98487C8AC578F212458F332674</t>
  </si>
  <si>
    <t>A741FE18F6FDEBD24C36DFC8EC283534</t>
  </si>
  <si>
    <t>AC5D24DF59C1798D6343799AF32E1536</t>
  </si>
  <si>
    <t>2F61D7D4266A4C5D56BB8315468D3935</t>
  </si>
  <si>
    <t>BDDD02FF61C7912B5170A7A25D35FCD6</t>
  </si>
  <si>
    <t>22502E244B7A79C5D7A8E79397E8FE33</t>
  </si>
  <si>
    <t>555280A2ED36B6159B12C0C24BFD3CC9</t>
  </si>
  <si>
    <t>F37FA3C14E93DEDD6129C04F8059F297</t>
  </si>
  <si>
    <t>9BCEA973A15571C937E8BCE0321E179B</t>
  </si>
  <si>
    <t>192CD02C73B92081A6D9C8249CB921B7</t>
  </si>
  <si>
    <t>F1565D555BA842B66DFA347FB1000F27</t>
  </si>
  <si>
    <t>9FE6BB472A546D06F783B67D530129C2</t>
  </si>
  <si>
    <t>9869608A46BEB43E06D3A7AA656A5670</t>
  </si>
  <si>
    <t>14ED8EBC7CDE0F69A954CA55356F008D</t>
  </si>
  <si>
    <t>3B778E7C81AE9E9B666C6CE4BB1380E7</t>
  </si>
  <si>
    <t>79AE0038F91E575CE37AA6C62E5729F3</t>
  </si>
  <si>
    <t>6B89B0E2E6216080F3017ACED749C506</t>
  </si>
  <si>
    <t>32A27EB6CC062919FCDCF71C525AA751</t>
  </si>
  <si>
    <t>E6E87827492447865564A49B98F8E61A</t>
  </si>
  <si>
    <t>81E54CA579173AF93CF7065CA52B4EE9</t>
  </si>
  <si>
    <t>8AA54D1ED1BD8774ED97F810BA2CC577</t>
  </si>
  <si>
    <t>DC37CB7D7ECF282E6DD678C2F043DDA1</t>
  </si>
  <si>
    <t>318DBCD77F0B95DF3D8BBF27F662BBE8</t>
  </si>
  <si>
    <t>8B95892C11EBE6D959DCCFB8AD661592</t>
  </si>
  <si>
    <t>539B562E7EC3B346034B7C29CF9E5F93</t>
  </si>
  <si>
    <t>0E0B3CE39D8CFA26861AC8729B7B2352</t>
  </si>
  <si>
    <t>9DAD78074396E49DE922EC126981449D</t>
  </si>
  <si>
    <t>E55FC9A57B1D781649CFA50668F147D9</t>
  </si>
  <si>
    <t>BAAC5E6B7263B84377AFCF626A65E813</t>
  </si>
  <si>
    <t>1122.08</t>
  </si>
  <si>
    <t>C0AF04A8C49CF9C0AE385E57594C53C2</t>
  </si>
  <si>
    <t>5F73C6C68D83C983DDB195F8E019EB1B</t>
  </si>
  <si>
    <t>D215A1736ADEE05FB68067C5C35A2048</t>
  </si>
  <si>
    <t>F1F82CE1831DCE7E5ABB97BA21C45B4C</t>
  </si>
  <si>
    <t>FC62053E724304F710E600B399D41F6D</t>
  </si>
  <si>
    <t>5CE4D1034A642BEE017088E28609608A</t>
  </si>
  <si>
    <t>3DE0B41F38984C387DF0C33B65D12A3A</t>
  </si>
  <si>
    <t>9BA952AB112E90DB3F434122991D1608</t>
  </si>
  <si>
    <t>DA3CC935ED8ED772E93F1237C6ABB71C</t>
  </si>
  <si>
    <t>454EE9A2FB33830B65AFB062D795FAF3</t>
  </si>
  <si>
    <t>C6522D35A4A9D0B7CF0308A841D29714</t>
  </si>
  <si>
    <t>AA0E3C77BE3BBCB77E34B2505BFB9180</t>
  </si>
  <si>
    <t>A90F555E45FB1FD0A4A5526A8C3F7B6B</t>
  </si>
  <si>
    <t>10A88C5F62BDF84B6CDCDB8E4C16A2E7</t>
  </si>
  <si>
    <t>E0E8778DF91D584E3F7217048F7330A2</t>
  </si>
  <si>
    <t>F3F11FF3593229DE6EE91FAAAEB148DD</t>
  </si>
  <si>
    <t>3269F8CB5C0E65D12D3607E1933DC17E</t>
  </si>
  <si>
    <t>FA2501F812FDB5EC4EAAC3FA5431A214</t>
  </si>
  <si>
    <t>A735C208B558A5FEA6262EEBDCC3FDD1</t>
  </si>
  <si>
    <t>1DE684489B663F9A71F58ADF16FE85AB</t>
  </si>
  <si>
    <t>C35858AD60DAB41FF4D6005F4FB7AF0B</t>
  </si>
  <si>
    <t>FD397D7923C9DE46255F0C74C57CE818</t>
  </si>
  <si>
    <t>2FAB4B745E00F0C6C95754F6968F0D32</t>
  </si>
  <si>
    <t>656907F260190D74523406E7B8EE66BC</t>
  </si>
  <si>
    <t>3CF62961F9F873E51FC55EBB0D64D0E0</t>
  </si>
  <si>
    <t>DECDF6D58DD052AA7AC8F21AC93214E4</t>
  </si>
  <si>
    <t>1035.58</t>
  </si>
  <si>
    <t>2265ABF6813C605C96E6EE8EAD6C7A65</t>
  </si>
  <si>
    <t>A72F4CC1B555515396AF68BB89979E89</t>
  </si>
  <si>
    <t>AF9B760B3288038A5ADAB1C93A8FAD4A</t>
  </si>
  <si>
    <t>91D57608FB85DB1F4FB0D474EBE83A2B</t>
  </si>
  <si>
    <t>E0EF5AE753F31A0F49057330259FCB09</t>
  </si>
  <si>
    <t>C60E24295F3A5DE18465EAFBC17599E8</t>
  </si>
  <si>
    <t>8ECACCA1E1C246A44BDA00839F2D63E7</t>
  </si>
  <si>
    <t>D9599553A9B54970F7D8F0E6E1E30E6F</t>
  </si>
  <si>
    <t>A15F95A746960EBB7364A2F38F695127</t>
  </si>
  <si>
    <t>19C8354E98780175B3C5D8C4C29A4B99</t>
  </si>
  <si>
    <t>F6708B9F260E8BB65526012B92E1F26E</t>
  </si>
  <si>
    <t>695.69</t>
  </si>
  <si>
    <t>7E0B8408E99DC3B6567FB7E09EB39AAF</t>
  </si>
  <si>
    <t>BBB934ACF4FD5DD1862EF4D629E63266</t>
  </si>
  <si>
    <t>4505CD96BBC6D55EB4F605BC5674F9DB</t>
  </si>
  <si>
    <t>1E64AA220D920EB833FE9FD5F82803FB</t>
  </si>
  <si>
    <t>C80674CF9F5A59F538C726B967AD7A5A</t>
  </si>
  <si>
    <t>9418AC88449F43E9BDD8884FD6491023</t>
  </si>
  <si>
    <t>2FCC87E8C9ECBE83B4F9EE907CEAC770</t>
  </si>
  <si>
    <t>CDA8514BFF9320482EB50D44B0DEC0DB</t>
  </si>
  <si>
    <t>FC11AC60211FD48FD37661078F8A8BA2</t>
  </si>
  <si>
    <t>B9EAFF812078AAF31C6CD7E9CFEC8C5B</t>
  </si>
  <si>
    <t>E2CFD6251B1CBB3577A7B4A9AE1BF3B5</t>
  </si>
  <si>
    <t>3D13695AB2360D1EB2F545F8E2E3FA70</t>
  </si>
  <si>
    <t>B17F106D9AAC124C0BA696FF3E652731</t>
  </si>
  <si>
    <t>ABBC14E444F6F325AFB173F41C104274</t>
  </si>
  <si>
    <t>739.53</t>
  </si>
  <si>
    <t>4F773943ACD03BE47FA74C3422E71B69</t>
  </si>
  <si>
    <t>EA2B485435BB0CEED78F88BB1074F896</t>
  </si>
  <si>
    <t>07C4285935FBB886823CDEC9FBDD3661</t>
  </si>
  <si>
    <t>A7C832F6E48A48AA5049F945C40F7B51</t>
  </si>
  <si>
    <t>A44567A0C38B3C8D1E3D1E889330D6A7</t>
  </si>
  <si>
    <t>1B842ECB4F2504A5D7420AC2CCFD035E</t>
  </si>
  <si>
    <t>202FB390D65AF37F09FC5EDBE09003D3</t>
  </si>
  <si>
    <t>A7711CB66B14281651C5C4A7292CAB8E</t>
  </si>
  <si>
    <t>F26358D7FB11B70B9EFA985A2E3AE59D</t>
  </si>
  <si>
    <t>86DA734A844CA8090E2663C4FE929BAF</t>
  </si>
  <si>
    <t>1FEF14182A7AAE91FB32D2F45278F086</t>
  </si>
  <si>
    <t>39DEFDB29C315DAB6A3FAF75F532187E</t>
  </si>
  <si>
    <t>A4044C84B86BD516DF637991B6562E8C</t>
  </si>
  <si>
    <t>1868.58</t>
  </si>
  <si>
    <t>A6775BEFDEE7F0CB31425C2E35D17F4E</t>
  </si>
  <si>
    <t>E957587FE99F62341D7A4762D398F833</t>
  </si>
  <si>
    <t>7AB2FD7CA6D4AF9FC1480CB755749EAD</t>
  </si>
  <si>
    <t>13A1913E1A7F20C50B7CA0D1023DEE71</t>
  </si>
  <si>
    <t>1282803AD18BEE7C315CC3975AC78F9E</t>
  </si>
  <si>
    <t>7CBA038825F23023C5B56582F4B12A22</t>
  </si>
  <si>
    <t>0F791941D9D67405FBD40F9D1EC4A217</t>
  </si>
  <si>
    <t>6770E17D26D78A999E62628ED53F7047</t>
  </si>
  <si>
    <t>CA1E249B80A9AF8652E0F2D11CFF6EF4</t>
  </si>
  <si>
    <t>DEFF15E239C172343B9D83FF6A00BFDF</t>
  </si>
  <si>
    <t>B551E329C4E40ABDC2BDE446B2041272</t>
  </si>
  <si>
    <t>AE0041B7DB77B1292EBBDECF86D0FDC9</t>
  </si>
  <si>
    <t>536433E5D836288013B6634A5C03979D</t>
  </si>
  <si>
    <t>CB5D7ADFD4B3E7A75D23DB92403ED55D</t>
  </si>
  <si>
    <t>A6A10AF32B129E21B1312E9ED516A97A</t>
  </si>
  <si>
    <t>2A8783469A751581F88B71BF5E6F3C12</t>
  </si>
  <si>
    <t>098EE7066353D8D29B7B44D05C5DA6F2</t>
  </si>
  <si>
    <t>9CF65E11CCACE8FDFE99D7D8CB1F231D</t>
  </si>
  <si>
    <t>C85019C6ED0DA4E83D195FE78610B091</t>
  </si>
  <si>
    <t>F9C093A06A71BA0F0B866105AD62526F</t>
  </si>
  <si>
    <t>3AF8D5D0104D319ED717B41AC4CB7FB4</t>
  </si>
  <si>
    <t>4F179A865DA1F2CB5450666207E675A1</t>
  </si>
  <si>
    <t>5FB2036F4891E6E5852A69A3BF4E28EC</t>
  </si>
  <si>
    <t>9D4F847B4A410002C3EC90307BBC212E</t>
  </si>
  <si>
    <t>6CF0E3A9B5C93E2F1DBFDB10B39D1F42</t>
  </si>
  <si>
    <t>511F9C6318DDDF6DD2CD3C3FECEF11AC</t>
  </si>
  <si>
    <t>5E44E2CED63AC2B096D134AF931E6AD4</t>
  </si>
  <si>
    <t>1048.11</t>
  </si>
  <si>
    <t>576EF3A34B06B91A0F3FBBC61BA1D338</t>
  </si>
  <si>
    <t>CE08C652B82D4919CA22EBD41858AFF0</t>
  </si>
  <si>
    <t>03C86FC080C24E611321E633234295A8</t>
  </si>
  <si>
    <t>CAA604064395DB4D3E6FDEA9B155F611</t>
  </si>
  <si>
    <t>90FE3941A047A6B51681455936AD34DD</t>
  </si>
  <si>
    <t>C396A4991A88D5420AC68EA6A6DEADE6</t>
  </si>
  <si>
    <t>BAAB43CE6BF3FF00AEF44BD1B1EEBBDE</t>
  </si>
  <si>
    <t>AEC55870F8722DC05303F73B29EAEC2C</t>
  </si>
  <si>
    <t>C4836A029FF253C3C1F2980B659DB00A</t>
  </si>
  <si>
    <t>DB9DB6C951D6275FAF0AC25E60741DE2</t>
  </si>
  <si>
    <t>E25DD9572E09CDCECE6073F535201B4D</t>
  </si>
  <si>
    <t>281CDB86F6C7F3FD971758138FB5F7DF</t>
  </si>
  <si>
    <t>7713A86FA052702E52F4E4DEA6F33085</t>
  </si>
  <si>
    <t>59B07F595300B69F246843469E1756BD</t>
  </si>
  <si>
    <t>4D1889083390A9ECF15522C2A6A69381</t>
  </si>
  <si>
    <t>C35E691BF6134B580CEBEAAE17CF21FE</t>
  </si>
  <si>
    <t>DF6E05D7C4B434990C2FECE6F5778768</t>
  </si>
  <si>
    <t>1B9989E6A129C784F781C0F25E946FF0</t>
  </si>
  <si>
    <t>B954815704A172CDA99F89E276CB9E79</t>
  </si>
  <si>
    <t>CDD88C494F91DDBCF8AB8F772F414FFC</t>
  </si>
  <si>
    <t>D3C7B0CAC42FD50950DDD9253221FD8B</t>
  </si>
  <si>
    <t>1D4F038D71B5A208A1D5CDDBB1F68CA5</t>
  </si>
  <si>
    <t>6D3DA2B09FBFB6499B62EE91E00CD6E8</t>
  </si>
  <si>
    <t>D57861249E4C5B18AF4322985D3EAD10</t>
  </si>
  <si>
    <t>39947ACACC209108D1477DDFAE995905</t>
  </si>
  <si>
    <t>8D5F7FC098AF0AFDCDDB484710A53668</t>
  </si>
  <si>
    <t>DA3941027463044A92DD04DBAABA6251</t>
  </si>
  <si>
    <t>E89BF332D350A5630A5C9A0CCAA0D563</t>
  </si>
  <si>
    <t>AB68ECFCDA8034A3A79561F281FB5575</t>
  </si>
  <si>
    <t>E30B77AD8F53ED964FE8E5AEF5A3C7C5</t>
  </si>
  <si>
    <t>2073DEC39CEC20E7712C9B1472F1D797</t>
  </si>
  <si>
    <t>89C64CD954DF39DA8121EC7BE771FB84</t>
  </si>
  <si>
    <t>976F1B4B2C66691B69EB83EB3032F5C7</t>
  </si>
  <si>
    <t>7CC2B55858AC2AEFB8111EA169A665E9</t>
  </si>
  <si>
    <t>ABA5170912C4ED7D7786792142599444</t>
  </si>
  <si>
    <t>6D0E0784E6E0FE58031C79D1357238EA</t>
  </si>
  <si>
    <t>A390EDF46CE6404C2AD0B2E25DC4451D</t>
  </si>
  <si>
    <t>EC4CF5F2A174018D6FCA055E00E28DBC</t>
  </si>
  <si>
    <t>046303AF33066DDC561FB1065F00F9EC</t>
  </si>
  <si>
    <t>0DA72EE1A34A41D9E66AF63A389EF1DB</t>
  </si>
  <si>
    <t>440F2BEF22A12062AF70EF27970C1293</t>
  </si>
  <si>
    <t>4F217E03D790C5737C04407EB06C6BF1</t>
  </si>
  <si>
    <t>DFDF61D15BE2CD5FB1ACC11A9C86FF96</t>
  </si>
  <si>
    <t>DCD58EF13A1D7735BD23681A6D667742</t>
  </si>
  <si>
    <t>23F94219DE5CE793FEB403F576441C03</t>
  </si>
  <si>
    <t>DACE991388A3C43D79AA57E399D87FAF</t>
  </si>
  <si>
    <t>0868D6B51C6D09C04ABA10A6C4F6C50E</t>
  </si>
  <si>
    <t>2F592BE52EED1ADAEE16FAD1F703792F</t>
  </si>
  <si>
    <t>02062EED3D329A9A59EEFE695634A8A1</t>
  </si>
  <si>
    <t>E8B4CC6F33F8B106963742EC083943EB</t>
  </si>
  <si>
    <t>630568E963514EF76E15DF0AF2AD73B1</t>
  </si>
  <si>
    <t>D7F96D9F97E0FEE0898D414C599A4AC2</t>
  </si>
  <si>
    <t>0B163F74F8149C27567E239676B6C0DD</t>
  </si>
  <si>
    <t>D1F7F1CE76705C69CCA24FC92E15F874</t>
  </si>
  <si>
    <t>6F82FF040A1716A2ED2523AC9F923D05</t>
  </si>
  <si>
    <t>709E8508ECA8276AF7A7806298A11B84</t>
  </si>
  <si>
    <t>D9706C0F5486CF18BA3C5AFD3BB46A48</t>
  </si>
  <si>
    <t>B1D9339ADA869C01D646B217D19E273F</t>
  </si>
  <si>
    <t>E55400C3AB505BB8B4B988D2B0BA9040</t>
  </si>
  <si>
    <t>9AF89124BEB79D6BDFDE1DD8E127128D</t>
  </si>
  <si>
    <t>E5199BA5B907C760D946974A0B0AE03E</t>
  </si>
  <si>
    <t>4D82C6E62B3FFDAE7E2E20047C6EF5A9</t>
  </si>
  <si>
    <t>B33082F6D82B2F043ECCA281AD695A8A</t>
  </si>
  <si>
    <t>EA93DE2EF7285A6836CF0124636F8993</t>
  </si>
  <si>
    <t>923B25FE45D4EF7EC81105F21416E5E2</t>
  </si>
  <si>
    <t>B3C2773D7F57B221BE8FDDAA719E5C6B</t>
  </si>
  <si>
    <t>E7B5F397492E4A0789CA1F16646A534F</t>
  </si>
  <si>
    <t>46D07CF313C7F42BB118EC8A02519842</t>
  </si>
  <si>
    <t>7C3B8B0D0A9540356B03FA7CCFE5C872</t>
  </si>
  <si>
    <t>C4B4C42DA2B2A9D277F4701E486819C2</t>
  </si>
  <si>
    <t>9BA3D11EB9814DB6D49D7D649B0197F5</t>
  </si>
  <si>
    <t>0560C96F380DCA2DA4A0E74D93974A16</t>
  </si>
  <si>
    <t>4AB115BD954A6105135F6DDB16D3CB02</t>
  </si>
  <si>
    <t>EA90195F1C6FB0B39D72744275D6EADE</t>
  </si>
  <si>
    <t>848EFD12DC0DCCDA3D44F5B485E91D28</t>
  </si>
  <si>
    <t>C0B33149E23BE96478D3C62614B766B4</t>
  </si>
  <si>
    <t>8F7AF237E985B408AE23FC449C16950E</t>
  </si>
  <si>
    <t>DABDCC2DA4F4AC05BBA2748674B1C1CA</t>
  </si>
  <si>
    <t>BDAA752C2B010FD8E4934EF29567716E</t>
  </si>
  <si>
    <t>9526956D8E2B99E7231FBB0DE1D85D2F</t>
  </si>
  <si>
    <t>66206F974E419B495804AF7CFC12B3C0</t>
  </si>
  <si>
    <t>061DA3985B320B3871E94CFE00F4BC13</t>
  </si>
  <si>
    <t>B885AC42C092A50313E4F8707C7ED759</t>
  </si>
  <si>
    <t>4CA9F559742C515D518178A2F32DF3FA</t>
  </si>
  <si>
    <t>39610BA4E9AFB83320EEBCBB63603481</t>
  </si>
  <si>
    <t>DBCFD924F3B831B5CC06B0985D9CE9AA</t>
  </si>
  <si>
    <t>1ECE1292D6FCB65D24A149205998CE18</t>
  </si>
  <si>
    <t>68B605C93154A4EC79C02881EC518174</t>
  </si>
  <si>
    <t>6EA4F0CFCE40B713D922404C8C7D80A6</t>
  </si>
  <si>
    <t>5945444F6C3665A9FC36609170FD4A08</t>
  </si>
  <si>
    <t>2FD68D166C41CF6B85DC2C203105F7EE</t>
  </si>
  <si>
    <t>79B217C6EF96EC5A56920F6F93DAFFCD</t>
  </si>
  <si>
    <t>1318.05</t>
  </si>
  <si>
    <t>6271DB66A89DFC40D5B6C15ABE81B8F5</t>
  </si>
  <si>
    <t>8E6D3C741A5B1450BE19136BFC05A6B5</t>
  </si>
  <si>
    <t>A308F1B9306EADE1C175BCC4B2839374</t>
  </si>
  <si>
    <t>8553E6BE412B070DE225ED4BC95CB400</t>
  </si>
  <si>
    <t>FCD43D894E81578FE7946DE32E2FDBDA</t>
  </si>
  <si>
    <t>C68FC85BE293ECDA4DAEEDE12F409241</t>
  </si>
  <si>
    <t>55686A47CB0776FE0FB1BE8F7CB87F75</t>
  </si>
  <si>
    <t>242BAA9464130C16137ACA25CD6C7C85</t>
  </si>
  <si>
    <t>785.46</t>
  </si>
  <si>
    <t>6536EE24033B3B30508D28F801A6BB58</t>
  </si>
  <si>
    <t>C67175E9B742A3FBD5568A545EDC03E7</t>
  </si>
  <si>
    <t>0AB6567D67E01EE1BBF91FB59B861B70</t>
  </si>
  <si>
    <t>D8A7EF6CDFCB971790C1072DF22015E6</t>
  </si>
  <si>
    <t>0B275DC2BB665D90D780FF68513FDE22</t>
  </si>
  <si>
    <t>B5285E1AC3D3CF8B84FE8AA7D7405D3A</t>
  </si>
  <si>
    <t>4169147BADF8CAC0C94187F1F3D349D8</t>
  </si>
  <si>
    <t>D32266F3DEF544229BAF98D0DE053801</t>
  </si>
  <si>
    <t>7F5A5EA940867040A175B80E82ACC7DC</t>
  </si>
  <si>
    <t>10203EB99A59D6C93B6243A099AE486F</t>
  </si>
  <si>
    <t>278DCFD648E82046CC5931215B939244</t>
  </si>
  <si>
    <t>3613BB5E84C6979F2CA0D1984F39F45B</t>
  </si>
  <si>
    <t>80A58EE15C7379CC0298AA7FE615E2A9</t>
  </si>
  <si>
    <t>8F70D3E66902D68E7450D09D2D88AEBA</t>
  </si>
  <si>
    <t>138823D26A054C446795DCFDAB25E840</t>
  </si>
  <si>
    <t>6AC910D5F3DFCCA2EE09A1418CA845FF</t>
  </si>
  <si>
    <t>91A0B9000FA0E45F507048AB0870D877</t>
  </si>
  <si>
    <t>5EC078F7E4E3F92844B0A002548264F5</t>
  </si>
  <si>
    <t>CB04C9130B3ADDC43413EFA28BAC7F84</t>
  </si>
  <si>
    <t>78D040B2CC9C42659D56266A92B05EB7</t>
  </si>
  <si>
    <t>1E1569033576765761AD0D7969204139</t>
  </si>
  <si>
    <t>7EF383FDE85DCA4F27B8A9E979B33786</t>
  </si>
  <si>
    <t>C55536E31229D2334AE428B7328C8F70</t>
  </si>
  <si>
    <t>445BCE74231888EC6ED21B2C55279C39</t>
  </si>
  <si>
    <t>5EF2DE60B63D5E80072466A98AA4D7A5</t>
  </si>
  <si>
    <t>B58160D97C0E3D3D0E0EED6EE633F852</t>
  </si>
  <si>
    <t>0C959B889A431F464AC3300EA1C74E0D</t>
  </si>
  <si>
    <t>40419FA9D60941A4CAB70E52B839683D</t>
  </si>
  <si>
    <t>F348A71ACDCCB16DB3C269CDC9F127E3</t>
  </si>
  <si>
    <t>53B800BE93FFE3DC784FDF53FDF049BF</t>
  </si>
  <si>
    <t>6A2FE73DEA2EC096D1BB63291FF481D6</t>
  </si>
  <si>
    <t>2B78F0FCB25A0BB217811E86ABB23667</t>
  </si>
  <si>
    <t>4FF2B8129512190A39ACC53B5BF33390</t>
  </si>
  <si>
    <t>1A69BF840973B1F5DDA4DA57EE19A3F1</t>
  </si>
  <si>
    <t>B75A99408E5B23B702D43C06D1EFF2CC</t>
  </si>
  <si>
    <t>290DB882D85F71FE66687B643F98B64C</t>
  </si>
  <si>
    <t>1AEA7032BEA8213DC9E53E3477791843</t>
  </si>
  <si>
    <t>6D5C79E2A9FC04C5EBCC5B21B02A2C6C</t>
  </si>
  <si>
    <t>318F9038890D2E607163D13E5EEB4B69</t>
  </si>
  <si>
    <t>6B34F1710734661D3887F49CA4EE7A7F</t>
  </si>
  <si>
    <t>573221BD4440121D7F201E793245FE2C</t>
  </si>
  <si>
    <t>14B5FA28609A5EFA764C7495E24C0453</t>
  </si>
  <si>
    <t>090F1AB49C4FF83C25A08ACE663A1834</t>
  </si>
  <si>
    <t>287669BFC7728C60BD286F080B5C470E</t>
  </si>
  <si>
    <t>3454EEF259B8A705FCE07A41E211F4F7</t>
  </si>
  <si>
    <t>F6CBC6D24A6A63005E7B796B33B4F93F</t>
  </si>
  <si>
    <t>D12AD9BA27540353BFDF810308FC9743</t>
  </si>
  <si>
    <t>D18C2B89B7D60EAFA1C5E5FB304329CF</t>
  </si>
  <si>
    <t>151D9C9CB92945FC35515D151FB82249</t>
  </si>
  <si>
    <t>8AD33950C969DC3A70741A68E9A8DC68</t>
  </si>
  <si>
    <t>2692.61</t>
  </si>
  <si>
    <t>39EB05360CD02522F15C462490B5D92B</t>
  </si>
  <si>
    <t>6420A8486B68D4067CCD638EE4DF751B</t>
  </si>
  <si>
    <t>43701D8FD6CC94DBA857C4A4AF78344A</t>
  </si>
  <si>
    <t>5BFBD1E7A36B062D2336BED51E2AAC0E</t>
  </si>
  <si>
    <t>562D201E887100EE742E2FDC89E7124B</t>
  </si>
  <si>
    <t>B576E770CBC70B7A48366240D90147E4</t>
  </si>
  <si>
    <t>A753B081CE65EF03F1776CB2D0550822</t>
  </si>
  <si>
    <t>AC070F56D63FD11C7F924B04F02818CA</t>
  </si>
  <si>
    <t>1CE6204E27844198D0B71E0451C0881B</t>
  </si>
  <si>
    <t>4ACB1394C1AAC6D358F79CF13DA5ED6F</t>
  </si>
  <si>
    <t>A84C0511793A74E9E0E1DA687980EC72</t>
  </si>
  <si>
    <t>1991099C09F36BF3C420A2C19B1508FB</t>
  </si>
  <si>
    <t>4A0A94F8A46C0B59DE7A2A231775D334</t>
  </si>
  <si>
    <t>7D6D0DD93DA688B2979F894866BF6C19</t>
  </si>
  <si>
    <t>AFF961E14677FC61BDFDA889897C0EBB</t>
  </si>
  <si>
    <t>481CCC76077F28EDD2C5058530C60CA4</t>
  </si>
  <si>
    <t>9DCB6FA0C6766D87655EC85741EC7494</t>
  </si>
  <si>
    <t>F09E3D27934D19FE67EECAE1D2D5B647</t>
  </si>
  <si>
    <t>82A41C7594BF426EE684F6EB39408CAD</t>
  </si>
  <si>
    <t>3064C232C0BA446D42D20DBC3FC14C69</t>
  </si>
  <si>
    <t>22B3B5A2DEFE96CBE7424B631015B13E</t>
  </si>
  <si>
    <t>C4E84D8B92C6D8299F2608FB5F5AE224</t>
  </si>
  <si>
    <t>C665361688F90FFC74A7E8EB1B4936EE</t>
  </si>
  <si>
    <t>45DC42835C33D6E2B2DE68C9CD07B2E9</t>
  </si>
  <si>
    <t>770C9551FDC4F8D56F136CE74F014F9A</t>
  </si>
  <si>
    <t>956D72BE4AB531521B03D3AC81735B84</t>
  </si>
  <si>
    <t>F7CB1093BDB7108E6473F09EC5F8753D</t>
  </si>
  <si>
    <t>E61CD489DCAD2A1D558391350D0E8AC6</t>
  </si>
  <si>
    <t>1D4FF2D0360AE08522B8A5C1244CFD7B</t>
  </si>
  <si>
    <t>765895B8D7A2AD3EE9C9017CAC3B43F4</t>
  </si>
  <si>
    <t>E6825ECEAE9F6A5356ECCEB5621A0ED3</t>
  </si>
  <si>
    <t>CF1C52BC4D7E53D848E14D33D7393C67</t>
  </si>
  <si>
    <t>69D3CB517C60122955A0F53DE0D36BCA</t>
  </si>
  <si>
    <t>9695F1C4E7D33A4908BDB85BBEC3E1C7</t>
  </si>
  <si>
    <t>4FAD054A8CC68167A11F0EF143AEAEBC</t>
  </si>
  <si>
    <t>8776F674AA5F1B3B39553623F2DB5B03</t>
  </si>
  <si>
    <t>69FE73EA46E3BFECC6EB5D82CB893812</t>
  </si>
  <si>
    <t>020424DB496ED63085AA8790280E5DC4</t>
  </si>
  <si>
    <t>4715F5A0CF1C9781ED81D4D6AFD78D49</t>
  </si>
  <si>
    <t>F25106F0680CCE3D21826C3D68501FA7</t>
  </si>
  <si>
    <t>C1DF6D4A9B02AA36810A90DC2DE12E40</t>
  </si>
  <si>
    <t>6905A4F8DE099D41D8F601D5990698D8</t>
  </si>
  <si>
    <t>91C3708CB044BFBA5CBA6C097E904F41</t>
  </si>
  <si>
    <t>0189452E5F5956EFF0D0FFAE194DFC77</t>
  </si>
  <si>
    <t>3E5309B1DDEE20507194C8CED5FFA73B</t>
  </si>
  <si>
    <t>0046021D7694E99DB923CF39AD92E824</t>
  </si>
  <si>
    <t>AC1B9983A8FC55014A6E9B9F64B9443C</t>
  </si>
  <si>
    <t>05DF32146C5145B254EB17EC05B672B8</t>
  </si>
  <si>
    <t>504A9522D7C6224B7B4B34EF883300C4</t>
  </si>
  <si>
    <t>2543.24</t>
  </si>
  <si>
    <t>8B6F73147736C3872A7A63009D104ECA</t>
  </si>
  <si>
    <t>334368F3339750D61A5A0111C18C61F9</t>
  </si>
  <si>
    <t>8B0F0F848D0AAA6DB2E997825CACD375</t>
  </si>
  <si>
    <t>590040322B7EA6071F7AC1CFF447C9A0</t>
  </si>
  <si>
    <t>5B197325495DD66AB804E08FDC90E39D</t>
  </si>
  <si>
    <t>7624CF37D565D77946BEAE07722D7171</t>
  </si>
  <si>
    <t>4FAE17FABD5249042D5A63FD18DA67EB</t>
  </si>
  <si>
    <t>A0A204959C64F5E655EAD5B170D30A47</t>
  </si>
  <si>
    <t>8B1DFBD533EA406802DE7A55DCBA8A6D</t>
  </si>
  <si>
    <t>B9EBEB7509472A14A6B957CE0CB1B688</t>
  </si>
  <si>
    <t>DD6A6092CDF7996F5592DDF51467BD5C</t>
  </si>
  <si>
    <t>6FA94D54F6CEBA34D3BBED4955EC6AE5</t>
  </si>
  <si>
    <t>5FF42BD9FDC8CBC75476A25B1C7872F9</t>
  </si>
  <si>
    <t>2ABEB23C18F9E7C24422C77C47B649EC</t>
  </si>
  <si>
    <t>1E695F8EB26770B93FCFFDB7329B9B97</t>
  </si>
  <si>
    <t>D8C4E064202050BA1CDBDCC19EBBAEB3</t>
  </si>
  <si>
    <t>7DA9697E7F989439682964273A8DC43E</t>
  </si>
  <si>
    <t>A253094E01CB83F9AB860A948364D997</t>
  </si>
  <si>
    <t>65F29E92C93076C08FAD48F4D1B0BC2D</t>
  </si>
  <si>
    <t>1F8B2938D0AFDC17517EB66BE7E2A825</t>
  </si>
  <si>
    <t>9BD0B9B35D21A52459EF127D5D8FC8DA</t>
  </si>
  <si>
    <t>BDEA724A19F8BA8D4EA8CE497B79B3A1</t>
  </si>
  <si>
    <t>A69F585D0557874D2359AF6365F1FB60</t>
  </si>
  <si>
    <t>A0CEA5B1736C9FC7E537639CB260E975</t>
  </si>
  <si>
    <t>3F2B42A3C2AE841F4482548882B600DD</t>
  </si>
  <si>
    <t>E999AB123B0C2ECEDFB04C6F02E41F23</t>
  </si>
  <si>
    <t>F1E473FC9756AA1465FF14B43B2AA384</t>
  </si>
  <si>
    <t>C9C4C1BEC2CB211BAF4EF2263B6140C5</t>
  </si>
  <si>
    <t>549A070DC51191F633412C0B84F85229</t>
  </si>
  <si>
    <t>4620BAF34764CE57B309BB358513BD45</t>
  </si>
  <si>
    <t>6631D1EC26B0C95B4E6667967E5DF3E9</t>
  </si>
  <si>
    <t>CE6EE113E4049850C820F7BBBA95CE67</t>
  </si>
  <si>
    <t>388B0BC1EAA937D4F3928B9556D9D860</t>
  </si>
  <si>
    <t>BB041C1652E5926A7765F8EA48B6B1F8</t>
  </si>
  <si>
    <t>F7A70A42AA38898A0C75332E01FF2D00</t>
  </si>
  <si>
    <t>E43778D48470EAC0A8775C249EDD8329</t>
  </si>
  <si>
    <t>808D76BB9FF5CFDC46A9C5E79FBB2D18</t>
  </si>
  <si>
    <t>812541709030234DBA5532E8BC723E1C</t>
  </si>
  <si>
    <t>DDD21F208DE1A90E16BE13CD39B30619</t>
  </si>
  <si>
    <t>4BAFB757D3B3299649BBA7F95B79D281</t>
  </si>
  <si>
    <t>FFEA890FB4964BA6948A722973222329</t>
  </si>
  <si>
    <t>11454A68FE349C94A89C893840D194D5</t>
  </si>
  <si>
    <t>AE1050B921731D16E4173931231E0F7E</t>
  </si>
  <si>
    <t>8972A93488823C10A8D48AC64BB7DC26</t>
  </si>
  <si>
    <t>4DF32E061EFD7CA27AAAD01C4BCCC8CD</t>
  </si>
  <si>
    <t>B423064D27B5E2700E80C3780287FDEE</t>
  </si>
  <si>
    <t>6AEA1D9296A957D629B54A3C3982BD41</t>
  </si>
  <si>
    <t>7770B05B1CBCF707AD7C17B571D2ABA6</t>
  </si>
  <si>
    <t>25F25B6DCDB46FB619C1994890ACDA6E</t>
  </si>
  <si>
    <t>5B4287D4EC29E8DD1FFABFD0D6298467</t>
  </si>
  <si>
    <t>267EFE929D40B6CA6F872BC1AB149BFC</t>
  </si>
  <si>
    <t>81E0082D937B186923BEC1A4A446F645</t>
  </si>
  <si>
    <t>6F7EE646D9D2C8C00B9A0A3CE954612E</t>
  </si>
  <si>
    <t>1EE051157E314A58F3FD2C08665156CB</t>
  </si>
  <si>
    <t>87BE15E3C751D5EB6A51E90EDEE4DC47</t>
  </si>
  <si>
    <t>51F566D061B67DFD825B4E41D613E304</t>
  </si>
  <si>
    <t>DB61831E8EA828A94F4D8813C47CB9A5</t>
  </si>
  <si>
    <t>9BD365E3453790CDFD213397930B535C</t>
  </si>
  <si>
    <t>D980DE98A8250A84E26140FB29973FD2</t>
  </si>
  <si>
    <t>31681A3E35EAB7DA1B648EA33B519367</t>
  </si>
  <si>
    <t>5722.31</t>
  </si>
  <si>
    <t>57CDE82BE846E2E6F4231B6BB95E89B8</t>
  </si>
  <si>
    <t>43BD0A4DF9166E33B8E43D71E4DCC377</t>
  </si>
  <si>
    <t>CE58A5D7C43368EF422E6BCEFD2EAF96</t>
  </si>
  <si>
    <t>FD53C5CD25CED53C17590E4132DC0BA3</t>
  </si>
  <si>
    <t>A6AB249B2288F27CA00B0179CA4AA470</t>
  </si>
  <si>
    <t>CBEDDCB80146BD2F8AA0E777783F4DBE</t>
  </si>
  <si>
    <t>1741103FF36B38C100D738FF4F0B6A64</t>
  </si>
  <si>
    <t>87ADEDA18C43A2956388CFDA294C0BCC</t>
  </si>
  <si>
    <t>64772B3551416DBDF2B4295925DA0E56</t>
  </si>
  <si>
    <t>4BD8A441E9DDCF6CB920835133F8AA10</t>
  </si>
  <si>
    <t>ED4B001E5590D9B8DE488911B4A91AAD</t>
  </si>
  <si>
    <t>FB2EE9D58ED2CEFD4CB1832D3B2AD5D8</t>
  </si>
  <si>
    <t>5B9D0322D600B320D04158406615443A</t>
  </si>
  <si>
    <t>5BA8655A15452868518A7A7EB9D4E428</t>
  </si>
  <si>
    <t>937180967B21C8FE9CB621F013A54645</t>
  </si>
  <si>
    <t>2804.63</t>
  </si>
  <si>
    <t>ED65CA6162133A5B2A71202AC807A5C3</t>
  </si>
  <si>
    <t>5CBCDA16AD42CA9673F4D5B34A2E8270</t>
  </si>
  <si>
    <t>930855738CDE55009C13E8B12B5C43E4</t>
  </si>
  <si>
    <t>E2F26DEE9A232A7EBED73BF44B368B44</t>
  </si>
  <si>
    <t>5DD5BE1EFAAA71E9B25DDD5F2926EDE5</t>
  </si>
  <si>
    <t>836DCDB5BC475239F6EBA308CFD044D7</t>
  </si>
  <si>
    <t>1558.33</t>
  </si>
  <si>
    <t>7800482D99CD76DD7FF69E009C1AE9A1</t>
  </si>
  <si>
    <t>D8C18AA1FC707679C8185E8EBB055B62</t>
  </si>
  <si>
    <t>5D334AD58BB601DD2EA74AD256A14D31</t>
  </si>
  <si>
    <t>E4B353ECA6F97F07BF3F0B6EEE67254D</t>
  </si>
  <si>
    <t>6035948401C7625EB49E7E875E7C5D26</t>
  </si>
  <si>
    <t>DF549A3F6C6E5A09C6EE9D6BA153DE9A</t>
  </si>
  <si>
    <t>E8F4C3AF6363CB1EAAFDE1E69B4679A3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</si>
  <si>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</si>
  <si>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</si>
  <si>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</si>
  <si>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</si>
  <si>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</si>
  <si>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D084804307EA320D13EE7B0DD7AD8995</t>
  </si>
  <si>
    <t>NO EXISTE PRIMA VACACIONAL EN PERIODO</t>
  </si>
  <si>
    <t>SIN PERIODO</t>
  </si>
  <si>
    <t>1A3881677AB1E2F389518E2842EFF74E</t>
  </si>
  <si>
    <t>5C8387D0ACB56E22A2399B2E4F10C1FC</t>
  </si>
  <si>
    <t>A2306C94C906DA114E1D52506B4C397A</t>
  </si>
  <si>
    <t>DFF27B6ADEDEBB8DE8042AB4EA98CC96</t>
  </si>
  <si>
    <t>04B0969AD20B1CC90F4FF089E53F0BB8</t>
  </si>
  <si>
    <t>CC6A0AE7AA8897DF6D28811DC1E6B405</t>
  </si>
  <si>
    <t>4AE1418F7B0C6BCE3FD5DF8E75F748EB</t>
  </si>
  <si>
    <t>323893A080E78584229576B03261E317</t>
  </si>
  <si>
    <t>9B3A10C535D51B86C18C61BE99F47ED7</t>
  </si>
  <si>
    <t>591A9C5B4554F5BAAE2C8CE0B5E1C9F7</t>
  </si>
  <si>
    <t>7E0A6CD82E7C48D69EA36396A632B61D</t>
  </si>
  <si>
    <t>3450EA6A4163B1AD07E3B58758B817E6</t>
  </si>
  <si>
    <t>7EC82E180A117B8477FAEF31C49C2D90</t>
  </si>
  <si>
    <t>1CC8B4AC67370D1BF8F5FF35FD317A2F</t>
  </si>
  <si>
    <t>B9F0D55924583FF7D324CA3214FD6A23</t>
  </si>
  <si>
    <t>1F5D670FBBBD357FD4ADB4F972DFE4A9</t>
  </si>
  <si>
    <t>88309980F508FA3DC91B4DBC1BC052C4</t>
  </si>
  <si>
    <t>C1061E5528E99B90A519954EC634082C</t>
  </si>
  <si>
    <t>792BBD3E7E9C07BBD80230956F81FE2F</t>
  </si>
  <si>
    <t>E6B3C148ABB1E90467C6B1631431C4D0</t>
  </si>
  <si>
    <t>19EC9CEDC7663FB8F5A849DCE11F1D65</t>
  </si>
  <si>
    <t>73662EBB422C876475A19D05FBD8A8C2</t>
  </si>
  <si>
    <t>24DF8444E63BDE5A08EAFE23A75B7E41</t>
  </si>
  <si>
    <t>4E8B74EE195135766D6612AC6014F457</t>
  </si>
  <si>
    <t>74D8EC03D4278DFCD2C4DA1B143A8AD9</t>
  </si>
  <si>
    <t>77ACF6FF9EA6C0554777FC1983A1CE10</t>
  </si>
  <si>
    <t>A9E80208E23EC578669656D96094C174</t>
  </si>
  <si>
    <t>914DF540A997BA6AF36AB7EA3ABEAD47</t>
  </si>
  <si>
    <t>CF19633F92749DEA93E98753AEE6A6FD</t>
  </si>
  <si>
    <t>CD990B705C877E7EF9ABC775E0D2161D</t>
  </si>
  <si>
    <t>3275F4C92293E4A0A9C3FCE89594D3CD</t>
  </si>
  <si>
    <t>75E14F5F1F043091D99BAB96A886F305</t>
  </si>
  <si>
    <t>7E1D5CF20360D0057901D2A1197D96A6</t>
  </si>
  <si>
    <t>29339F4B212ADD5E429059300709206A</t>
  </si>
  <si>
    <t>294F21CC07FD0CFD09B4D13E003BA21C</t>
  </si>
  <si>
    <t>D44044B72BE3E4AE80CB6C810F9E5028</t>
  </si>
  <si>
    <t>FD09400EEBEC18522E74CA476E5DD256</t>
  </si>
  <si>
    <t>F05CDF598F47975153E8A239C0757A0A</t>
  </si>
  <si>
    <t>EE7E295637D24972FAD216D87F2B35F5</t>
  </si>
  <si>
    <t>8411F0902030800AE90D979008F68E67</t>
  </si>
  <si>
    <t>6BE10E00653FB2F9B28978DA5F56896C</t>
  </si>
  <si>
    <t>3D5C8B8F446A6AAD1AB853840775BCEB</t>
  </si>
  <si>
    <t>F42073B1722BD01B2B3516A6A41FF0D0</t>
  </si>
  <si>
    <t>9CFD426DDC2C6AF07C1843E09E8B2E94</t>
  </si>
  <si>
    <t>3352DC30D18BC157EF1284CC9EF43326</t>
  </si>
  <si>
    <t>E724E1B72EC4C3B69921EF1B3B746BAB</t>
  </si>
  <si>
    <t>FCFFD632503F8E4F05C1C16BF5015281</t>
  </si>
  <si>
    <t>810A6D716202113F2107EF2517EAD5EF</t>
  </si>
  <si>
    <t>BBB578152E49C031572D9C1F552AFB5C</t>
  </si>
  <si>
    <t>0A5F98987463306C51FFF8E81DF3D78A</t>
  </si>
  <si>
    <t>FC32EDD41BA55E8175541E48FD3F8837</t>
  </si>
  <si>
    <t>DE675C37DB0B6D5525ED034CF4669745</t>
  </si>
  <si>
    <t>7EEABA31FF1506BF7D492B564FD4CC5B</t>
  </si>
  <si>
    <t>A7CE8631BFE3D0F886AB9CF522B41051</t>
  </si>
  <si>
    <t>74AE4326848D11767D7C0FB23263C300</t>
  </si>
  <si>
    <t>5BE9FD8489C588871D6A010065E21F82</t>
  </si>
  <si>
    <t>5CD4A4EDAF2F1F7F91DE897C8E1DBDFB</t>
  </si>
  <si>
    <t>0E0DD527C9A714E8EBF58E5E8510F0DD</t>
  </si>
  <si>
    <t>D30911180B0D49DD05A43905420B6B83</t>
  </si>
  <si>
    <t>BC88B3F4E7FBA6B7E759625413C3203B</t>
  </si>
  <si>
    <t>D45B1AA43B5EF83709BB78E2345B8DE6</t>
  </si>
  <si>
    <t>333E87B9304A93D55EC3E02EFB481836</t>
  </si>
  <si>
    <t>25BB774E00A7CAB07E9D237267E8790D</t>
  </si>
  <si>
    <t>5DBFB6D6B8E1C77CBCE31AED9BB24440</t>
  </si>
  <si>
    <t>C0F603F23B7D0AE8C70530FA677536A1</t>
  </si>
  <si>
    <t>0F5F6A9B29FD6DA158BFD8CD64D9B82A</t>
  </si>
  <si>
    <t>29FCA02947AB750384080192DD76E574</t>
  </si>
  <si>
    <t>BE9642E37787CB69B709EA9C4ED5ABC5</t>
  </si>
  <si>
    <t>9D4D495EBD127ED98FCEC93D106818F5</t>
  </si>
  <si>
    <t>FABD229EBFDF4D9F844BC0E9760F102E</t>
  </si>
  <si>
    <t>93FCE940D8040A7F22C9AA5C090B0CAA</t>
  </si>
  <si>
    <t>1C8FF9D4FFA249DF6D1FC6CFD5AEA726</t>
  </si>
  <si>
    <t>918646DAD10F4F4F0BD84C70072BBB2C</t>
  </si>
  <si>
    <t>D6EEB22AD7AFEEFB9727D92335424ADB</t>
  </si>
  <si>
    <t>00B096D8B4D548F7ACD8C1A0EFC9ED91</t>
  </si>
  <si>
    <t>A0361A5DC933A1771F9391F09CDCF4BF</t>
  </si>
  <si>
    <t>EED43FD48DCFB33A252CC3C1692D5724</t>
  </si>
  <si>
    <t>13846A823AFF6F4C8A684E8735A7814F</t>
  </si>
  <si>
    <t>FC9CD98CCED244F04AF67B4D6794F34D</t>
  </si>
  <si>
    <t>7D2F3A40986F6ACF5DE91A8FFBE89560</t>
  </si>
  <si>
    <t>8E8BFD9DFD5993A76630EAF5A859A5CF</t>
  </si>
  <si>
    <t>E84B1ADF5120BD5EC0D5AFA9DC15F020</t>
  </si>
  <si>
    <t>D523AAF9A76C238A82B21F508A8F5003</t>
  </si>
  <si>
    <t>8EE3A22418B8215111A7A61BA1F06E2B</t>
  </si>
  <si>
    <t>99D361E55D670F2D597981F92314D15D</t>
  </si>
  <si>
    <t>254253389E42F1260E029DE4E13BACEE</t>
  </si>
  <si>
    <t>5FE9D2CB6A1A8A5335C8A21B2E95E1F8</t>
  </si>
  <si>
    <t>B320464E0532B2A1B89630C1432D0A2F</t>
  </si>
  <si>
    <t>ED5141709B3221BDF0BE9720701CABA3</t>
  </si>
  <si>
    <t>BC6A6625D1787D6593C42927DEB504F3</t>
  </si>
  <si>
    <t>FCE62AF2058D17FD4D763B64516C17B4</t>
  </si>
  <si>
    <t>20D505C159219AAE5F4A6E20598F305A</t>
  </si>
  <si>
    <t>3D247F1D296B20263D0F6205B982C0C4</t>
  </si>
  <si>
    <t>D87D6AC3249FC5EADE72044B440AFD10</t>
  </si>
  <si>
    <t>0C060C3ED03A6D44625325AEDF82D91C</t>
  </si>
  <si>
    <t>27D051C49809F636E1B447990826B5D3</t>
  </si>
  <si>
    <t>C73656856017C24128F0283E01375369</t>
  </si>
  <si>
    <t>BC5BD9546FEF452B9F84E4447C8651DB</t>
  </si>
  <si>
    <t>FCF5A224465B59B8E4130E37D7667B21</t>
  </si>
  <si>
    <t>3EFCB137E6B738A57022C3386D8852FE</t>
  </si>
  <si>
    <t>AB070B2227A36FF0CDB89CD59A6315BA</t>
  </si>
  <si>
    <t>9E5693CC861E8D0F94828A12CCFCCC7D</t>
  </si>
  <si>
    <t>A92540CB4F111677D29EF5B769780642</t>
  </si>
  <si>
    <t>3BC521A9E69D2E7AE7924FE8C5DA62AB</t>
  </si>
  <si>
    <t>18E27119235BF72B1EE5BD60FF5C31F0</t>
  </si>
  <si>
    <t>452D0C86F26438797992B523318FC25A</t>
  </si>
  <si>
    <t>CD4888B43BB7630C13A9C5552021BFFD</t>
  </si>
  <si>
    <t>155FC69732FAAFDA2F1EA4AFAEBC9BD5</t>
  </si>
  <si>
    <t>C36E5B95588421079F5210C606B9CB32</t>
  </si>
  <si>
    <t>D1D4FB8F5EC51C78BA6E2507943A9121</t>
  </si>
  <si>
    <t>65566D2C292FE9B4835AFA94C04059BD</t>
  </si>
  <si>
    <t>34401BE40C6C90073DFF7E380F80DA0C</t>
  </si>
  <si>
    <t>A5D5343BB54344AAD20E40405043415F</t>
  </si>
  <si>
    <t>EE897A2A457322E8A7A97384336C6085</t>
  </si>
  <si>
    <t>B3FBE750F7C91993445855096DCA631A</t>
  </si>
  <si>
    <t>7D423A8FC0D30251589D5F45AC247DE0</t>
  </si>
  <si>
    <t>AF48E779D6AB362BE5986FC15CE0899E</t>
  </si>
  <si>
    <t>698B910F3923E626B6B2E986035A1EC9</t>
  </si>
  <si>
    <t>96455D8BE8B086868A3D10D5BDDA165D</t>
  </si>
  <si>
    <t>2F7CB5FAE823561CDB8FC929F4863A65</t>
  </si>
  <si>
    <t>196E070B1C2A2261A40A605786D36D8C</t>
  </si>
  <si>
    <t>0FFA4C22D3D343B42FDED7533450CC30</t>
  </si>
  <si>
    <t>6A5006571626CCDA270440B35CA3AE7B</t>
  </si>
  <si>
    <t>05C5B6D24142113EC4AE31B1BFC91BA2</t>
  </si>
  <si>
    <t>26BAEB0C196994F4843ED7309742E19F</t>
  </si>
  <si>
    <t>59A5917784965BCF1A123389EF884C58</t>
  </si>
  <si>
    <t>94B6745BFFFB9E39B2B1AA84B2276212</t>
  </si>
  <si>
    <t>78CECCE512A3A0EB92DE6338D23B6828</t>
  </si>
  <si>
    <t>C9C54E0DD1113EE8B898909DA430CDF4</t>
  </si>
  <si>
    <t>806D53EFB8763224F1393A30C53C9E30</t>
  </si>
  <si>
    <t>0F078D2B496C05E98E2253BB8400241C</t>
  </si>
  <si>
    <t>8DD29DB7E4402EA1EE988313F7AD8A66</t>
  </si>
  <si>
    <t>E81B5E7F0AF53DDEFC1BE990213F68DF</t>
  </si>
  <si>
    <t>6BB6F166118C2CA221B256E617A8E4B8</t>
  </si>
  <si>
    <t>E0ABC70CB6AFC41DCEFBBDC9B49C57F7</t>
  </si>
  <si>
    <t>6704BADE92489CDAE0A6DDC9511A7AB1</t>
  </si>
  <si>
    <t>B5B09529CF51C1677E24B26DC24D9CBF</t>
  </si>
  <si>
    <t>356102739A14FBC65EAC320641FB5F91</t>
  </si>
  <si>
    <t>74341667C570CCB8AF8BAEC09131B632</t>
  </si>
  <si>
    <t>1EDF943CB4F2871AA39EE14B6999486C</t>
  </si>
  <si>
    <t>0951063C9A6A7BC3C1A7FC49D54F713E</t>
  </si>
  <si>
    <t>503E799A5159A56F48915ED1D509DDA8</t>
  </si>
  <si>
    <t>6A1ED210A3ADF1D5E996036822572781</t>
  </si>
  <si>
    <t>6C226067C3CC16BF972B15269ADAA892</t>
  </si>
  <si>
    <t>CC732338D17FA7BAE497017994A29488</t>
  </si>
  <si>
    <t>077C5D3D684278C7EE4B59323A0A2235</t>
  </si>
  <si>
    <t>9CAFD40007AEDF92C7BE6BD57B933D6F</t>
  </si>
  <si>
    <t>730C0573C0D31446A17F016A62371EBF</t>
  </si>
  <si>
    <t>F6E2FDFBC0BA24CCEECD1758A9F45E0F</t>
  </si>
  <si>
    <t>655F7508943C718ABCDA8353D36BE252</t>
  </si>
  <si>
    <t>77D93AB2D8F549D8F67938D4E5932388</t>
  </si>
  <si>
    <t>55D5201B2400C60D42B12E5598C2FC1C</t>
  </si>
  <si>
    <t>D8B6F5170C6E9A60795CD03239D3C3D2</t>
  </si>
  <si>
    <t>78AEA35BEFB0C7C6E32D3B34BADF1AE6</t>
  </si>
  <si>
    <t>0C1897E82781C1B4375DCFDDA9D55ABC</t>
  </si>
  <si>
    <t>A5D8B39D724ABE1953F052D26FC23CF6</t>
  </si>
  <si>
    <t>12AB37B26F2C633973AE44EBF0F34AD8</t>
  </si>
  <si>
    <t>97BB6D55AD61C4F3F8A1B3052E057C6C</t>
  </si>
  <si>
    <t>3433D0C96B02D94FAFFB204C29D057D6</t>
  </si>
  <si>
    <t>79D84C594A2EF3B769C630D95A0760B0</t>
  </si>
  <si>
    <t>CAF8BB96EFE63F2785A0C84C4A63F474</t>
  </si>
  <si>
    <t>EFCB5D4567A1A6801E251A5363C1A4E9</t>
  </si>
  <si>
    <t>1486A2C1EABCD309204182F0BA51C027</t>
  </si>
  <si>
    <t>23E7DFAB92C11543B7A7A5670CE81069</t>
  </si>
  <si>
    <t>9D800EAA7B859978E63BE54363CB5F95</t>
  </si>
  <si>
    <t>8C406A7D1004F0A5D6E58996427D86D3</t>
  </si>
  <si>
    <t>0A61C48371A683E2A8310BF3C0C149EF</t>
  </si>
  <si>
    <t>E4A3D5C527EC6F5F1EBB10EA15F5B33D</t>
  </si>
  <si>
    <t>D5BE57501D71EEF6A6CC43DEEBA5C1E2</t>
  </si>
  <si>
    <t>0D7B58991C5B71D0C9E31DF93175EF7B</t>
  </si>
  <si>
    <t>9CF9F8476F0D026124CD7F760C2DE736</t>
  </si>
  <si>
    <t>BDA75589D3D9F717FFD20630679CCE07</t>
  </si>
  <si>
    <t>732530E5A529FC6133ECF6963A8C5755</t>
  </si>
  <si>
    <t>AD20C236F391915FC51B8AE5FCD02A71</t>
  </si>
  <si>
    <t>7401E4F48AF343C6C74DEE63620C09E1</t>
  </si>
  <si>
    <t>BC381E4BCEFB5C1D7D1FCB9C939EA76C</t>
  </si>
  <si>
    <t>2570C46EC130C31D4E873166410DC207</t>
  </si>
  <si>
    <t>9C2167D24DC98AD5B4B8C4BE263F0994</t>
  </si>
  <si>
    <t>F349D21E03C5276EC983910719E541F4</t>
  </si>
  <si>
    <t>5E6C301BCD69A2F5570EDF9D88520AA0</t>
  </si>
  <si>
    <t>50C9342EDC165F0F579A3C72EF1FEF68</t>
  </si>
  <si>
    <t>FF2819215A1D009E391B3125441B1AA2</t>
  </si>
  <si>
    <t>79804CF8344453B605DC9291611483D0</t>
  </si>
  <si>
    <t>930082E679C5779ABAE53CE6E04C7701</t>
  </si>
  <si>
    <t>D0E4264EE9D227BED596F776DE110B91</t>
  </si>
  <si>
    <t>230A50C03239F1AE96E56CFB9797B97B</t>
  </si>
  <si>
    <t>2344CE68E6F3C2A7E8B15D1D83514CC3</t>
  </si>
  <si>
    <t>6150709DA1F811E474C792D4207CCAF3</t>
  </si>
  <si>
    <t>0BA76B9CFEBC0868564C0BDBDA276E1B</t>
  </si>
  <si>
    <t>FD46CBAB628F04AB643A59A2CD003986</t>
  </si>
  <si>
    <t>814A047BE329693A65DE2B07E004B127</t>
  </si>
  <si>
    <t>E095317347177BE5569AB9436DE71EE0</t>
  </si>
  <si>
    <t>C7092D444EAA572E210C4E81C0EF3BF6</t>
  </si>
  <si>
    <t>9E7F993FD5BA5573A05FEA43861FBD36</t>
  </si>
  <si>
    <t>3E0C5B1021C517B1831BA60D89820519</t>
  </si>
  <si>
    <t>E838D790006FC36B08740A14C342BB2F</t>
  </si>
  <si>
    <t>0E3BBBEAF8A4F19314BC28D880F0ACF9</t>
  </si>
  <si>
    <t>5D059B0C47399460DCB261EC0A1A5E27</t>
  </si>
  <si>
    <t>62E4CB8749198CEFFF18C28E4266CB74</t>
  </si>
  <si>
    <t>3C3FE8A2D3AC0177E3A8316017881621</t>
  </si>
  <si>
    <t>D35972D90C108F082E67AC640E36CCAC</t>
  </si>
  <si>
    <t>6C2064F357FDBAB273F7F3563B9EB736</t>
  </si>
  <si>
    <t>9FCFDEE7274B626A873CC73078A7FE56</t>
  </si>
  <si>
    <t>89B631AAD05B6724E4EA74D7344F91B8</t>
  </si>
  <si>
    <t>E7C1392730CBF7E339318FF7BBBCB374</t>
  </si>
  <si>
    <t>576B145F41313F4B561516AC93C470E5</t>
  </si>
  <si>
    <t>C3076A21B0BC4127FDBEBCD2EBFCDAC6</t>
  </si>
  <si>
    <t>6CCD04E1C4C2224D9384A9AA02F0567B</t>
  </si>
  <si>
    <t>5ECA190C5C5AA0A2704D95EC4CA40241</t>
  </si>
  <si>
    <t>8BCB9E001E1833DC6DD54638E7290BD7</t>
  </si>
  <si>
    <t>687A4B91963D9A5805C7EFBD4B0C6DA1</t>
  </si>
  <si>
    <t>29E5FFBDF304F8C10495F47A2CCF6065</t>
  </si>
  <si>
    <t>5EA8F729D14392515FE73A7B9AA5B5FB</t>
  </si>
  <si>
    <t>19627EC6FC56C6DD218CEBE2EFD5F168</t>
  </si>
  <si>
    <t>78F82EC6FDAFA0A4C5FE1DDDA2D3C147</t>
  </si>
  <si>
    <t>CB763BF6108CA496F848A87E332C51B4</t>
  </si>
  <si>
    <t>456EB63914439EA7E18499F8C04A682C</t>
  </si>
  <si>
    <t>05B132DB5E76B05F19803A7961E6D64B</t>
  </si>
  <si>
    <t>B2E139E02D596ACC1C4C5C1486D4AD6A</t>
  </si>
  <si>
    <t>6AF7836E3DCF0869C899B11545A541E8</t>
  </si>
  <si>
    <t>AD6DB1EEB1A6BAEF469EF2A78F993B7B</t>
  </si>
  <si>
    <t>4115F8D23989F709BE906E80B7E25789</t>
  </si>
  <si>
    <t>CD440C4D6A54CBA4BD84AFD4E30CE8FD</t>
  </si>
  <si>
    <t>9C04EC7BF3E9F9BEAC099129A6DAC296</t>
  </si>
  <si>
    <t>B8C7F5A04797CC8EF1CB1C9AD0A0FA12</t>
  </si>
  <si>
    <t>410860736FBDBDEF7FC3FE8786BF08B6</t>
  </si>
  <si>
    <t>1795D522A6C64BAB276B303ACECC635A</t>
  </si>
  <si>
    <t>16D4A771BF76D41A496A6BE0EBC591FE</t>
  </si>
  <si>
    <t>E8FD5C285DBDCB01BD4DBE49C74E8C34</t>
  </si>
  <si>
    <t>E5ADD41D7FDF768F7442C2C3EE059CE8</t>
  </si>
  <si>
    <t>CE555A6D1B8E4D66AB095D09CA409FE3</t>
  </si>
  <si>
    <t>9C07E0E0DFCFC5DA63D4782CEA603252</t>
  </si>
  <si>
    <t>1614107B264A2B31C398FA108DC23316</t>
  </si>
  <si>
    <t>D4805CA6D9CE1B9FAA886AF46B1C2BEF</t>
  </si>
  <si>
    <t>3F922C4E676AAE48EE79CBE50042A485</t>
  </si>
  <si>
    <t>DEF068D09E99282CA751CDCC0E0260CE</t>
  </si>
  <si>
    <t>2EE54ECF6E4DF5CF38246569990E47AB</t>
  </si>
  <si>
    <t>C12CDCDA3E326B33B7AFE4B01DBBBDEF</t>
  </si>
  <si>
    <t>F113379127BC268B9CC64D7E4E068527</t>
  </si>
  <si>
    <t>B7158F4D10921667B2089495BF01254B</t>
  </si>
  <si>
    <t>BEC31461541A436B8E30F9739D769AC5</t>
  </si>
  <si>
    <t>EFB18556D2C94FED52D396394285DB2B</t>
  </si>
  <si>
    <t>10D75E3A6DB6E2F23FE30432B10BF04C</t>
  </si>
  <si>
    <t>5408194ED8BFD4A7D68D71F28E8F0970</t>
  </si>
  <si>
    <t>2763FEB534BB55313609F6646E61473E</t>
  </si>
  <si>
    <t>DDB4F525739D7991230A04B7598F4295</t>
  </si>
  <si>
    <t>970ADFE368858C5054D2777371E1CD62</t>
  </si>
  <si>
    <t>2B514DB17100E00E11675D6D5C7E8B1B</t>
  </si>
  <si>
    <t>6CCC3B1873083B96C027FD578AF61783</t>
  </si>
  <si>
    <t>976DFE5C00D272508F32E2BF6865EBE9</t>
  </si>
  <si>
    <t>5DFBB004955A11B477D4C45FE139C225</t>
  </si>
  <si>
    <t>0E8C3E620B053B1439F5495FA59030CE</t>
  </si>
  <si>
    <t>2A95AEC0DFDE5F6B9AA3579ECAE81154</t>
  </si>
  <si>
    <t>7F4F073B1DDFA4EE347D068AA15AB2CD</t>
  </si>
  <si>
    <t>9A5F9E73789447D191ABFCF4227F5804</t>
  </si>
  <si>
    <t>1DA1462576866FCC6593C602798FD378</t>
  </si>
  <si>
    <t>F7427EE9346B07A0713FA4B77303329E</t>
  </si>
  <si>
    <t>FAB9D1694DDA1BBD13BDE721AAB5722E</t>
  </si>
  <si>
    <t>AF296ACCDA5CA4A2247F17C82589FA22</t>
  </si>
  <si>
    <t>B474BEF1DC442D701142A52C0BF33CDC</t>
  </si>
  <si>
    <t>856B85B5BC010133142971A5ED2CB69F</t>
  </si>
  <si>
    <t>55D3D949CEFA6EF675DDDD19F4A7D24B</t>
  </si>
  <si>
    <t>4E701C06E00E1B1FCDCE4C2DF3F26967</t>
  </si>
  <si>
    <t>7A89EFC8AC48E3F6513A00411673D3A3</t>
  </si>
  <si>
    <t>445B727BF61A56254DCC90828634CD0A</t>
  </si>
  <si>
    <t>EA76345D05063D3A15A8DB2F34B3C929</t>
  </si>
  <si>
    <t>50516EA24E323CD75D717CEE4DE396DA</t>
  </si>
  <si>
    <t>2701DA18AEF7C69CCD3621328476362A</t>
  </si>
  <si>
    <t>FB2D04BBE6B1DCACA06AC08F57B9047D</t>
  </si>
  <si>
    <t>E3AF61EA4E6394C95622FB4141EBB327</t>
  </si>
  <si>
    <t>DE25CC5FB90A3F265F2DCBAB8569E203</t>
  </si>
  <si>
    <t>DFA566AEB75BD60D24EC4A43041CB313</t>
  </si>
  <si>
    <t>D8F73B7DE31B1359E53BA424DC0227CC</t>
  </si>
  <si>
    <t>F3667C64CBC16808A08E21083DA2B0CF</t>
  </si>
  <si>
    <t>1B47CFB36DB274823618D80C558A381A</t>
  </si>
  <si>
    <t>16589F350E8A691BC56DBDC1CD9D7717</t>
  </si>
  <si>
    <t>7248ADB5DB8C4826F436BF6D7EA646AD</t>
  </si>
  <si>
    <t>0B9C51A124BA4767177B731497C9EEC2</t>
  </si>
  <si>
    <t>B907299E8C5E458E1300F35BEE51484C</t>
  </si>
  <si>
    <t>276D29F9DC8695A86C4ED9EFAD5D3EC6</t>
  </si>
  <si>
    <t>0E3E3A25E886C1304968258E284B7BEE</t>
  </si>
  <si>
    <t>1ED43305D1F930EFE99B831328C9F844</t>
  </si>
  <si>
    <t>84D4EFCB48A0C14968B45CB685BE9FB8</t>
  </si>
  <si>
    <t>216F461F22836469A40DBC882452ADF9</t>
  </si>
  <si>
    <t>9AB57BC8862BE69CB8053390ADA00B0D</t>
  </si>
  <si>
    <t>6667489B118D9DBFC74B473735C4E751</t>
  </si>
  <si>
    <t>C7F7C954001BA6EE0016703625C42C1E</t>
  </si>
  <si>
    <t>5331928E09C9B309AC929458E9CA0A58</t>
  </si>
  <si>
    <t>1D285F9EF005E0369F5A722788C1132F</t>
  </si>
  <si>
    <t>F810AB95EF84B80A98E736D723117188</t>
  </si>
  <si>
    <t>60CED4BEC3A94B631C44FCCE2CE9D782</t>
  </si>
  <si>
    <t>17D69AD03EE5B12AEF7077FA45B32F02</t>
  </si>
  <si>
    <t>FB4CC13CBB20986138B70D15B33B099E</t>
  </si>
  <si>
    <t>57835B8ED8F9F2AF438E4EEECC6AC218</t>
  </si>
  <si>
    <t>9BCBFC3538F83B1F5DC32BEF182EC39D</t>
  </si>
  <si>
    <t>59C119B938EB968996038FBDA3114D25</t>
  </si>
  <si>
    <t>E5965F232C955479CA68B634C81F972F</t>
  </si>
  <si>
    <t>46878F01EF6D4F668FEA2ED24C4BFB3D</t>
  </si>
  <si>
    <t>68712943C29EF02E79DC963662AF9AC9</t>
  </si>
  <si>
    <t>C2981CFD582FBAAC92BD4C64A615808E</t>
  </si>
  <si>
    <t>42F1531A7908743F43445D45892726D1</t>
  </si>
  <si>
    <t>CDA8C261A039A0DD73644EC20CDB8208</t>
  </si>
  <si>
    <t>DAB921E64DFD244AF030AF2C42A6A155</t>
  </si>
  <si>
    <t>BA4F50CF619FAC8E1ABDC5164BA5ECFA</t>
  </si>
  <si>
    <t>19140D243E9C8CAD056AC0DA26FD8546</t>
  </si>
  <si>
    <t>0A0790E7CFEAF0C8391C2148F35E1A52</t>
  </si>
  <si>
    <t>ED9598FB14E09552BB412291E694C258</t>
  </si>
  <si>
    <t>41F92AB812591D8E6E0D4E58FAA15029</t>
  </si>
  <si>
    <t>7D19CB8DB1A4653A831817B8ECCB7DE8</t>
  </si>
  <si>
    <t>C8BEB6A0E42BAAF14945808B7FC6D7BD</t>
  </si>
  <si>
    <t>89477C9AD0B1B6023287FC9B85CAE636</t>
  </si>
  <si>
    <t>78D3013D5BF8D83D774B898152D6EEF9</t>
  </si>
  <si>
    <t>EE3B016077FFB9CD66D1CFEF0CCC26D9</t>
  </si>
  <si>
    <t>51EB5AA9542AAF3E239518279C416854</t>
  </si>
  <si>
    <t>45812AE2F4367DB4642CEAF323C9A27D</t>
  </si>
  <si>
    <t>3D0BBF0D811BFD81FA0A500F394CDCE4</t>
  </si>
  <si>
    <t>D6C2216A5EA08DBF33B4F1DD4F25D2D7</t>
  </si>
  <si>
    <t>9B93150E8B95E92AB31EDCE4AE8F3FEB</t>
  </si>
  <si>
    <t>0B7968E1B0ECF0876A4076EEFF8BCB74</t>
  </si>
  <si>
    <t>8D5B09D5F648EFEF78D88A872C892435</t>
  </si>
  <si>
    <t>265C121B1237C9F5BAC18279B7C32CD0</t>
  </si>
  <si>
    <t>B96D9EF4A2FA28354F7F89BBEB6D4A21</t>
  </si>
  <si>
    <t>9119F105D2125FAC05A1B651547D5044</t>
  </si>
  <si>
    <t>2A780101C057F88CF4039449D19E18AD</t>
  </si>
  <si>
    <t>533EAA72B16CBDBB58583D57ABD8BB39</t>
  </si>
  <si>
    <t>901A52DFF41E3A99ECF5288178DC4244</t>
  </si>
  <si>
    <t>3BFE644F5546420FC91D4D14C8B997F7</t>
  </si>
  <si>
    <t>85B5EEC3E1B55847C8CB4FC2B9FA66E1</t>
  </si>
  <si>
    <t>F4A2BE7234EDADF8496BC9B003F43406</t>
  </si>
  <si>
    <t>08101B774370F0D3593D580A6C2B331C</t>
  </si>
  <si>
    <t>CDE7F1D246E4EB09DF367A51E1559421</t>
  </si>
  <si>
    <t>5868A550B9B4D0517C1D05DDFB841578</t>
  </si>
  <si>
    <t>1E09106CA2F4B35EA001A43C62CABABA</t>
  </si>
  <si>
    <t>9081C8342525A04BD854FC53CA91D410</t>
  </si>
  <si>
    <t>F50C96308CB271F95B1E494A81AD7C67</t>
  </si>
  <si>
    <t>BBA2ACB54201267C1AF48F958E172397</t>
  </si>
  <si>
    <t>1B8F703227D38F2D86B094C40DED4538</t>
  </si>
  <si>
    <t>C0727FD195721320D81F4756F74F2143</t>
  </si>
  <si>
    <t>755D396D387E696D13984739985861B9</t>
  </si>
  <si>
    <t>04B90A8D89694D2057235BA22F603816</t>
  </si>
  <si>
    <t>307E80057F2E62829A310DF499104DCB</t>
  </si>
  <si>
    <t>7389914DA25A79D46FFFC30CB5C78150</t>
  </si>
  <si>
    <t>5B4247A62FA83839B9A899399C7CDDCA</t>
  </si>
  <si>
    <t>671167D41E9619042954D946A0A5C79F</t>
  </si>
  <si>
    <t>CB8B0D32F28619067F958340E7CB6DF5</t>
  </si>
  <si>
    <t>E4E236DA9BF8047E7AEC411CAE140E52</t>
  </si>
  <si>
    <t>A00FDF7D41669F92204A151108828FB5</t>
  </si>
  <si>
    <t>7102C427129E44E1CD85A50A8DA08253</t>
  </si>
  <si>
    <t>7074554FE252026638436B450FF9EE13</t>
  </si>
  <si>
    <t>C793D7FA81AA97754C14DEE9D24392A4</t>
  </si>
  <si>
    <t>83DA86F663F2E2E0CA62B964BC50E5A5</t>
  </si>
  <si>
    <t>E562B3877D8F943DC108815D66294BEE</t>
  </si>
  <si>
    <t>EAD9062BA67182DA239856EA3D815502</t>
  </si>
  <si>
    <t>F0B04FED31B320FE48DBB5E56BBEA3D6</t>
  </si>
  <si>
    <t>2ECE584C583A9C8E6C287B206CEAB51B</t>
  </si>
  <si>
    <t>F5A066041D14AE3B41D5101C18BDAC4A</t>
  </si>
  <si>
    <t>9AA3CD4D5477478DF4B5A37F22D146DB</t>
  </si>
  <si>
    <t>7CDB8623A2219EDF5323E852432E988D</t>
  </si>
  <si>
    <t>E6A75F2D464AD1414825648A26E404A5</t>
  </si>
  <si>
    <t>A53E6F3D6D530D51EE2882665F01AE3E</t>
  </si>
  <si>
    <t>B8C4BDDEE92FA2BA734661F2BDD00CA6</t>
  </si>
  <si>
    <t>53370FEA371CCF1079568EC525D00378</t>
  </si>
  <si>
    <t>9F4BB54AD78DBF2A3A1E48D0B4913A78</t>
  </si>
  <si>
    <t>F599CDD5F05247BB2F33F76F404CAE9D</t>
  </si>
  <si>
    <t>B639C4AFFDE2B6487D5CCF54044F9E51</t>
  </si>
  <si>
    <t>6A624AD6F29B0AA04DB27E3673F64148</t>
  </si>
  <si>
    <t>27DD03528611E47A408069993E16CEE4</t>
  </si>
  <si>
    <t>79CDA200B0EE036233419FE16F392834</t>
  </si>
  <si>
    <t>6D6CCCD3414C3B7C57EEB288DBA0014A</t>
  </si>
  <si>
    <t>C2B09BC544968639BAD41EF1705CEEF7</t>
  </si>
  <si>
    <t>1FCA463ADCF3653D7B87ACA0652F9D2E</t>
  </si>
  <si>
    <t>D783A0928E79B6B5D5AA6A5DCD22A3CF</t>
  </si>
  <si>
    <t>7BAFF9D4A887AB54922F2F8128AA2EC7</t>
  </si>
  <si>
    <t>CF65B72EC3D5306FDCB775991B94FF4E</t>
  </si>
  <si>
    <t>290B4F1B215031F6BEC27618CD43ADF0</t>
  </si>
  <si>
    <t>F564117B3A9F53EC33C352930E042A58</t>
  </si>
  <si>
    <t>2DC157B38062CC673ECF784A19AB73A1</t>
  </si>
  <si>
    <t>D07C2E374C70AEE12013BA64C94EBB9E</t>
  </si>
  <si>
    <t>61A7E8D9C6EE873022A8FBDEDD274952</t>
  </si>
  <si>
    <t>3EFD8DB4ABC301C299A2B1C9A616CF14</t>
  </si>
  <si>
    <t>14FE3EC5401708A883388C45D4EBCA87</t>
  </si>
  <si>
    <t>31E3B79F0DA7488EBCF6DC21FCE0D9D7</t>
  </si>
  <si>
    <t>456CA03EA12A46E5DA9B954B9D5D1B1F</t>
  </si>
  <si>
    <t>8862805AA64E0E5BADBF57E7BE036696</t>
  </si>
  <si>
    <t>0A47A3E63156D91B0E7BA8896733C49A</t>
  </si>
  <si>
    <t>1B4C704FE07A554485743B14EAFB8E17</t>
  </si>
  <si>
    <t>518EDB456695605E252765060BF369AB</t>
  </si>
  <si>
    <t>CE20B98CCABE7D2B9F02EB2521FB2494</t>
  </si>
  <si>
    <t>69C3E0D389298BC3774C8C4A2864169C</t>
  </si>
  <si>
    <t>3467368E23E97CD906274BC187374E72</t>
  </si>
  <si>
    <t>855466619404DC5B5816AD3EE35C89DC</t>
  </si>
  <si>
    <t>B4CBE4C66A8F3CE2FCF505F9FF193D2E</t>
  </si>
  <si>
    <t>13FACCDD7ED2EDBDB61845332EAD298E</t>
  </si>
  <si>
    <t>040C8F75C1FFD1FC4A66204C882440F0</t>
  </si>
  <si>
    <t>23DE40B978DEF9A367580E16F53CC3FE</t>
  </si>
  <si>
    <t>13A66BA20EB26F6EDEB1922F8E7EC3B4</t>
  </si>
  <si>
    <t>B0BB5FCBE0D96AFEDF8B3ED89F847666</t>
  </si>
  <si>
    <t>9CE9CAC5ACB566C168D51C1DB31C167B</t>
  </si>
  <si>
    <t>D6DB17904B8ACA9115FE933EF14FCDDE</t>
  </si>
  <si>
    <t>38AE3C892AB0D07C00673E87E94E1C81</t>
  </si>
  <si>
    <t>C3B97F27CE71BABB2875A7FC9F2CD6B4</t>
  </si>
  <si>
    <t>A1B9244DC857854DB86ADAA79FBA3FA6</t>
  </si>
  <si>
    <t>3D17815619CFB74D35CEDD8563352235</t>
  </si>
  <si>
    <t>1D1475863C480B05B7734C83F9536241</t>
  </si>
  <si>
    <t>0F90DB8BB53BC3BCFD4DC4920A5CC2B3</t>
  </si>
  <si>
    <t>A8BB0B66D06D300B43556749FDB5DC57</t>
  </si>
  <si>
    <t>36394F6242C70EAE459961F56A962A23</t>
  </si>
  <si>
    <t>5487766A669A2EAB9958D7FB19832373</t>
  </si>
  <si>
    <t>DF68BC65B44FC3BF8241D17206C5B16D</t>
  </si>
  <si>
    <t>3BF0AC2B71600FB8D4DF732F019EA742</t>
  </si>
  <si>
    <t>69A70AC9BE1B8BCE46445293FDC44EAD</t>
  </si>
  <si>
    <t>A4BA8E15359C42E764C93E2DACBEE1E2</t>
  </si>
  <si>
    <t>2B32F6BC6A151B15EB11444212C8F91A</t>
  </si>
  <si>
    <t>88B0257CD7D03E27D1559BB2F05DB109</t>
  </si>
  <si>
    <t>BAB5CFD666E3D7D15014F0854BDA2DD7</t>
  </si>
  <si>
    <t>0E6435FE908E6129E582053E11EEBA7F</t>
  </si>
  <si>
    <t>618C955DF357D2885EA603BD763759A9</t>
  </si>
  <si>
    <t>FB35D49619BF2EE13FC6E7D843B9D45E</t>
  </si>
  <si>
    <t>1C3FCDD80B69F22ED4CE3274382C9E30</t>
  </si>
  <si>
    <t>8CD1C0A5403083B25768EE3A5383F103</t>
  </si>
  <si>
    <t>43B2F41847CCDE266298DBA062FDD47B</t>
  </si>
  <si>
    <t>15D11E0C5DEFD5D59790F65BDB049941</t>
  </si>
  <si>
    <t>2CB21E4C708E7159204CD43B1AB14856</t>
  </si>
  <si>
    <t>961B42583C2CDF7A7FEBD616D7A35566</t>
  </si>
  <si>
    <t>A897D4369A1C7B4F086C1CF3E7398655</t>
  </si>
  <si>
    <t>32DC018D0B85E5B81CBF2E1C7A43C541</t>
  </si>
  <si>
    <t>886CD10B7AC9FBF7AE25050AC3DAF0E8</t>
  </si>
  <si>
    <t>E2A7E96653DA941AC67130DD69AB3606</t>
  </si>
  <si>
    <t>AD97642246E81998A16E2ABD9F58019B</t>
  </si>
  <si>
    <t>682FD391CD4662F8B66DDB3DBD39E0CC</t>
  </si>
  <si>
    <t>5FF64D776802665BED4258622DFE54AF</t>
  </si>
  <si>
    <t>98D5E81646C23A57AA088E99BFECA0BB</t>
  </si>
  <si>
    <t>DCEA206744123E09D7D39F845C4ACCB9</t>
  </si>
  <si>
    <t>D038B3E231CB6B9CBBC70B35FCF9CB14</t>
  </si>
  <si>
    <t>845C4CFB4CE101F50BE0275875A3B347</t>
  </si>
  <si>
    <t>585142765B1142DA4AA800B19BEC117E</t>
  </si>
  <si>
    <t>173CD2518A64F5B1CCA42C03EEA99337</t>
  </si>
  <si>
    <t>C08B586E12A1548F3B1238EAA556B514</t>
  </si>
  <si>
    <t>FD6EFD28AC5184F67F6AC106CBBC10C8</t>
  </si>
  <si>
    <t>5144C3E030AFE222E482E44DABC561C5</t>
  </si>
  <si>
    <t>AC5323C6B3E07839D038D5032046C386</t>
  </si>
  <si>
    <t>25E8DC05358CA25E7607EE8D366F5684</t>
  </si>
  <si>
    <t>C000203AA4819D4B403C1343CA8A7655</t>
  </si>
  <si>
    <t>944DC1BC83CC69401D4522A240F92F48</t>
  </si>
  <si>
    <t>1F44E0A489326DEDC2AF98B4A93D24C3</t>
  </si>
  <si>
    <t>AAFF06BA2293CB1E6760556816C62C12</t>
  </si>
  <si>
    <t>B9224E712210BBC4C4E1EFFA07B384E7</t>
  </si>
  <si>
    <t>639F6997FFC448E1889D66D80F053398</t>
  </si>
  <si>
    <t>81A7AE5322495CCD62DBF1D8B90DA582</t>
  </si>
  <si>
    <t>F435C273533B86CCBAA8903BB511159C</t>
  </si>
  <si>
    <t>3A4F0297EE49268AABB56F07D484695A</t>
  </si>
  <si>
    <t>C01AE04E8E3DDE0729EC35FEF409D1E1</t>
  </si>
  <si>
    <t>31A4CFE0B91264D24598442E0669E107</t>
  </si>
  <si>
    <t>DF2555BD3A661DA3AF7293E8E621646F</t>
  </si>
  <si>
    <t>69342ADCD1728590A7DAD47A349E0D50</t>
  </si>
  <si>
    <t>15724319D05390632ECC92D2815AE63D</t>
  </si>
  <si>
    <t>84C1EC7A57D2B03DA3F8987C93E89184</t>
  </si>
  <si>
    <t>CFAE2F2D02903B9CE64829BD5505A441</t>
  </si>
  <si>
    <t>85ECD974FB0A42B7461EF07F5D7DD652</t>
  </si>
  <si>
    <t>DC9ADC4A1E76F56B3E09765A9569D1D4</t>
  </si>
  <si>
    <t>86A12E72210EF1EBC0F38AF0FD09ECCF</t>
  </si>
  <si>
    <t>652FF1CC6BFAAE490A464673E16B1991</t>
  </si>
  <si>
    <t>D87D32C4B4779DA093025921A35C1FCC</t>
  </si>
  <si>
    <t>80DDDD305A95169AB76AAC62A6182121</t>
  </si>
  <si>
    <t>38B846AD90D3DDE8F1BEAEB2BA67DD53</t>
  </si>
  <si>
    <t>504046BE925A01850F558998293F56B4</t>
  </si>
  <si>
    <t>0311ECF7E6796041B1332066525FA77E</t>
  </si>
  <si>
    <t>0898F58070FD76E030079A56AFCA9BE1</t>
  </si>
  <si>
    <t>42C170BA00AE14FBFC1A92802BA062B4</t>
  </si>
  <si>
    <t>5BEE971DA1131B665EB11C814EA35DAC</t>
  </si>
  <si>
    <t>AB39CD0A4974BD89B1A24DC78742B978</t>
  </si>
  <si>
    <t>484E0EA6EA58FA67E8ED6B6DCED41077</t>
  </si>
  <si>
    <t>74695E7EE404400C0A4C0B4C9C40D1F6</t>
  </si>
  <si>
    <t>308FB73F86444B6C2EA24B7E582FDF48</t>
  </si>
  <si>
    <t>4EC097B95EC92A9B818D4E40ABCE0DDA</t>
  </si>
  <si>
    <t>D8E0D31162C6A5C41A2941F3F9EE5100</t>
  </si>
  <si>
    <t>EC739B11E9CD6241757D5B79F6EE2DB4</t>
  </si>
  <si>
    <t>73E2CD6A5A8C85C149C8FEF6F3E36E74</t>
  </si>
  <si>
    <t>D444BDDA1B463BB00039ABD411C3982C</t>
  </si>
  <si>
    <t>EF4A9EB2C01C3CE1C251820A7676A814</t>
  </si>
  <si>
    <t>3D8BE1D268BA886E8DEA929DE69BC15D</t>
  </si>
  <si>
    <t>6B8A8BFBBA9B931A00A6D7208C42F153</t>
  </si>
  <si>
    <t>DBC811B396B1642DF80177371EB3040F</t>
  </si>
  <si>
    <t>D2BC73E8B846C4D9219716992E5D80EE</t>
  </si>
  <si>
    <t>FF57DABA8AB01EC013B85934AC56FF72</t>
  </si>
  <si>
    <t>6ED892F36DE55A8A20DADF06ABBF3587</t>
  </si>
  <si>
    <t>298B1338001B44342AA8810100BD89A4</t>
  </si>
  <si>
    <t>CF19AB2B43742AB1057484725744B61C</t>
  </si>
  <si>
    <t>08221EA5594C85ACD38FDD94A09E13C1</t>
  </si>
  <si>
    <t>31E2D9C4197657F4076E4982259EFA21</t>
  </si>
  <si>
    <t>3A75F741980376859EF94C29CFF3837A</t>
  </si>
  <si>
    <t>B7C07827DDA3FC2E28F5806F5792C1A6</t>
  </si>
  <si>
    <t>1DB5B2C6CA8B2B8C25EACCDE0F48D1A5</t>
  </si>
  <si>
    <t>7510E6A9EB97E0388B58EEEB05454A65</t>
  </si>
  <si>
    <t>0FF63F974577D55D701500EACBAB2E02</t>
  </si>
  <si>
    <t>65E515BEE7D94DA2898A8B6B74C57ED7</t>
  </si>
  <si>
    <t>6D0BD3A5C528A7141BC4BD22F95DCC87</t>
  </si>
  <si>
    <t>1608D4B266317076D344054C9B4D140D</t>
  </si>
  <si>
    <t>EB83A77B955B1FBF0980A3C760ADC52C</t>
  </si>
  <si>
    <t>B9ACCF0B8D528F3E198DD6A6F99CFD5A</t>
  </si>
  <si>
    <t>593B442CCC09E75D8F2C0C0BA3A97073</t>
  </si>
  <si>
    <t>0560284A2E808AB9568A32B4900B3E59</t>
  </si>
  <si>
    <t>578BC155081FCDF5020BFCC08442E06D</t>
  </si>
  <si>
    <t>5AF2BCEE3D59298E9341868DD7F1F4E6</t>
  </si>
  <si>
    <t>47D8365F0AABC861ACDA11A0CB8AAB53</t>
  </si>
  <si>
    <t>A475BD1C7737925ED4D6FD4E9D644C32</t>
  </si>
  <si>
    <t>C9D63F29F04530FBF9C4B564FB78E80A</t>
  </si>
  <si>
    <t>341BF293F3575166C0EC01612D2AFADE</t>
  </si>
  <si>
    <t>00DC2790BD836E73EF6DB9EDE61FF853</t>
  </si>
  <si>
    <t>268016A9FCB85C4B9D6D18778CE427D5</t>
  </si>
  <si>
    <t>C5740B7FC79D091E62611C6E5395AD54</t>
  </si>
  <si>
    <t>E07AF84FA22B7747BBC99A5AC7D6DE3C</t>
  </si>
  <si>
    <t>7860E0AA51BA3F7A1ADEED2BD13B6404</t>
  </si>
  <si>
    <t>F398DCCB1BB7F352FC6E9E942EB16E59</t>
  </si>
  <si>
    <t>E317680307280CD3AAED48997359539A</t>
  </si>
  <si>
    <t>1C2C9C2669BBA91EEEB3CC1783A346DF</t>
  </si>
  <si>
    <t>3A11678CAF0F65557FF1199441D2E9E6</t>
  </si>
  <si>
    <t>DCC989240BFC3459372E6D8613019700</t>
  </si>
  <si>
    <t>97198A4EEAB974136696451636A5C1C1</t>
  </si>
  <si>
    <t>81EE1C961E5AB5628287D36D438633B9</t>
  </si>
  <si>
    <t>0220B7A441EDA7BA06972F167F1B657F</t>
  </si>
  <si>
    <t>781C1B91635FD313E5FF13CA32BF3031</t>
  </si>
  <si>
    <t>21708595C174227435B4E05AE3270196</t>
  </si>
  <si>
    <t>551637725D42915E58E518C040481409</t>
  </si>
  <si>
    <t>35F6E2AC37CD45FF200C1A3D6413FF78</t>
  </si>
  <si>
    <t>6C515867A5CB5B5048E011DE27E07FE6</t>
  </si>
  <si>
    <t>CB3B1C98E86DEB4A7ED70569A6FE8C63</t>
  </si>
  <si>
    <t>60B522DC8AF26EFFCD4FA829DB3893EA</t>
  </si>
  <si>
    <t>C617C1BBBBD3D8680E1ECF29654D44FB</t>
  </si>
  <si>
    <t>959FB554681F8236000A1A92FCA48B04</t>
  </si>
  <si>
    <t>E7BCC9CD717F9649D329C569A7E80FF4</t>
  </si>
  <si>
    <t>4626BB18C96520B46E0F258D1237CC59</t>
  </si>
  <si>
    <t>49ED96FBD302E1E944BD807E6E7DD73F</t>
  </si>
  <si>
    <t>4E8B465F7F73B1EC05BF89672447B7FA</t>
  </si>
  <si>
    <t>B9FD22492A1B41186D3E98AF3F39121A</t>
  </si>
  <si>
    <t>25A0A7465F63A5546A3EC703E526EDE1</t>
  </si>
  <si>
    <t>41837A34A1C78B875B5E6905887A081D</t>
  </si>
  <si>
    <t>3A604D8118B39F047D2A00923AF573E8</t>
  </si>
  <si>
    <t>AF7FC7C29185026D449E6E7BF9476D24</t>
  </si>
  <si>
    <t>4EA1EC00AC0A2E49A44A3848BB3B8EDB</t>
  </si>
  <si>
    <t>875DDF5E274232FF4335A8885D82E549</t>
  </si>
  <si>
    <t>5F30EA306D0CA8520DF993DB743A6A04</t>
  </si>
  <si>
    <t>3BEC926ECDCB76084D1B77DE9E9B8EE6</t>
  </si>
  <si>
    <t>3C146912B5BD56C79F7D04272F42EF55</t>
  </si>
  <si>
    <t>7665D33E9421845D3A809D577451B470</t>
  </si>
  <si>
    <t>3481E7E84C09007F496B49637A98028C</t>
  </si>
  <si>
    <t>C278328B5223D05D2A04D3BFA087F69C</t>
  </si>
  <si>
    <t>0C8DEED5D897D6C0EA974AA517139AC2</t>
  </si>
  <si>
    <t>22D82A2AF2B9FB5F4FA33B118AB3E228</t>
  </si>
  <si>
    <t>50E4454E61CEBE4F3FD8A6CABB1D23C8</t>
  </si>
  <si>
    <t>A70EDB6F05FE556F553AC54573DE72DB</t>
  </si>
  <si>
    <t>1B56DD555A04ED5967EBDA5BAA1917AF</t>
  </si>
  <si>
    <t>FAD2273939D0EBCDE4D1AC428D67CDE7</t>
  </si>
  <si>
    <t>A7FE6B64B426F1CEE4083E835AD9FAB2</t>
  </si>
  <si>
    <t>B1F31D7E77E2F8B7CFFE655F7C9029AE</t>
  </si>
  <si>
    <t>6CCC3351FA6536E3EE0247421D647B20</t>
  </si>
  <si>
    <t>174DBFF9956C29203368D42E6AC2522C</t>
  </si>
  <si>
    <t>C541BE4CDEBB8E0D44C1EF02D8ED0B59</t>
  </si>
  <si>
    <t>433FFC9D8C2A7E0AF374D4F5FEDE7675</t>
  </si>
  <si>
    <t>8D3EF2C1E632817A0F1E5C5ADA94E1F1</t>
  </si>
  <si>
    <t>E9B990E4AEFF642837A637AED310A6AD</t>
  </si>
  <si>
    <t>DE1AE5D903BDB913E9139A50CD0361E0</t>
  </si>
  <si>
    <t>618C91CBF939E962BF6101CF688C87B1</t>
  </si>
  <si>
    <t>07F70401D6C8F400C54EDB483237742D</t>
  </si>
  <si>
    <t>AB4FD49578AFB707260E7BC0492933C2</t>
  </si>
  <si>
    <t>04EF2264B6EB687C558C721BA806CD58</t>
  </si>
  <si>
    <t>5A739AFB4D751AABE75D2954237B7C93</t>
  </si>
  <si>
    <t>31B39666EB4F1C0857A80BFB02316B4E</t>
  </si>
  <si>
    <t>615CC4DE13C5D6D7A9A670D0A3B746D2</t>
  </si>
  <si>
    <t>128358DF4ACB196EBA5F0C2A52EA25A0</t>
  </si>
  <si>
    <t>4D55184B57441C35182EA9B72174CD77</t>
  </si>
  <si>
    <t>ED9FD0DAC8DA8C8B05FEABCF51B6AE11</t>
  </si>
  <si>
    <t>1F62BF99762D020E8ED57D0939FED6CC</t>
  </si>
  <si>
    <t>22FD17CDEA5B67B250995FCBBE6A2DA2</t>
  </si>
  <si>
    <t>D326E1C1E762AC0B1402DB4CA5ED701F</t>
  </si>
  <si>
    <t>7CE17A5C8A8732B41D97669C86EB7F64</t>
  </si>
  <si>
    <t>2285B597E961AADC5F19B4A7655BD958</t>
  </si>
  <si>
    <t>7A99763D2F4FAECBA8034C7AA20A949A</t>
  </si>
  <si>
    <t>86ECD9C17BACE7F4ADF09745D1810DD6</t>
  </si>
  <si>
    <t>706A03C569CD14E74AF12C342BB3A925</t>
  </si>
  <si>
    <t>3CBE5B868B33049054E755D771B21527</t>
  </si>
  <si>
    <t>46ADD38D34D817946DAD08FD965E0412</t>
  </si>
  <si>
    <t>8168A29C3263B30D71A3683BB51C9489</t>
  </si>
  <si>
    <t>CAAFC8FAC1E9EB4FB57DC6BE2CA803D4</t>
  </si>
  <si>
    <t>A53E99100A9BC0B16727B1233C213C36</t>
  </si>
  <si>
    <t>0EE9655F511AC67FC8744B7E1317EE91</t>
  </si>
  <si>
    <t>D9218E0CFD9E773F4E0DF2343C08CA87</t>
  </si>
  <si>
    <t>3EA46924899C963B59B0E7DDAABA3EE0</t>
  </si>
  <si>
    <t>0161C165E2663DBFC69896F4427FF94D</t>
  </si>
  <si>
    <t>C401E3FEC47B7E5C895253AE78DB41EC</t>
  </si>
  <si>
    <t>CFD2590CE9EFCE4D757400D80290554B</t>
  </si>
  <si>
    <t>A366549BC10B6224CAB0F35E1001A8F5</t>
  </si>
  <si>
    <t>2C6551ADA031FE2A342F42617FF638C4</t>
  </si>
  <si>
    <t>B5DA3A7D98A4C612D6705BD4577DED89</t>
  </si>
  <si>
    <t>C53718DCC57335487C236CBB90277B7A</t>
  </si>
  <si>
    <t>E8150D608C49795CDF68DDADF7CD25B5</t>
  </si>
  <si>
    <t>AF68A82F4C62502ED3A870358A5F1016</t>
  </si>
  <si>
    <t>AC9369ECEC3972F0CA7DD3EE99A46E93</t>
  </si>
  <si>
    <t>68FFE0D40B98D0613F47836D961457FB</t>
  </si>
  <si>
    <t>DA2D4477F7E32C16D20A60C8C4C71B43</t>
  </si>
  <si>
    <t>F48AD38EFBF273221BA68F5293B41315</t>
  </si>
  <si>
    <t>B57FB0406E296828AECACEE1F86C73CC</t>
  </si>
  <si>
    <t>1453B0CB9D88EAC7CA0187C60B547630</t>
  </si>
  <si>
    <t>ED4967D0F8099E815BE149EB94CEB34B</t>
  </si>
  <si>
    <t>57FBC7B7474F7DDF5C2D7C86BCE70607</t>
  </si>
  <si>
    <t>CDD1DCFCB89665704465A51F0AEAE7FD</t>
  </si>
  <si>
    <t>394EA6F2DE9E23F830978BC152068174</t>
  </si>
  <si>
    <t>854981CAFC9EC8220FB392CEDFBB7203</t>
  </si>
  <si>
    <t>0CDE812142B41A791F5C9503E90B9041</t>
  </si>
  <si>
    <t>EB0CA83230A2E8A5CF4D2039235E1E78</t>
  </si>
  <si>
    <t>5A9334B219C4E2CC7C16CC0CEBA92066</t>
  </si>
  <si>
    <t>85C1AE6B1A322CB56891CC538C4992B2</t>
  </si>
  <si>
    <t>05418D179658CEECFE63B7C58AEDBA45</t>
  </si>
  <si>
    <t>533F7B50EFA3CC54D5312870B35A10D2</t>
  </si>
  <si>
    <t>3BB67C0B42A1FCE50DA28BD2D3D674CD</t>
  </si>
  <si>
    <t>1EC924D41ACDD974AB8AE6454292C3AC</t>
  </si>
  <si>
    <t>DA908DACBA4FB0DE66098737446CFC9A</t>
  </si>
  <si>
    <t>924747D1215FCE7AFD5D9EA752BC6D66</t>
  </si>
  <si>
    <t>804FE44CD820E68D839224069A677E15</t>
  </si>
  <si>
    <t>55154B9F9DBF6E9F97C16A5DD85929A2</t>
  </si>
  <si>
    <t>C62A32BD6B28E0EB3BD1BDC70A89772E</t>
  </si>
  <si>
    <t>0877D62C6A0394D888543D7DCA1BC0A1</t>
  </si>
  <si>
    <t>E0B016EACD74BF1D7AE5ACC001325271</t>
  </si>
  <si>
    <t>0EF8B7054E829F11E64E8BD6B1F23B4E</t>
  </si>
  <si>
    <t>F817B3C4676C7EBDE5FA98CE8EBCDD04</t>
  </si>
  <si>
    <t>D82046DEAFCB1AA50C3C0536DBEA126F</t>
  </si>
  <si>
    <t>A690C594F1AF0EED322FAEEAC2BA95BD</t>
  </si>
  <si>
    <t>18D5CEC4189CC4FA2AB6B2A9420F728D</t>
  </si>
  <si>
    <t>7C93C353DC03DBF9A209D3F4511E987D</t>
  </si>
  <si>
    <t>65DE0197204390ED2A4CB341042B65A2</t>
  </si>
  <si>
    <t>294FD562EF85E413F99098987A23EE12</t>
  </si>
  <si>
    <t>0B430964F1C83E90643F2D1F73DC9EF7</t>
  </si>
  <si>
    <t>78473A5B345ADC32D34F0159135E935D</t>
  </si>
  <si>
    <t>77FBFCF4FAE32E634C7E481062628ECB</t>
  </si>
  <si>
    <t>BA08838B2433C0469E7203543249EB0D</t>
  </si>
  <si>
    <t>8ECDA3ADA8629B880F98F76271AF45C0</t>
  </si>
  <si>
    <t>F95EC6F5C8A1CCEB1F584306D373BAFD</t>
  </si>
  <si>
    <t>66CC8FBD7B3AB173A6CAD5AF189300C7</t>
  </si>
  <si>
    <t>D428094612480B32FBE9BE8705EB3BD9</t>
  </si>
  <si>
    <t>78587EE14D52317436131E1D9EE28AB9</t>
  </si>
  <si>
    <t>B68D0A64044AB916CE5DEF619EC70A38</t>
  </si>
  <si>
    <t>BD0FB9135DF285A72E0A94E075D1FD57</t>
  </si>
  <si>
    <t>6FF0796C98E45B56DEE8247018A5E543</t>
  </si>
  <si>
    <t>FCA24F2782046FFD27CC7D2E78DD8CAB</t>
  </si>
  <si>
    <t>F90DF6D503AE707CF15DB11361B24AB9</t>
  </si>
  <si>
    <t>1D0A721D40A8370D64783203555C4D01</t>
  </si>
  <si>
    <t>B312E05DCF08F7E8D82996CF221B1FCE</t>
  </si>
  <si>
    <t>E5B8163E84F5787E092DD198DD3B4E66</t>
  </si>
  <si>
    <t>0A6B851ACE4AC1DF5B134B669D4D2B74</t>
  </si>
  <si>
    <t>844CB0EF513CBBDD01207ED785793858</t>
  </si>
  <si>
    <t>35909E963EB6E145C831BE5CC72A3607</t>
  </si>
  <si>
    <t>DF17BC2E5C21492AFD9F9FB0A27A0554</t>
  </si>
  <si>
    <t>00A34FFBDDBC80B30F1A8E3FC7C12D1C</t>
  </si>
  <si>
    <t>4BA5289B046486C9D69D5B051968F542</t>
  </si>
  <si>
    <t>F1BEF7E736FA4C9BB42AB51345CE49CA</t>
  </si>
  <si>
    <t>03947569519FE38887F6144E9DD1D78D</t>
  </si>
  <si>
    <t>B7E0FD98410666E24198AC9D6EBE6C34</t>
  </si>
  <si>
    <t>737A9D5BD12E693015F773D928D21EB2</t>
  </si>
  <si>
    <t>6D97528BA18A909D605A6CD6FE87B27B</t>
  </si>
  <si>
    <t>88A9E2DD29F157E2386A7A30032A861C</t>
  </si>
  <si>
    <t>D80825AF49CE71A6BB0888AE08EBA212</t>
  </si>
  <si>
    <t>59AC86799208C6E30449BD8BB4839912</t>
  </si>
  <si>
    <t>FD1B8D00C3A494B2F58F529B8CA81685</t>
  </si>
  <si>
    <t>72AF2A56381D7688E62A3285030AEAE1</t>
  </si>
  <si>
    <t>FA3D940A44086C32E49EF0D7020CF941</t>
  </si>
  <si>
    <t>F26C673799BB28CBAC10F5799AB17ABD</t>
  </si>
  <si>
    <t>F01A1116D5F38090406635F0A4E033D0</t>
  </si>
  <si>
    <t>EE66BC3831A6C44E5BCCCF3F6C9EC83F</t>
  </si>
  <si>
    <t>4F4A2CE49AC75CD0A76EC9EBEECBD2AC</t>
  </si>
  <si>
    <t>47958DB4260E2483716B482CB9938C0B</t>
  </si>
  <si>
    <t>3D2D0309F1C6778A6D845BA6438E7917</t>
  </si>
  <si>
    <t>F64984CC2FD4ECAA3D93310C9FCC5034</t>
  </si>
  <si>
    <t>63961E941AA44608A71ECDA787AF707B</t>
  </si>
  <si>
    <t>06472783267AF008C4135370CAA6AB83</t>
  </si>
  <si>
    <t>3CCA27920C7788BE09C8265E47CAAF16</t>
  </si>
  <si>
    <t>6D086B28D5A5863E22D307CBFCA502D9</t>
  </si>
  <si>
    <t>0E82B308E8AF5496350465AE42851E9C</t>
  </si>
  <si>
    <t>98B2CC54542A1086E33529C19CAAFDF3</t>
  </si>
  <si>
    <t>29E312AFFF24D7A21CB60A27D1DA9DDE</t>
  </si>
  <si>
    <t>909682F55A8FC66257F750261E242C22</t>
  </si>
  <si>
    <t>87405854A9B731691081B4579C161687</t>
  </si>
  <si>
    <t>A7D2A4AD3B32DF3A644F9A2BCCFFFCF2</t>
  </si>
  <si>
    <t>AA5E7C0EF05A8A7F6AA3386F8FB0D1BE</t>
  </si>
  <si>
    <t>4EEA5FEF5648E48F0DA2A7040755C417</t>
  </si>
  <si>
    <t>AC55E51FBA6ABDE8277C351CD0E80074</t>
  </si>
  <si>
    <t>73B66CFE2BB15498E494389D71340400</t>
  </si>
  <si>
    <t>886F708CEFD59E92B2BAF4DCB5D0E084</t>
  </si>
  <si>
    <t>DE4693EBD9450CE4F663F6A483B47BD9</t>
  </si>
  <si>
    <t>44FD0C1D7B56F33897A5461500A91C24</t>
  </si>
  <si>
    <t>27AE6C9AF39481C0DC52E8B8833F0B25</t>
  </si>
  <si>
    <t>8405155AAEFC01EE79E0D2B1C3D0892F</t>
  </si>
  <si>
    <t>3C42E3F8AD3497FF769D31891DFA8988</t>
  </si>
  <si>
    <t>AB29717F23C00236BFA16BE99CC393F4</t>
  </si>
  <si>
    <t>D396CDF0E0FA898A8F821B80C2A0C1AE</t>
  </si>
  <si>
    <t>133531BADAD23CBD3E1EAD4CE25E2B0B</t>
  </si>
  <si>
    <t>922820ED065203F81E39FB88C8B552C1</t>
  </si>
  <si>
    <t>5E9242CE9DD542D4D2B410CA5B14CDDB</t>
  </si>
  <si>
    <t>ED682F3BD8E04466FC2EC77D6AB69B08</t>
  </si>
  <si>
    <t>0DA2B40BFF27A71D02453037C7B3557F</t>
  </si>
  <si>
    <t>F06AFEC8D6CF6B14CC53F07E3DE42640</t>
  </si>
  <si>
    <t>17EA8303770D9E53FB3E1E59E03E217C</t>
  </si>
  <si>
    <t>D87AB07B7C466218D119716CB34B91C5</t>
  </si>
  <si>
    <t>30666A016EA038310178CB0C6F18296C</t>
  </si>
  <si>
    <t>7AEC706E4CC75079AFDB88B633E22951</t>
  </si>
  <si>
    <t>F68AD83865B6D424E19A09099AF0991A</t>
  </si>
  <si>
    <t>FF69026CC69A58D6F53E12572D01EE15</t>
  </si>
  <si>
    <t>7984DEE5678ACB2C2133A467857D6692</t>
  </si>
  <si>
    <t>B1E2FD98487C8AC5B2BED2CBE0ADCC82</t>
  </si>
  <si>
    <t>A741FE18F6FDEBD25697487DC632E30E</t>
  </si>
  <si>
    <t>AC5D24DF59C1798DF9C27F0224ABE229</t>
  </si>
  <si>
    <t>2F61D7D4266A4C5D998CFE72B9422D5E</t>
  </si>
  <si>
    <t>21356141CE0C86FCD67162E71EE4D570</t>
  </si>
  <si>
    <t>22502E244B7A79C56398D79BA1E4365F</t>
  </si>
  <si>
    <t>555280A2ED36B615F82A8BB9A6A8777A</t>
  </si>
  <si>
    <t>F37FA3C14E93DEDDC49FFBB04C296C4D</t>
  </si>
  <si>
    <t>9BCEA973A15571C9CB47C63D0C914CCD</t>
  </si>
  <si>
    <t>192CD02C73B920810B25E2211EAD718E</t>
  </si>
  <si>
    <t>9FE6BB472A546D06668CC2354DB8F42E</t>
  </si>
  <si>
    <t>5B55879C55924ABEC612F30EE8455C47</t>
  </si>
  <si>
    <t>14ED8EBC7CDE0F698C616B466943AF2B</t>
  </si>
  <si>
    <t>3B778E7C81AE9E9B318D0B116B9D2956</t>
  </si>
  <si>
    <t>79AE0038F91E575C8A2929E7A5579835</t>
  </si>
  <si>
    <t>6B89B0E2E621608059BA746A77ADDFB4</t>
  </si>
  <si>
    <t>32A27EB6CC062919DC58C17A6CACF130</t>
  </si>
  <si>
    <t>E6E8782749244786EC3CD305B5CB1B93</t>
  </si>
  <si>
    <t>81E54CA579173AF97DD65074B67D9A1E</t>
  </si>
  <si>
    <t>8AA54D1ED1BD87746111EDAC62BD894C</t>
  </si>
  <si>
    <t>20B9DB5A024377805C7E8FFA36DCACC7</t>
  </si>
  <si>
    <t>318DBCD77F0B95DF9C4086BA8DDC0FA1</t>
  </si>
  <si>
    <t>8B95892C11EBE6D934BCA928982EA836</t>
  </si>
  <si>
    <t>539B562E7EC3B3468C4DA43242738653</t>
  </si>
  <si>
    <t>80CF1AB4C1B5A220A82CAB26368FBB59</t>
  </si>
  <si>
    <t>9DAD78074396E49D783E599726BA4B39</t>
  </si>
  <si>
    <t>BAAC5E6B7263B8435F5E7E497FFAD0A8</t>
  </si>
  <si>
    <t>C3697921856E36C2D355CB7D46402284</t>
  </si>
  <si>
    <t>E55FC9A57B1D781673B05231BD5B85CA</t>
  </si>
  <si>
    <t>5F73C6C68D83C9838CDB3B54566612A8</t>
  </si>
  <si>
    <t>D215A1736ADEE05FE88E1FE9D8761DD2</t>
  </si>
  <si>
    <t>F1F82CE1831DCE7E84C8970E04448B02</t>
  </si>
  <si>
    <t>FC62053E724304F7F9B708E5629BB93C</t>
  </si>
  <si>
    <t>5CE4D1034A642BEEC90A2738F540CB58</t>
  </si>
  <si>
    <t>3DE0B41F38984C388CBC6E2182E406AE</t>
  </si>
  <si>
    <t>9BA952AB112E90DB87AF246EAE72D86E</t>
  </si>
  <si>
    <t>DA3CC935ED8ED772986F0B24BB4A19DB</t>
  </si>
  <si>
    <t>BDD1A8C4FD4A625CEC58E81DF6AD02B2</t>
  </si>
  <si>
    <t>F1565D555BA842B60078EEB311F6B25C</t>
  </si>
  <si>
    <t>653852BF17E26666523A0BA7DB73B52A</t>
  </si>
  <si>
    <t>AA0E3C77BE3BBCB71309CF8886B76056</t>
  </si>
  <si>
    <t>A90F555E45FB1FD0B8D731D053339F6B</t>
  </si>
  <si>
    <t>D67C71639D91C0AFA50556013AC742F8</t>
  </si>
  <si>
    <t>E0E8778DF91D584EA5BB65B148212F77</t>
  </si>
  <si>
    <t>F3F11FF3593229DE85850992105D54B4</t>
  </si>
  <si>
    <t>707A9A3B758C60313D7BFA1ECB71F416</t>
  </si>
  <si>
    <t>FA2501F812FDB5ECEFA4519606C00455</t>
  </si>
  <si>
    <t>A735C208B558A5FE2F37C6CB5BE0F2AC</t>
  </si>
  <si>
    <t>1DE684489B663F9AF2A0A138ACC5C845</t>
  </si>
  <si>
    <t>C35858AD60DAB41FC91E82F434A7F675</t>
  </si>
  <si>
    <t>FD397D7923C9DE46266728B18FE0D6FA</t>
  </si>
  <si>
    <t>2FAB4B745E00F0C62E06CD6D9CE8B1D6</t>
  </si>
  <si>
    <t>656907F260190D7402DBDE4B14EFD70F</t>
  </si>
  <si>
    <t>3CF62961F9F873E5D6DAF3372274DBC5</t>
  </si>
  <si>
    <t>DECDF6D58DD052AA25F9197EF6AC68F3</t>
  </si>
  <si>
    <t>2265ABF6813C605CCF11A6B29E9F77BD</t>
  </si>
  <si>
    <t>9F010CEE45DCD442185459E7E0A15AB3</t>
  </si>
  <si>
    <t>AF9B760B3288038A1298B4013F272C1F</t>
  </si>
  <si>
    <t>0E0B3CE39D8CFA2622F0210BEE50CE8F</t>
  </si>
  <si>
    <t>91D57608FB85DB1FD6540D21E07EAD4D</t>
  </si>
  <si>
    <t>E0EF5AE753F31A0F71D1F08472D964D8</t>
  </si>
  <si>
    <t>C60E24295F3A5DE13A1F3677CB6B7B85</t>
  </si>
  <si>
    <t>8ECACCA1E1C246A4A768003D73B69254</t>
  </si>
  <si>
    <t>D9599553A9B54970CA891D16B2C3C379</t>
  </si>
  <si>
    <t>266494E1C45032A8BCC2E1B6A0909F84</t>
  </si>
  <si>
    <t>19C8354E98780175731DF3C5497C0AB9</t>
  </si>
  <si>
    <t>F6708B9F260E8BB63D61881A256E88A5</t>
  </si>
  <si>
    <t>7E0B8408E99DC3B6D663892F4133F760</t>
  </si>
  <si>
    <t>BBB934ACF4FD5DD1FA6877D6E8E90634</t>
  </si>
  <si>
    <t>4505CD96BBC6D55E38A5B2D07A8340CD</t>
  </si>
  <si>
    <t>A534A058F4824A87B5F358DBE26C358A</t>
  </si>
  <si>
    <t>1E64AA220D920EB82B66F386D97AFF4C</t>
  </si>
  <si>
    <t>C80674CF9F5A59F57453271406ECA4ED</t>
  </si>
  <si>
    <t>E2CFD6251B1CBB352E4132962735C1CD</t>
  </si>
  <si>
    <t>3D13695AB2360D1EA32B6DA8153E3BCF</t>
  </si>
  <si>
    <t>B17F106D9AAC124C5CE25C8D49DDF3F9</t>
  </si>
  <si>
    <t>ABBC14E444F6F325B785E2D8560FCD2A</t>
  </si>
  <si>
    <t>4F773943ACD03BE4985F513EBE2F5E77</t>
  </si>
  <si>
    <t>EA2B485435BB0CEEDB2F6A456B01694C</t>
  </si>
  <si>
    <t>07C4285935FBB8869297EB2E138AFB33</t>
  </si>
  <si>
    <t>A7C832F6E48A48AAA5A7D4BAF7BCA21F</t>
  </si>
  <si>
    <t>A44567A0C38B3C8DA7FB4634BD12C783</t>
  </si>
  <si>
    <t>1B842ECB4F2504A5A6B333803A21CC00</t>
  </si>
  <si>
    <t>0E27FC3E2CBA2C2D812FDC0D01A98AE2</t>
  </si>
  <si>
    <t>A7711CB66B1428167A635722CAD818B9</t>
  </si>
  <si>
    <t>F26358D7FB11B70BB93DBD91686F679C</t>
  </si>
  <si>
    <t>0BFD9DBF26A7C521B21143EEF0F879FE</t>
  </si>
  <si>
    <t>86DA734A844CA80944D442BCA7A123DD</t>
  </si>
  <si>
    <t>1FEF14182A7AAE91ECC63B1E331411C4</t>
  </si>
  <si>
    <t>93E1A894ED3418907DB8EBC43CBB245F</t>
  </si>
  <si>
    <t>A4044C84B86BD516BD7BB024641C944A</t>
  </si>
  <si>
    <t>A6775BEFDEE7F0CBF68CBD471F5AF681</t>
  </si>
  <si>
    <t>E957587FE99F6234436857608E4A5DFC</t>
  </si>
  <si>
    <t>7AB2FD7CA6D4AF9F6E5D6B8DE54A81B1</t>
  </si>
  <si>
    <t>13A1913E1A7F20C5CC00602436DF7598</t>
  </si>
  <si>
    <t>1282803AD18BEE7C0089ED27E4F846A9</t>
  </si>
  <si>
    <t>7CBA038825F2302301D499A00C5AA697</t>
  </si>
  <si>
    <t>0F791941D9D6740535A5ABE222E4CD5E</t>
  </si>
  <si>
    <t>6770E17D26D78A99CB1453F4974F8AA7</t>
  </si>
  <si>
    <t>CA1E249B80A9AF86B1DB96F2B6B557EC</t>
  </si>
  <si>
    <t>2FCC87E8C9ECBE8355101272C3B7F516</t>
  </si>
  <si>
    <t>B551E329C4E40ABD26968DDDA296AE3A</t>
  </si>
  <si>
    <t>AE0041B7DB77B129959841249E7AFF44</t>
  </si>
  <si>
    <t>536433E5D83628803DC3DEF339EE97E7</t>
  </si>
  <si>
    <t>CB5D7ADFD4B3E7A7F327FF6CC4FC211A</t>
  </si>
  <si>
    <t>A6A10AF32B129E21A220E3D17FC91458</t>
  </si>
  <si>
    <t>2A8783469A7515815E4D216251A791B8</t>
  </si>
  <si>
    <t>6C4D0AD3FDC23047092C5A5FF0D4175F</t>
  </si>
  <si>
    <t>9CF65E11CCACE8FD4880A6B0D26AF45A</t>
  </si>
  <si>
    <t>C85019C6ED0DA4E88D477175D7860FB8</t>
  </si>
  <si>
    <t>F9C093A06A71BA0F44C10BD3C7D1BE14</t>
  </si>
  <si>
    <t>3AF8D5D0104D319E5643195235A7DA15</t>
  </si>
  <si>
    <t>4F179A865DA1F2CBD9F612748F81C1AA</t>
  </si>
  <si>
    <t>5FB2036F4891E6E54162825F6AB6257E</t>
  </si>
  <si>
    <t>9D4F847B4A4100029B09C9901EF1F198</t>
  </si>
  <si>
    <t>E8CD8BFE26EE0829DD00DE89EB4EF68F</t>
  </si>
  <si>
    <t>511F9C6318DDDF6D2FB541C7FBABA23C</t>
  </si>
  <si>
    <t>5E44E2CED63AC2B0AAC887DC287FBC79</t>
  </si>
  <si>
    <t>576EF3A34B06B91A765D87C3E8D46691</t>
  </si>
  <si>
    <t>CE08C652B82D4919BCE275E18A9498A1</t>
  </si>
  <si>
    <t>03C86FC080C24E61A6E0D28C90331A68</t>
  </si>
  <si>
    <t>CDA8514BFF932048AED24B57CEB0594A</t>
  </si>
  <si>
    <t>90FE3941A047A6B5B925ABC5307B396F</t>
  </si>
  <si>
    <t>C396A4991A88D542D897711297B00B2F</t>
  </si>
  <si>
    <t>BAAB43CE6BF3FF004819F0E7EBD1699D</t>
  </si>
  <si>
    <t>AEC55870F8722DC0E96C6BD684FEF9B6</t>
  </si>
  <si>
    <t>C4836A029FF253C3B9F0F72969A6959B</t>
  </si>
  <si>
    <t>DB9DB6C951D6275F428EEDD00D54390F</t>
  </si>
  <si>
    <t>CBD602D51EC7E7ACC10175889001AE52</t>
  </si>
  <si>
    <t>281CDB86F6C7F3FD35EC3A6F96BFED29</t>
  </si>
  <si>
    <t>7713A86FA052702EC655E9FE76F4CD7A</t>
  </si>
  <si>
    <t>59B07F595300B69FDBC53430DA206986</t>
  </si>
  <si>
    <t>4D1889083390A9EC9D6B5788633FDCE5</t>
  </si>
  <si>
    <t>C35E691BF6134B58532F43C756668A91</t>
  </si>
  <si>
    <t>1B12E8F18A4951F88E87E944C8285874</t>
  </si>
  <si>
    <t>1B9989E6A129C784CFAA4F167127DBB2</t>
  </si>
  <si>
    <t>B954815704A172CDB9C97FC322B184B7</t>
  </si>
  <si>
    <t>7F78E4B5504BCA4E6CC9F3C7BC1236A2</t>
  </si>
  <si>
    <t>DEFF15E239C172340C5CC407278B03DB</t>
  </si>
  <si>
    <t>D3C7B0CAC42FD509A535F890D347E724</t>
  </si>
  <si>
    <t>037D16BBA392ACE1C0D3314D2494A9AB</t>
  </si>
  <si>
    <t>6D3DA2B09FBFB649076B8696808E4227</t>
  </si>
  <si>
    <t>D57861249E4C5B18103F66BE1539C342</t>
  </si>
  <si>
    <t>C7BA0B697CC12475613C0B61ECA6BD9B</t>
  </si>
  <si>
    <t>8D5F7FC098AF0AFD008E156F9B9C312D</t>
  </si>
  <si>
    <t>E89BF332D350A5636B9D5D19E326E344</t>
  </si>
  <si>
    <t>AB68ECFCDA8034A35889807DFF66EB4D</t>
  </si>
  <si>
    <t>E30B77AD8F53ED96AA763E2DA4044468</t>
  </si>
  <si>
    <t>2073DEC39CEC20E737F34FE1E8572E15</t>
  </si>
  <si>
    <t>5338EE793BFD654841B8A12962ECCA16</t>
  </si>
  <si>
    <t>976F1B4B2C66691BF9DC6D480C173942</t>
  </si>
  <si>
    <t>7CC2B55858AC2AEF2A8494C6673D9EBE</t>
  </si>
  <si>
    <t>ABA5170912C4ED7D81BC461889BC4EFB</t>
  </si>
  <si>
    <t>6D0E0784E6E0FE585046CF8E36F8DEE8</t>
  </si>
  <si>
    <t>A390EDF46CE6404C1BFDD1A64093CA57</t>
  </si>
  <si>
    <t>A4769A30CB2B31D6D2D5CAF6C8EF179F</t>
  </si>
  <si>
    <t>046303AF33066DDCFD00C2B6DC65BAB6</t>
  </si>
  <si>
    <t>0DA72EE1A34A41D94577CD37D33E8CC8</t>
  </si>
  <si>
    <t>FC11AC60211FD48F29987F3D4F93B368</t>
  </si>
  <si>
    <t>CAA604064395DB4DBC56D547E959AE43</t>
  </si>
  <si>
    <t>440F2BEF22A120625C36657109E8B83C</t>
  </si>
  <si>
    <t>4F217E03D790C573DBD0F71469578CE3</t>
  </si>
  <si>
    <t>DFDF61D15BE2CD5FB9EFD69A35CBC165</t>
  </si>
  <si>
    <t>99BE8504FC3AA2CDCBF14FA6A2F4D84A</t>
  </si>
  <si>
    <t>23F94219DE5CE793D4C5CE2DE5201F85</t>
  </si>
  <si>
    <t>DACE991388A3C43D7615B660480C1500</t>
  </si>
  <si>
    <t>2F592BE52EED1ADA5D49E59B3D030F59</t>
  </si>
  <si>
    <t>02062EED3D329A9AEEA87BD7CF74FEB5</t>
  </si>
  <si>
    <t>6E84E8925403826DEDB1823AB4276AEC</t>
  </si>
  <si>
    <t>630568E963514EF7B42AE65BA2244C93</t>
  </si>
  <si>
    <t>D7F96D9F97E0FEE0968E0451C79B33BA</t>
  </si>
  <si>
    <t>0B163F74F8149C277F2A6AB542B82FDE</t>
  </si>
  <si>
    <t>D1F7F1CE76705C69863773591EBE6D47</t>
  </si>
  <si>
    <t>6F82FF040A1716A2CDE36993F569769F</t>
  </si>
  <si>
    <t>709E8508ECA8276ADC8B415A3A16273C</t>
  </si>
  <si>
    <t>D9706C0F5486CF1897873DD2578D549F</t>
  </si>
  <si>
    <t>B1D9339ADA869C0187BD5D16678A42D0</t>
  </si>
  <si>
    <t>C2E246676A97E29DD5BB00CA74B89928</t>
  </si>
  <si>
    <t>9AF89124BEB79D6B5189CC029FCC7DD8</t>
  </si>
  <si>
    <t>E5199BA5B907C7608150BFCA451FBF3B</t>
  </si>
  <si>
    <t>B33082F6D82B2F04FE3BCE900902BA88</t>
  </si>
  <si>
    <t>EA93DE2EF7285A6874403D57CAB79C94</t>
  </si>
  <si>
    <t>923B25FE45D4EF7E0DDB4732CE0338D2</t>
  </si>
  <si>
    <t>B3C2773D7F57B22148E5B8F2B9FEA98F</t>
  </si>
  <si>
    <t>E7B5F397492E4A0725B29AD0D5092E77</t>
  </si>
  <si>
    <t>46D07CF313C7F42B680F9F8E2392F830</t>
  </si>
  <si>
    <t>F7751104825374C5A8B11889BD9AA5FD</t>
  </si>
  <si>
    <t>DA3941027463044A0C6CAB3A81E38D12</t>
  </si>
  <si>
    <t>9BA3D11EB9814DB6242F62F6675DCD10</t>
  </si>
  <si>
    <t>0560C96F380DCA2D3F6B15D3797F2B2A</t>
  </si>
  <si>
    <t>4AB115BD954A6105E85674CE681849F2</t>
  </si>
  <si>
    <t>EA90195F1C6FB0B3536DFDEF8DBE91FF</t>
  </si>
  <si>
    <t>B4290CDC461F76662D9AD6D3D1AD6344</t>
  </si>
  <si>
    <t>C0B33149E23BE964A9C387114CE7A428</t>
  </si>
  <si>
    <t>4BC27D84B3BD76308E53644E51B3B1C7</t>
  </si>
  <si>
    <t>DABDCC2DA4F4AC05B909480397864C21</t>
  </si>
  <si>
    <t>BDAA752C2B010FD86A67C67A049476D2</t>
  </si>
  <si>
    <t>9526956D8E2B99E7A1324D871B3EFA49</t>
  </si>
  <si>
    <t>66206F974E419B493CF92D24C62AF81A</t>
  </si>
  <si>
    <t>061DA3985B320B3866D6ECE951051067</t>
  </si>
  <si>
    <t>0868D6B51C6D09C086EF9191B70DFA6F</t>
  </si>
  <si>
    <t>B885AC42C092A503A6E9EA6BD9929FF9</t>
  </si>
  <si>
    <t>4CA9F559742C515D3AD93E5EA7D79F22</t>
  </si>
  <si>
    <t>39610BA4E9AFB833470B1BFFF27C3593</t>
  </si>
  <si>
    <t>DBCFD924F3B831B523B225F7AAD6994E</t>
  </si>
  <si>
    <t>1ECE1292D6FCB65D26C41376060769C6</t>
  </si>
  <si>
    <t>68B605C93154A4EC7B8BEE14C54C8867</t>
  </si>
  <si>
    <t>6EA4F0CFCE40B7132BDF7FEF2967AC0B</t>
  </si>
  <si>
    <t>5945444F6C3665A9DF9CD43A8A1F6FF3</t>
  </si>
  <si>
    <t>2FD68D166C41CF6B5FB0FAA78EEE264D</t>
  </si>
  <si>
    <t>79B217C6EF96EC5A5AAC1FC2B6A4056E</t>
  </si>
  <si>
    <t>6271DB66A89DFC405CBF155B14EE9557</t>
  </si>
  <si>
    <t>AD6C18563417727CC4D64E14B78BA651</t>
  </si>
  <si>
    <t>8E6D3C741A5B1450B04E7FF1706D6F87</t>
  </si>
  <si>
    <t>A308F1B9306EADE1ECE28AF379D9C9AD</t>
  </si>
  <si>
    <t>8553E6BE412B070D458B9550E89B6C71</t>
  </si>
  <si>
    <t>FCD43D894E81578FDDD764F98DC80302</t>
  </si>
  <si>
    <t>C68FC85BE293ECDACA0399722A73BBC6</t>
  </si>
  <si>
    <t>55686A47CB0776FECCDF435840031709</t>
  </si>
  <si>
    <t>C4B4C42DA2B2A9D275F38812BAB68A3B</t>
  </si>
  <si>
    <t>6536EE24033B3B3020D8B822F1C1A96A</t>
  </si>
  <si>
    <t>C67175E9B742A3FBBD1C51BF908D6EBD</t>
  </si>
  <si>
    <t>0AB6567D67E01EE186CE80A3FC146577</t>
  </si>
  <si>
    <t>D8A7EF6CDFCB9717DEEBB106DAED5671</t>
  </si>
  <si>
    <t>0B275DC2BB665D9068B4A63367CBCA9C</t>
  </si>
  <si>
    <t>6AA92CAE0F90CC1EE894922D6F8C3FD7</t>
  </si>
  <si>
    <t>D32266F3DEF54422D4F5A6217927B8C7</t>
  </si>
  <si>
    <t>7F5A5EA940867040FF9DDCFF7546BE5D</t>
  </si>
  <si>
    <t>10203EB99A59D6C95E6189F2530B9A3F</t>
  </si>
  <si>
    <t>278DCFD648E8204630DAE5900CDB7FC7</t>
  </si>
  <si>
    <t>3613BB5E84C6979FC0193BCB6DB7C267</t>
  </si>
  <si>
    <t>4FE23BF159626452ADF5CB1CBE213B8E</t>
  </si>
  <si>
    <t>8F70D3E66902D68EA9478A8D2B7EB0FE</t>
  </si>
  <si>
    <t>138823D26A054C44036757575E297CFE</t>
  </si>
  <si>
    <t>A29A56054986DBEDCB1EA1C68B33C607</t>
  </si>
  <si>
    <t>91A0B9000FA0E45FFD0DD094EEB91615</t>
  </si>
  <si>
    <t>5EC078F7E4E3F9284D71545576B7BBE0</t>
  </si>
  <si>
    <t>D37A414C883EB33585C4507081C02C96</t>
  </si>
  <si>
    <t>78D040B2CC9C42656EAA2791D7BB62F7</t>
  </si>
  <si>
    <t>1E156903357676571A8E1461AD97E2C0</t>
  </si>
  <si>
    <t>5CB6E7EFC318CA071BC70365D3C121B1</t>
  </si>
  <si>
    <t>C55536E31229D2331D3C1E42F30EC8BE</t>
  </si>
  <si>
    <t>445BCE74231888ECC4868FC0531D3B80</t>
  </si>
  <si>
    <t>D0BA922E3A4B7A1FE1BC7E84D57CCCA7</t>
  </si>
  <si>
    <t>B58160D97C0E3D3D2597F17CA79444D8</t>
  </si>
  <si>
    <t>0C959B889A431F465ACCFFBDBF555AC8</t>
  </si>
  <si>
    <t>1AEAE40FD4A777CD5CA7231BD890DA9D</t>
  </si>
  <si>
    <t>D4020D31107C94AD80D0E2E466ADCB4E</t>
  </si>
  <si>
    <t>53B800BE93FFE3DC1E6E134212D76648</t>
  </si>
  <si>
    <t>6A2FE73DEA2EC096D7CA1F1CA271FD02</t>
  </si>
  <si>
    <t>2B78F0FCB25A0BB21DCE45BA7E351334</t>
  </si>
  <si>
    <t>4FF2B8129512190AEE8B94ACA01045EF</t>
  </si>
  <si>
    <t>1A69BF840973B1F502368B09BC4094A9</t>
  </si>
  <si>
    <t>B75A99408E5B23B7E5839421004D5131</t>
  </si>
  <si>
    <t>155C1C5E8B3731185A8460D07FCBEDE5</t>
  </si>
  <si>
    <t>290DB882D85F71FE3AE1E6701EB9A17C</t>
  </si>
  <si>
    <t>1AEA7032BEA8213D7968287F8F593F1D</t>
  </si>
  <si>
    <t>9D3347ACF5D9446293D9A8DCCC39D51C</t>
  </si>
  <si>
    <t>318F9038890D2E6059AA21430B1267F6</t>
  </si>
  <si>
    <t>6B34F1710734661DBC52FEFCA826CCA4</t>
  </si>
  <si>
    <t>573221BD4440121D5A7FFDFA93354770</t>
  </si>
  <si>
    <t>4169147BADF8CAC0176D669A6690D63F</t>
  </si>
  <si>
    <t>14B5FA28609A5EFA8F53463BAD56C302</t>
  </si>
  <si>
    <t>27A147C056FB6ABF302DDD3AE4633C4F</t>
  </si>
  <si>
    <t>287669BFC7728C60D3BDF0CEF24787E7</t>
  </si>
  <si>
    <t>3454EEF259B8A70502DC72DFDCB99ECB</t>
  </si>
  <si>
    <t>F6CBC6D24A6A630051B17325DE4D22BA</t>
  </si>
  <si>
    <t>D18C2B89B7D60EAFBCE3E30533083C14</t>
  </si>
  <si>
    <t>8A3E6A6165453D74FC5507449A1D3556</t>
  </si>
  <si>
    <t>8AD33950C969DC3AD886677663259F85</t>
  </si>
  <si>
    <t>39EB05360CD02522B5C1B4175597EBAA</t>
  </si>
  <si>
    <t>6420A8486B68D406D42E42EA16A8B682</t>
  </si>
  <si>
    <t>43701D8FD6CC94DBC8B6E8E06354EBC8</t>
  </si>
  <si>
    <t>5BFBD1E7A36B062D0E6748D0E9791BC9</t>
  </si>
  <si>
    <t>562D201E887100EEDDB4C5AB62D49EEF</t>
  </si>
  <si>
    <t>B576E770CBC70B7ADF1A9A1619167ED2</t>
  </si>
  <si>
    <t>A753B081CE65EF033EABBF4E5CACBE7F</t>
  </si>
  <si>
    <t>AC070F56D63FD11C64241D925BE17F37</t>
  </si>
  <si>
    <t>D8CE9D194FA6F8388B5166A29CCE655B</t>
  </si>
  <si>
    <t>4ACB1394C1AAC6D370A04073D9EAD3DC</t>
  </si>
  <si>
    <t>A84C0511793A74E98C8DDFB0C801A710</t>
  </si>
  <si>
    <t>40419FA9D60941A4BFFDC34BCC6980B1</t>
  </si>
  <si>
    <t>4A0A94F8A46C0B595961C1FD51F8CCCF</t>
  </si>
  <si>
    <t>7D6D0DD93DA688B2E2776152F0E3FEEF</t>
  </si>
  <si>
    <t>9AE3EC85E61E0EF48C3CC1BDCA49472F</t>
  </si>
  <si>
    <t>481CCC76077F28EDD395A9BE0FE129CB</t>
  </si>
  <si>
    <t>9DCB6FA0C6766D8796F0FAA8F497E145</t>
  </si>
  <si>
    <t>468F6D6DE96C726959EE18B0A1425BC0</t>
  </si>
  <si>
    <t>BAE5CE4456CDC226DCA6631E7A885A87</t>
  </si>
  <si>
    <t>3064C232C0BA446DA318FDC37F437CF5</t>
  </si>
  <si>
    <t>22B3B5A2DEFE96CB683757BECD211BD6</t>
  </si>
  <si>
    <t>63E96C384D663DC2A4EE8ECB69C2D03D</t>
  </si>
  <si>
    <t>C665361688F90FFC8C014F57E16BCEA6</t>
  </si>
  <si>
    <t>45DC42835C33D6E2509F14DC60E72895</t>
  </si>
  <si>
    <t>A5CA77416F503A5E8EEFA1A7DB1D3F0F</t>
  </si>
  <si>
    <t>956D72BE4AB531520A117DAE8BD51E06</t>
  </si>
  <si>
    <t>F7CB1093BDB7108E373C0505E1401856</t>
  </si>
  <si>
    <t>E61CD489DCAD2A1DD7E9E76509D7EF47</t>
  </si>
  <si>
    <t>D12AD9BA275403536EA01D77D151F24A</t>
  </si>
  <si>
    <t>1D4FF2D0360AE0850290BCE0A21BBB3C</t>
  </si>
  <si>
    <t>765895B8D7A2AD3E4AF223680B17AF2B</t>
  </si>
  <si>
    <t>5B1712B4F4874A50C996F4F8BFD3F720</t>
  </si>
  <si>
    <t>B9EAFF812078AAF3411C19DD83344B94</t>
  </si>
  <si>
    <t>CF1C52BC4D7E53D87B61F85F25377756</t>
  </si>
  <si>
    <t>372724D4563C095BD973C0DD0C85E3ED</t>
  </si>
  <si>
    <t>9695F1C4E7D33A490B92FCCE644BB69C</t>
  </si>
  <si>
    <t>E407ABBDB37BCC9DB6F07AF00C222D68</t>
  </si>
  <si>
    <t>C1DF6D4A9B02AA36DABE42B047A91275</t>
  </si>
  <si>
    <t>1222AB91975815C233B0EAA11874E3B8</t>
  </si>
  <si>
    <t>6905A4F8DE099D41317BC211854372CC</t>
  </si>
  <si>
    <t>0189452E5F5956EF75703381B2FD4C73</t>
  </si>
  <si>
    <t>4FAD054A8CC68167D56D5509796F8F9D</t>
  </si>
  <si>
    <t>A6A3C8C6FA8E1F632DCEF375DA378058</t>
  </si>
  <si>
    <t>8776F674AA5F1B3B17C8AE46404A50EB</t>
  </si>
  <si>
    <t>0046021D7694E99D11403C717B60B0C1</t>
  </si>
  <si>
    <t>AC1B9983A8FC550115EA99511018F348</t>
  </si>
  <si>
    <t>842311AAECD3BFA10BEDBB8812487D05</t>
  </si>
  <si>
    <t>504A9522D7C6224B28D0AAECDD597A7D</t>
  </si>
  <si>
    <t>8B6F73147736C3878FFEAF1F4075249E</t>
  </si>
  <si>
    <t>8B0F0F848D0AAA6D1514180B668A1E5C</t>
  </si>
  <si>
    <t>590040322B7EA607E27C9FB033A69D63</t>
  </si>
  <si>
    <t>7D5663FF96BFA92713EE9CE22C884C29</t>
  </si>
  <si>
    <t>5B197325495DD66ABD5140FC024E90A4</t>
  </si>
  <si>
    <t>4FAE17FABD5249046D4D5583A203ECE3</t>
  </si>
  <si>
    <t>A0A204959C64F5E62A789E91BA1DDB55</t>
  </si>
  <si>
    <t>B940D36DAB9FA78C9A7A3BD017018D6C</t>
  </si>
  <si>
    <t>770C9551FDC4F8D5967912F1386527CA</t>
  </si>
  <si>
    <t>6FA94D54F6CEBA349D2EE11149D83304</t>
  </si>
  <si>
    <t>5FF42BD9FDC8CBC76BC402E96C35D16C</t>
  </si>
  <si>
    <t>D893F5A6481F44F21A3895BAA0B026A4</t>
  </si>
  <si>
    <t>1E695F8EB26770B9690383EB40880009</t>
  </si>
  <si>
    <t>D8C4E064202050BAC63EB7735D4219CB</t>
  </si>
  <si>
    <t>95E2EB17E39176ED39A4D8B02BF4D309</t>
  </si>
  <si>
    <t>A253094E01CB83F94F8B10E10FA440C5</t>
  </si>
  <si>
    <t>1F8B2938D0AFDC17F687146A774B6947</t>
  </si>
  <si>
    <t>BB9F85BE8CB0C22AEF75FF1062B60659</t>
  </si>
  <si>
    <t>BDEA724A19F8BA8D8F6563FCE0802207</t>
  </si>
  <si>
    <t>A69F585D0557874DE83FEABD7824DD7F</t>
  </si>
  <si>
    <t>748D8BEB65D64904A7FF4099D592E3E1</t>
  </si>
  <si>
    <t>A0CEA5B1736C9FC7CCED34D47535EDE2</t>
  </si>
  <si>
    <t>C052E975B5E95898190D7721C418EC69</t>
  </si>
  <si>
    <t>F1E473FC9756AA146081DDB77816691E</t>
  </si>
  <si>
    <t>C9C4C1BEC2CB211B9A4B6CE79F305830</t>
  </si>
  <si>
    <t>5D761DA4EAD98917B4876C456ADAAA3B</t>
  </si>
  <si>
    <t>549A070DC51191F6F73C1700DE03FF61</t>
  </si>
  <si>
    <t>6631D1EC26B0C95B5DE4300EEFCD9829</t>
  </si>
  <si>
    <t>CE6EE113E4049850C0AC7C3615427418</t>
  </si>
  <si>
    <t>B9EBEB7509472A142BCC94AD4D2F20E5</t>
  </si>
  <si>
    <t>388B0BC1EAA937D47F226DA9BBEA9B9E</t>
  </si>
  <si>
    <t>436A307A5FA5891FBBD8BA8115C6D70F</t>
  </si>
  <si>
    <t>F7A70A42AA38898A9C03D1BF74A88C4B</t>
  </si>
  <si>
    <t>E43778D48470EAC05B1D6AA04D4ED58F</t>
  </si>
  <si>
    <t>D64B65104A14A02D3CB67509F8509E54</t>
  </si>
  <si>
    <t>808D76BB9FF5CFDCFBE579AFE99E25B8</t>
  </si>
  <si>
    <t>7DA9697E7F9894398755600E107016D9</t>
  </si>
  <si>
    <t>FFEA890FB4964BA633801791007295F7</t>
  </si>
  <si>
    <t>11454A68FE349C94E97D18A7C2EC8B2B</t>
  </si>
  <si>
    <t>5AC374F6CD7246382978118E5992320A</t>
  </si>
  <si>
    <t>8972A93488823C10B7F78E85C3758026</t>
  </si>
  <si>
    <t>4DF32E061EFD7CA21F1C2F5C31480C66</t>
  </si>
  <si>
    <t>5EF34A43027A0E95FC7C516522BE4031</t>
  </si>
  <si>
    <t>E999AB123B0C2ECE49ADDAF23265DCB6</t>
  </si>
  <si>
    <t>6AEA1D9296A957D6F60E4E4B75401532</t>
  </si>
  <si>
    <t>6C7864FEC1257AE9116A84D13558EA1F</t>
  </si>
  <si>
    <t>25F25B6DCDB46FB68D37358E9DCAB448</t>
  </si>
  <si>
    <t>5B4287D4EC29E8DD535A12BBC2932DBB</t>
  </si>
  <si>
    <t>E8DFBC2AA9938C2C72AB3CD61D43E32A</t>
  </si>
  <si>
    <t>81E0082D937B186959A0931FFDAD1E72</t>
  </si>
  <si>
    <t>6F7EE646D9D2C8C0785DB0D755C3C0AF</t>
  </si>
  <si>
    <t>87BE15E3C751D5EB490DA64E777ACCD4</t>
  </si>
  <si>
    <t>7A394AED4E2D8DFC1467A0367989D216</t>
  </si>
  <si>
    <t>DB61831E8EA828A9FF1F5CB38026127F</t>
  </si>
  <si>
    <t>9BD365E3453790CD44E13D7CCC836C69</t>
  </si>
  <si>
    <t>ECD713F694143AC218B322AEF18E67BF</t>
  </si>
  <si>
    <t>31681A3E35EAB7DA5812792E002EB24C</t>
  </si>
  <si>
    <t>69FE73EA46E3BFECF3E0890A6BEECFEA</t>
  </si>
  <si>
    <t>57CDE82BE846E2E60EAFBB984977569B</t>
  </si>
  <si>
    <t>D14925A303BE337E84CD1D5D65628ED5</t>
  </si>
  <si>
    <t>CE58A5D7C43368EFE2C0DBBC15A18832</t>
  </si>
  <si>
    <t>020424DB496ED630586912C39D20998A</t>
  </si>
  <si>
    <t>DDD21F208DE1A90E05FB4E558B257FDC</t>
  </si>
  <si>
    <t>4715F5A0CF1C9781953C4339CD5E2AC5</t>
  </si>
  <si>
    <t>FD53C5CD25CED53CF8BF8C790A185161</t>
  </si>
  <si>
    <t>A6AB249B2288F27CC907828FDEF316DF</t>
  </si>
  <si>
    <t>D809EF1C5BC461A402B159392F8B167F</t>
  </si>
  <si>
    <t>CBEDDCB80146BD2FCEC266B54CEC9AE5</t>
  </si>
  <si>
    <t>87ADEDA18C43A29554B502A373286EA6</t>
  </si>
  <si>
    <t>64772B3551416DBD995D519C0A86BDF7</t>
  </si>
  <si>
    <t>B0815960439C78198530C8DBC27E5AFB</t>
  </si>
  <si>
    <t>4BD8A441E9DDCF6C22BC375CB4B7C6A1</t>
  </si>
  <si>
    <t>D484B57DC6F5222F6F77F639326A4F8D</t>
  </si>
  <si>
    <t>FB2EE9D58ED2CEFDEF0CF95A9049EE27</t>
  </si>
  <si>
    <t>5B9D0322D600B3209DD854B352987EF1</t>
  </si>
  <si>
    <t>5BA8655A1545286833BA3B679AED2D61</t>
  </si>
  <si>
    <t>2EA58DB06B69EE71B57866A47C2118E2</t>
  </si>
  <si>
    <t>937180967B21C8FE98BB8A339C82C5F6</t>
  </si>
  <si>
    <t>ED65CA6162133A5B79D412A791372281</t>
  </si>
  <si>
    <t>68DE913E3CB24C9992A2222588EDED50</t>
  </si>
  <si>
    <t>930855738CDE5500C6C43EBBAA45D1A0</t>
  </si>
  <si>
    <t>E2F26DEE9A232A7EFB6BC08F30061BF7</t>
  </si>
  <si>
    <t>0154973A750B859F16A387B47513FAEC</t>
  </si>
  <si>
    <t>836DCDB5BC475239E591DF7A7E3D3CE6</t>
  </si>
  <si>
    <t>7800482D99CD76DDBA3B5BC3174DC190</t>
  </si>
  <si>
    <t>7AA087C1872478C5FF89E6ED0DD07457</t>
  </si>
  <si>
    <t>5D334AD58BB601DD962CC925A20855E3</t>
  </si>
  <si>
    <t>E4B353ECA6F97F07DD1019FA65156533</t>
  </si>
  <si>
    <t>6035948401C7625E0EFBF04C891549A2</t>
  </si>
  <si>
    <t>6F7180608344B020F03218D83C8DED59</t>
  </si>
  <si>
    <t>E8F4C3AF6363CB1EA1F5BF3D289F2248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</si>
  <si>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</si>
  <si>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</si>
  <si>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</si>
  <si>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</si>
  <si>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</si>
  <si>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D084804307EA320D8C0AF965DB7AE0BE</t>
  </si>
  <si>
    <t>DIETAS</t>
  </si>
  <si>
    <t>1A3881677AB1E2F3448309C41871665A</t>
  </si>
  <si>
    <t>5C8387D0ACB56E228299BDF36ECBDFCE</t>
  </si>
  <si>
    <t>A2306C94C906DA11A810EF44CD449CAF</t>
  </si>
  <si>
    <t>DFF27B6ADEDEBB8D322B3F49631D9E65</t>
  </si>
  <si>
    <t>04B0969AD20B1CC995BF397D6B93CBC7</t>
  </si>
  <si>
    <t>CC6A0AE7AA8897DF8C910F65FFC76B93</t>
  </si>
  <si>
    <t>4AE1418F7B0C6BCE8376898170F8A377</t>
  </si>
  <si>
    <t>323893A080E78584187D5EAA835457E9</t>
  </si>
  <si>
    <t>9B3A10C535D51B86B07331A4012EA1C8</t>
  </si>
  <si>
    <t>591A9C5B4554F5BAC1C4F0B8A9C0732D</t>
  </si>
  <si>
    <t>7E0A6CD82E7C48D6F2A8209805318279</t>
  </si>
  <si>
    <t>7F2E874365FAB0EF912B3059931219CA</t>
  </si>
  <si>
    <t>7EC82E180A117B8483318C7697C3BB69</t>
  </si>
  <si>
    <t>1CC8B4AC67370D1B3D86981B63FB69D6</t>
  </si>
  <si>
    <t>B9F0D55924583FF7BE4EAEEA2DA453DF</t>
  </si>
  <si>
    <t>614453143EDE256EEFB9D5B76F9EA032</t>
  </si>
  <si>
    <t>88309980F508FA3D6FB4B892E5B370AE</t>
  </si>
  <si>
    <t>C1061E5528E99B909AD8EAC231F638D9</t>
  </si>
  <si>
    <t>792BBD3E7E9C07BBA5207E5C4DCACE14</t>
  </si>
  <si>
    <t>4769F15A4FCD0A772C9C59240F6F84DC</t>
  </si>
  <si>
    <t>A83017DE7AEF5C81CC9CC248AA83B6A5</t>
  </si>
  <si>
    <t>73662EBB422C8764841F378006DC50D5</t>
  </si>
  <si>
    <t>24DF8444E63BDE5A355859FEEC22389A</t>
  </si>
  <si>
    <t>4E8B74EE19513576A58BC3C422C57EDB</t>
  </si>
  <si>
    <t>74D8EC03D4278DFCFCCB8ECF57596D45</t>
  </si>
  <si>
    <t>77ACF6FF9EA6C05536BA41FDEAE75C8A</t>
  </si>
  <si>
    <t>A9E80208E23EC5781586DFD8649C225A</t>
  </si>
  <si>
    <t>68C932B17C5A1E94BCB90593E76FE4B3</t>
  </si>
  <si>
    <t>CF19633F92749DEA99C6682BA96E6BBB</t>
  </si>
  <si>
    <t>CD990B705C877E7E568B4CB656528CB2</t>
  </si>
  <si>
    <t>4A409C730C99E4739A5114A0568D1B81</t>
  </si>
  <si>
    <t>75E14F5F1F043091BC2C1CD51A0A1431</t>
  </si>
  <si>
    <t>7E1D5CF20360D0055AF4143FE3D84903</t>
  </si>
  <si>
    <t>A0FC0B3B27AED6A8C7C63C48E08E84E0</t>
  </si>
  <si>
    <t>294F21CC07FD0CFD6C5ED578E9B6899F</t>
  </si>
  <si>
    <t>D976E798B8582DF3B41D79C30D5B969E</t>
  </si>
  <si>
    <t>FD09400EEBEC1852330777F6DB5A4BE6</t>
  </si>
  <si>
    <t>F05CDF598F4797516A5E19B5F9C39F81</t>
  </si>
  <si>
    <t>EE7E295637D249726A7E3C70D0AC443A</t>
  </si>
  <si>
    <t>8411F0902030800A18379958E7F58D73</t>
  </si>
  <si>
    <t>6BE10E00653FB2F987D8CD03FE397C42</t>
  </si>
  <si>
    <t>3D5C8B8F446A6AADA6290B887980667D</t>
  </si>
  <si>
    <t>F42073B1722BD01BE80BC6DFEFBCB422</t>
  </si>
  <si>
    <t>9CFD426DDC2C6AF08489842DE2FFA861</t>
  </si>
  <si>
    <t>3352DC30D18BC157F62C274B01871DFD</t>
  </si>
  <si>
    <t>E724E1B72EC4C3B69ECD0EB2896255C6</t>
  </si>
  <si>
    <t>FCFFD632503F8E4F88EA5DCDEF49024F</t>
  </si>
  <si>
    <t>810A6D716202113FC66BA46DBD804E23</t>
  </si>
  <si>
    <t>BBB578152E49C03117FAF631BBBEBA95</t>
  </si>
  <si>
    <t>0A5F98987463306C9F241D3F50647C79</t>
  </si>
  <si>
    <t>812E98BE015023FD2E4716CDB3C194BA</t>
  </si>
  <si>
    <t>DE675C37DB0B6D5550D8FDD209B2E872</t>
  </si>
  <si>
    <t>7EEABA31FF1506BFB07AD5E5850988B9</t>
  </si>
  <si>
    <t>DF36F2CD242A64E611004B13D698A4CC</t>
  </si>
  <si>
    <t>74AE4326848D117695EF61F4412A6285</t>
  </si>
  <si>
    <t>56AFACE8D72CF7163D3409F06E231E36</t>
  </si>
  <si>
    <t>5CD4A4EDAF2F1F7F6932A5C5134226FB</t>
  </si>
  <si>
    <t>0E0DD527C9A714E8997CA85A4F6950A9</t>
  </si>
  <si>
    <t>B70D466E7EC4A3BA13EB75A027E94091</t>
  </si>
  <si>
    <t>BC88B3F4E7FBA6B799224E04FBCBA732</t>
  </si>
  <si>
    <t>D45B1AA43B5EF83760D71964FFC167EC</t>
  </si>
  <si>
    <t>333E87B9304A93D5376A778C22122975</t>
  </si>
  <si>
    <t>25BB774E00A7CAB0BA2604A85ACAA4A0</t>
  </si>
  <si>
    <t>5DBFB6D6B8E1C77C1BB40AF3A6C843D8</t>
  </si>
  <si>
    <t>C0F603F23B7D0AE8A5C68BFAAF32668D</t>
  </si>
  <si>
    <t>DDFB9ED5A15FB77850FE6AE6DE19AF62</t>
  </si>
  <si>
    <t>29FCA02947AB7503E8AFCD8EF2A564F2</t>
  </si>
  <si>
    <t>BE9642E37787CB690EF7538C409A1504</t>
  </si>
  <si>
    <t>14F92CE7FC612E2196EACE5F04E3883B</t>
  </si>
  <si>
    <t>FABD229EBFDF4D9F19AA9DE1AE0233A6</t>
  </si>
  <si>
    <t>93FCE940D8040A7F99325EA004073212</t>
  </si>
  <si>
    <t>09F29C4007ABFB66B76339A6C6D797F5</t>
  </si>
  <si>
    <t>918646DAD10F4F4F933E3D71A9E09D43</t>
  </si>
  <si>
    <t>D6EEB22AD7AFEEFB155EA3435D53B7CF</t>
  </si>
  <si>
    <t>FC7506F203649C04BBCFFCEDA24021E1</t>
  </si>
  <si>
    <t>A0361A5DC933A17752EFC56D44E597DC</t>
  </si>
  <si>
    <t>EED43FD48DCFB33AEBB81890B28EFAE4</t>
  </si>
  <si>
    <t>592C0EDC1BC493034CC7B829049639AB</t>
  </si>
  <si>
    <t>FC9CD98CCED244F07D936B2494178EA1</t>
  </si>
  <si>
    <t>7D2F3A40986F6ACF7A4506122CED56B3</t>
  </si>
  <si>
    <t>8E8BFD9DFD5993A75E42FFC2858DEB83</t>
  </si>
  <si>
    <t>E84B1ADF5120BD5E579D619A1FA71B93</t>
  </si>
  <si>
    <t>D523AAF9A76C238A4A88A7D2C1B5EFD2</t>
  </si>
  <si>
    <t>8EE3A22418B82151475D0B5BFC2586BA</t>
  </si>
  <si>
    <t>99D361E55D670F2DCB7FA061B9C833B7</t>
  </si>
  <si>
    <t>254253389E42F126396727CFB330AC9B</t>
  </si>
  <si>
    <t>5FE9D2CB6A1A8A53865133C6A2E06A18</t>
  </si>
  <si>
    <t>B320464E0532B2A167D8275964CD7DC3</t>
  </si>
  <si>
    <t>ED5141709B3221BDB529938BD37FB70C</t>
  </si>
  <si>
    <t>A497886B59EEAFBBDDB49E200018A44B</t>
  </si>
  <si>
    <t>FCE62AF2058D17FD918DD5143B31E5D9</t>
  </si>
  <si>
    <t>20D505C159219AAED90501C752360774</t>
  </si>
  <si>
    <t>A0AF754B98EBF9F7CC0F3B944D3FE254</t>
  </si>
  <si>
    <t>D87D6AC3249FC5EA64BFD6F6C107D543</t>
  </si>
  <si>
    <t>0C060C3ED03A6D4468AB5B38034F1011</t>
  </si>
  <si>
    <t>27D051C49809F636116DEDA8A3A26F54</t>
  </si>
  <si>
    <t>C73656856017C241055D0856374347DE</t>
  </si>
  <si>
    <t>BA039F2A55455D626C670C7BE889BBD9</t>
  </si>
  <si>
    <t>FCF5A224465B59B8BCF0F288E5206052</t>
  </si>
  <si>
    <t>3EFCB137E6B738A5A7C304FBB09D5210</t>
  </si>
  <si>
    <t>91266DBF04C4EF973B11B5F655121089</t>
  </si>
  <si>
    <t>9E5693CC861E8D0FD4BEAEEA651124BC</t>
  </si>
  <si>
    <t>A92540CB4F111677A6C125F7CB375066</t>
  </si>
  <si>
    <t>74421DC61346DFC613BC60205DEB001E</t>
  </si>
  <si>
    <t>18E27119235BF72B14B36B4A712D72C4</t>
  </si>
  <si>
    <t>452D0C86F26438799324DE4C681200D6</t>
  </si>
  <si>
    <t>CD4888B43BB7630C5D891A97E0F38816</t>
  </si>
  <si>
    <t>155FC69732FAAFDA4E92E56A61D6B745</t>
  </si>
  <si>
    <t>C36E5B95588421075E666BF6A7CA60CF</t>
  </si>
  <si>
    <t>D1D4FB8F5EC51C78FA3002FE2301C30C</t>
  </si>
  <si>
    <t>65566D2C292FE9B4340C55B8FF89BDD4</t>
  </si>
  <si>
    <t>34401BE40C6C9007DF696399A142F0C9</t>
  </si>
  <si>
    <t>0B6719AC86C8B81926CEB42AD66A81D6</t>
  </si>
  <si>
    <t>EE897A2A457322E8450D547F20088DF8</t>
  </si>
  <si>
    <t>B3FBE750F7C9199398DC75639CD1B87E</t>
  </si>
  <si>
    <t>7D423A8FC0D302514B64C364BB026430</t>
  </si>
  <si>
    <t>B8B8DB0B198BDA10538481C5DE801A80</t>
  </si>
  <si>
    <t>698B910F3923E6266DF2C93F3AF4E43D</t>
  </si>
  <si>
    <t>96455D8BE8B08686508B164542C367D4</t>
  </si>
  <si>
    <t>2F7CB5FAE823561CC434DCCB9A29D74F</t>
  </si>
  <si>
    <t>1C2A2B325A708AB824F014D067CCE6F9</t>
  </si>
  <si>
    <t>0FFA4C22D3D343B40F97D21330D95AA4</t>
  </si>
  <si>
    <t>6A5006571626CCDA626117C96C9A8BD7</t>
  </si>
  <si>
    <t>05C5B6D24142113E50A9240C98CC44DF</t>
  </si>
  <si>
    <t>26BAEB0C196994F414BA293035FD9977</t>
  </si>
  <si>
    <t>59A5917784965BCFF5FA761C0F53EE8C</t>
  </si>
  <si>
    <t>3782C5308ACD758E15883FBC59ECC341</t>
  </si>
  <si>
    <t>78CECCE512A3A0EB21A73613C436E88B</t>
  </si>
  <si>
    <t>C9C54E0DD1113EE8CD2A115D93D3924D</t>
  </si>
  <si>
    <t>806D53EFB8763224A31DB8DCA04E317C</t>
  </si>
  <si>
    <t>9866CB6C991D5B20E8A67C47661839D7</t>
  </si>
  <si>
    <t>8DD29DB7E4402EA1F8A54E7AAC45884F</t>
  </si>
  <si>
    <t>E81B5E7F0AF53DDEBAA4ECA6B025DCB8</t>
  </si>
  <si>
    <t>6BB6F166118C2CA256FDF12E49946AB3</t>
  </si>
  <si>
    <t>7EC82765DDD7F680C6B0F2C2057A92B2</t>
  </si>
  <si>
    <t>6704BADE92489CDA1D32E8AF2F435A2D</t>
  </si>
  <si>
    <t>B5B09529CF51C167CB54037D05175DAE</t>
  </si>
  <si>
    <t>356102739A14FBC628D6AF460BEEC9F0</t>
  </si>
  <si>
    <t>4B3419B4D1349B9D6A95562380D19EC0</t>
  </si>
  <si>
    <t>1EDF943CB4F2871A419BB7FA7012751D</t>
  </si>
  <si>
    <t>0951063C9A6A7BC319A858EA1FDAEE10</t>
  </si>
  <si>
    <t>503E799A5159A56F5847D43C33CB8BD6</t>
  </si>
  <si>
    <t>6A1ED210A3ADF1D5F2D177C6E8EBF80F</t>
  </si>
  <si>
    <t>6C226067C3CC16BF44A8969EA6DE3657</t>
  </si>
  <si>
    <t>4C4B9489966DFA1B084CD79A827E7526</t>
  </si>
  <si>
    <t>077C5D3D684278C7CC4939E5C67C69BF</t>
  </si>
  <si>
    <t>9CAFD40007AEDF922A03EAABA0962CCD</t>
  </si>
  <si>
    <t>0267BA7F0E72CC45695FF840C710F960</t>
  </si>
  <si>
    <t>F6E2FDFBC0BA24CC3DCB3AB88BCB57FC</t>
  </si>
  <si>
    <t>655F7508943C718ACFD2623C730388A1</t>
  </si>
  <si>
    <t>77D93AB2D8F549D8A523EF916CDAA7BC</t>
  </si>
  <si>
    <t>55D5201B2400C60D647C18988387D7A1</t>
  </si>
  <si>
    <t>D8B6F5170C6E9A60BD84A6885EC2B351</t>
  </si>
  <si>
    <t>78AEA35BEFB0C7C6CA3D50AAB082B30D</t>
  </si>
  <si>
    <t>0C1897E82781C1B4F4811552FB5C6147</t>
  </si>
  <si>
    <t>A5D8B39D724ABE19C0BEAF3141468EFC</t>
  </si>
  <si>
    <t>D6093084CE9D3FD021AF6131C0B345B4</t>
  </si>
  <si>
    <t>97BB6D55AD61C4F395BD15DB787EFD68</t>
  </si>
  <si>
    <t>4739267C8ED68A19BB75B082E6EDB710</t>
  </si>
  <si>
    <t>79D84C594A2EF3B7113DAD910C8AB4D7</t>
  </si>
  <si>
    <t>CAF8BB96EFE63F27F3BF015C3BB22CD6</t>
  </si>
  <si>
    <t>91920E525E2CD0C7D58B0437EE977926</t>
  </si>
  <si>
    <t>1486A2C1EABCD309FC18AB955FCA778E</t>
  </si>
  <si>
    <t>23E7DFAB92C11543B061CAC461D2E2D6</t>
  </si>
  <si>
    <t>9D800EAA7B8599788EA38716FFA95E11</t>
  </si>
  <si>
    <t>33183DF749B777A69E32217D9E71379C</t>
  </si>
  <si>
    <t>0A61C48371A683E2EE55B672A2C2F3C8</t>
  </si>
  <si>
    <t>E4A3D5C527EC6F5F3ABD62FF79D0152C</t>
  </si>
  <si>
    <t>ACCAA20A2B487BF9FA7C75110F8B6242</t>
  </si>
  <si>
    <t>0D7B58991C5B71D0299F29533E71E6FB</t>
  </si>
  <si>
    <t>9CF9F8476F0D0261EE7EE14867E3C462</t>
  </si>
  <si>
    <t>BDA75589D3D9F717364F865A0A882B1F</t>
  </si>
  <si>
    <t>24327EABBE23E260CC53658B9E123561</t>
  </si>
  <si>
    <t>AD20C236F391915F5180FDC0A702A2BD</t>
  </si>
  <si>
    <t>7401E4F48AF343C64A04ED07401C114C</t>
  </si>
  <si>
    <t>BC381E4BCEFB5C1D05A6DAA96178A7E3</t>
  </si>
  <si>
    <t>2570C46EC130C31DDDD0806EA0FC67A7</t>
  </si>
  <si>
    <t>9C2167D24DC98AD5114FB081E88F6849</t>
  </si>
  <si>
    <t>227E2B05D8DB2B1980C60590B24A0B7D</t>
  </si>
  <si>
    <t>5E6C301BCD69A2F5130B61718FAB6F39</t>
  </si>
  <si>
    <t>50C9342EDC165F0F587D85D61D7C391F</t>
  </si>
  <si>
    <t>82B10498025634F98B7257A1BBA4A72F</t>
  </si>
  <si>
    <t>79804CF8344453B6A2072DD6309D1F4B</t>
  </si>
  <si>
    <t>930082E679C5779A241E3C73EDD8DA0D</t>
  </si>
  <si>
    <t>8B9722E87978EB5B1341614603954E88</t>
  </si>
  <si>
    <t>230A50C03239F1AE1C88A5075F599EB9</t>
  </si>
  <si>
    <t>2344CE68E6F3C2A7F20E562F85CE80A7</t>
  </si>
  <si>
    <t>6150709DA1F811E47C06E99E99F0AFD9</t>
  </si>
  <si>
    <t>0BA76B9CFEBC08687D108516ADC674B6</t>
  </si>
  <si>
    <t>FD46CBAB628F04ABEF49721C08290A5F</t>
  </si>
  <si>
    <t>814A047BE329693AB9F2B292ED4FCAA8</t>
  </si>
  <si>
    <t>E095317347177BE58E1BF06D0FCF2C5A</t>
  </si>
  <si>
    <t>C7092D444EAA572EDAC5900505C6D991</t>
  </si>
  <si>
    <t>34602881340B2C198F70947762B06FFA</t>
  </si>
  <si>
    <t>3E0C5B1021C517B186C9C964DBCC2E45</t>
  </si>
  <si>
    <t>E838D790006FC36B225A6ECAD836999F</t>
  </si>
  <si>
    <t>21D5F25799FDD2A41A6FE2E5894ADD1F</t>
  </si>
  <si>
    <t>5D059B0C473994605D36B738EA8863FB</t>
  </si>
  <si>
    <t>62E4CB8749198CEF5BAEAD1CE0C0AD11</t>
  </si>
  <si>
    <t>1DBBFB480B4E90DE0BE112E5D9C6AAB9</t>
  </si>
  <si>
    <t>D35972D90C108F08F57B7DB74A0F52DB</t>
  </si>
  <si>
    <t>6C2064F357FDBAB2E159CC3B15759190</t>
  </si>
  <si>
    <t>9FCFDEE7274B626A54C8279FD3B1430D</t>
  </si>
  <si>
    <t>D31CA28D02CCC626CCF1CC40AE8F058B</t>
  </si>
  <si>
    <t>E7C1392730CBF7E38B99A2B5E63043DF</t>
  </si>
  <si>
    <t>576B145F41313F4B4C86F3F60D39A53F</t>
  </si>
  <si>
    <t>C3076A21B0BC4127B45D0193C4B5B13F</t>
  </si>
  <si>
    <t>6CCD04E1C4C2224D4E0D0D5F4FF77D86</t>
  </si>
  <si>
    <t>5ECA190C5C5AA0A20611EFC6A8845E58</t>
  </si>
  <si>
    <t>8BCB9E001E1833DC7F2E470E8B3E077B</t>
  </si>
  <si>
    <t>8AC4F2C868518CF09C73591550E91589</t>
  </si>
  <si>
    <t>29E5FFBDF304F8C1889AC2426E3EDF54</t>
  </si>
  <si>
    <t>5EA8F729D1439251F6960DAB3DE5DB17</t>
  </si>
  <si>
    <t>19627EC6FC56C6DD8AD9CBC323F928D0</t>
  </si>
  <si>
    <t>78F82EC6FDAFA0A4758F1EFE7580E4CF</t>
  </si>
  <si>
    <t>CB763BF6108CA4961FEF62D206EFF232</t>
  </si>
  <si>
    <t>2BEC06BD7EB1BACD803439670638906E</t>
  </si>
  <si>
    <t>05B132DB5E76B05FE864BF576E34E9BE</t>
  </si>
  <si>
    <t>B2E139E02D596ACC5660236DAD9E997E</t>
  </si>
  <si>
    <t>C72A857D80469C43117AFEAACFB96839</t>
  </si>
  <si>
    <t>AD6DB1EEB1A6BAEF79751C7E038F437E</t>
  </si>
  <si>
    <t>4115F8D23989F70924A5DAB4194AC659</t>
  </si>
  <si>
    <t>46C538654AAF51949E7507CE8606F4C9</t>
  </si>
  <si>
    <t>9C04EC7BF3E9F9BE56822A207CC7346C</t>
  </si>
  <si>
    <t>B8C7F5A04797CC8E560C773E29812E02</t>
  </si>
  <si>
    <t>410860736FBDBDEF86774087396A3E35</t>
  </si>
  <si>
    <t>1795D522A6C64BAB41F96043A3E1467C</t>
  </si>
  <si>
    <t>BE485E28E11553E36F97A344FCF5EB9A</t>
  </si>
  <si>
    <t>E8FD5C285DBDCB0196652A556FADA0F9</t>
  </si>
  <si>
    <t>E5ADD41D7FDF768F4B635AA325BD34CF</t>
  </si>
  <si>
    <t>CE555A6D1B8E4D66709CAC752EF7FEEC</t>
  </si>
  <si>
    <t>F151974EE9ED1F06C1F11AE6E4AD8022</t>
  </si>
  <si>
    <t>1614107B264A2B316D16B44381B5D62B</t>
  </si>
  <si>
    <t>D4805CA6D9CE1B9FC66B947E9FD2ED0D</t>
  </si>
  <si>
    <t>0D20BEB6C010FD44FC02432731BD1196</t>
  </si>
  <si>
    <t>DEF068D09E99282CAADC3F87EFF9116A</t>
  </si>
  <si>
    <t>2EE54ECF6E4DF5CF4CC7C869A95F580B</t>
  </si>
  <si>
    <t>99CE93CAA1675BFD83C8C6F8A336994B</t>
  </si>
  <si>
    <t>F113379127BC268B91A8491910D74437</t>
  </si>
  <si>
    <t>B7158F4D10921667A5B82F04F19E3F40</t>
  </si>
  <si>
    <t>BEC31461541A436B41A5840212436945</t>
  </si>
  <si>
    <t>EFB18556D2C94FED61E187CC1ABBCFB2</t>
  </si>
  <si>
    <t>10D75E3A6DB6E2F2737ECBF5E6ED06F1</t>
  </si>
  <si>
    <t>5408194ED8BFD4A7F225DE2386FF16BF</t>
  </si>
  <si>
    <t>2763FEB534BB553154AE824AD70DCDA0</t>
  </si>
  <si>
    <t>DDB4F525739D7991B2A0270B9CAA0D3B</t>
  </si>
  <si>
    <t>970ADFE368858C50E53B877A244887E3</t>
  </si>
  <si>
    <t>2B514DB17100E00EEA6F2751A5E5291F</t>
  </si>
  <si>
    <t>6CCC3B1873083B968480960EAAEEC978</t>
  </si>
  <si>
    <t>976DFE5C00D272501B906AB8AD2BBA39</t>
  </si>
  <si>
    <t>5DFBB004955A11B4E303873F0DDBBBAB</t>
  </si>
  <si>
    <t>0E8C3E620B053B1434D85FDADE04AD00</t>
  </si>
  <si>
    <t>2A95AEC0DFDE5F6BD8B895B816B063A0</t>
  </si>
  <si>
    <t>7F4F073B1DDFA4EE2E87DC18696D4886</t>
  </si>
  <si>
    <t>32D8910347D1F8EB4BC88B4478ACA0DA</t>
  </si>
  <si>
    <t>1DA1462576866FCC6B153A3B2DB435EC</t>
  </si>
  <si>
    <t>F7427EE9346B07A0E5FC8C9E66B6154C</t>
  </si>
  <si>
    <t>FAB9D1694DDA1BBD1F8833BDC8195202</t>
  </si>
  <si>
    <t>AF296ACCDA5CA4A29D297B8A4267E72B</t>
  </si>
  <si>
    <t>B474BEF1DC442D701742CB9980EC3CD9</t>
  </si>
  <si>
    <t>C1C150BCB1CDA288DD8ECF9B355F2122</t>
  </si>
  <si>
    <t>55D3D949CEFA6EF6BDBC5012659D28A4</t>
  </si>
  <si>
    <t>93943D5B3C54B9963BC57627D595BEA1</t>
  </si>
  <si>
    <t>7A89EFC8AC48E3F68B01A9B9AC7290D5</t>
  </si>
  <si>
    <t>445B727BF61A562555CFA247F4F0A234</t>
  </si>
  <si>
    <t>74E64DFDC28A3026F944027859BD7444</t>
  </si>
  <si>
    <t>50516EA24E323CD7263CF2B6049A875C</t>
  </si>
  <si>
    <t>2701DA18AEF7C69C153CE3A89FEAC683</t>
  </si>
  <si>
    <t>FB2D04BBE6B1DCAC2D0870F4230163C2</t>
  </si>
  <si>
    <t>786D1AE1FFB8F45FFDDBA7327CE7022D</t>
  </si>
  <si>
    <t>DE25CC5FB90A3F26450D3D4FB909651C</t>
  </si>
  <si>
    <t>DFA566AEB75BD60D6709E0C13F7A965F</t>
  </si>
  <si>
    <t>EC4FF92EC89E803F5E98484D66D64FD9</t>
  </si>
  <si>
    <t>F3667C64CBC168086A6C06635CE6B9E2</t>
  </si>
  <si>
    <t>1B47CFB36DB27482A9093B14A7BC5467</t>
  </si>
  <si>
    <t>D4194D8EA13EBEDEB0EBBB01CB8E28D5</t>
  </si>
  <si>
    <t>7248ADB5DB8C48263C8FD236F70A7417</t>
  </si>
  <si>
    <t>0B9C51A124BA4767D00E70FD9DF72059</t>
  </si>
  <si>
    <t>B907299E8C5E458E5ECA1579BE7A1708</t>
  </si>
  <si>
    <t>3952046B448925D73986F236E58A8A77</t>
  </si>
  <si>
    <t>0E3E3A25E886C130B1DF58683EF34CEA</t>
  </si>
  <si>
    <t>1ED43305D1F930EF9F9B09FF2EBB22F7</t>
  </si>
  <si>
    <t>84D4EFCB48A0C1494D783090F976345F</t>
  </si>
  <si>
    <t>216F461F228364695EA1CD6998860B5E</t>
  </si>
  <si>
    <t>9AB57BC8862BE69CACB9B3CA2F3F8930</t>
  </si>
  <si>
    <t>6667489B118D9DBFF4B392DFEC3B39FA</t>
  </si>
  <si>
    <t>C7F7C954001BA6EEE8EF696C1665FC40</t>
  </si>
  <si>
    <t>5331928E09C9B3091DCC1B9CDB70A179</t>
  </si>
  <si>
    <t>1D285F9EF005E0365D6EE371BD33BC94</t>
  </si>
  <si>
    <t>F810AB95EF84B80A5923A3CD276AB75E</t>
  </si>
  <si>
    <t>60CED4BEC3A94B6365A53D590028C983</t>
  </si>
  <si>
    <t>17D69AD03EE5B12A6287ADBDEDCEACFF</t>
  </si>
  <si>
    <t>FB4CC13CBB209861458DB47C5CB8AA00</t>
  </si>
  <si>
    <t>57835B8ED8F9F2AFC86AC9372EF32AF5</t>
  </si>
  <si>
    <t>9BCBFC3538F83B1F23380D4F2765B6F3</t>
  </si>
  <si>
    <t>59C119B938EB9689BA3ADD3671C3FE27</t>
  </si>
  <si>
    <t>E5965F232C955479093C6CD87EE51A9D</t>
  </si>
  <si>
    <t>E184935039DCDDD91DFF43BC93D49442</t>
  </si>
  <si>
    <t>68712943C29EF02E93D0905F520C6459</t>
  </si>
  <si>
    <t>C2981CFD582FBAAC83BCBB5B73C259E6</t>
  </si>
  <si>
    <t>84BD296768E3902F925C1FF94770FEEA</t>
  </si>
  <si>
    <t>CDA8C261A039A0DDAE9DBD1D8770D7A1</t>
  </si>
  <si>
    <t>DAB921E64DFD244A8D014B82B0C859F3</t>
  </si>
  <si>
    <t>F67375CC39578C088CCBB20123CCE4F2</t>
  </si>
  <si>
    <t>19140D243E9C8CAD5BDAA19B1D2E1AB5</t>
  </si>
  <si>
    <t>0A0790E7CFEAF0C8DFBC57B780714A64</t>
  </si>
  <si>
    <t>ED9598FB14E09552D81A1E85525A6624</t>
  </si>
  <si>
    <t>41F92AB812591D8E802D0BBEB5C01455</t>
  </si>
  <si>
    <t>7D19CB8DB1A4653ADD63E92863287330</t>
  </si>
  <si>
    <t>C8BEB6A0E42BAAF1B5D2B9D30DC83F13</t>
  </si>
  <si>
    <t>C3F04EB492A9E3962C6787E84987E2D5</t>
  </si>
  <si>
    <t>78D3013D5BF8D83DDFBE28B7BD3C1785</t>
  </si>
  <si>
    <t>EE3B016077FFB9CDA79DC1ACE877D503</t>
  </si>
  <si>
    <t>51EB5AA9542AAF3E9A10172015CBD3FC</t>
  </si>
  <si>
    <t>45812AE2F4367DB401DEF5D80D5EBC7A</t>
  </si>
  <si>
    <t>3D0BBF0D811BFD81134ECB6208E31965</t>
  </si>
  <si>
    <t>D6C2216A5EA08DBF369C60B11BC4D4A8</t>
  </si>
  <si>
    <t>C8E834E913D1639E2F712500CCEC4573</t>
  </si>
  <si>
    <t>0B7968E1B0ECF08759B272CA53E44782</t>
  </si>
  <si>
    <t>8D5B09D5F648EFEFAA1C4EFB79E2030F</t>
  </si>
  <si>
    <t>3B2BC91E05D01835B0454A4C53E0D9D1</t>
  </si>
  <si>
    <t>B96D9EF4A2FA28357BAADE5F4B4AF6DB</t>
  </si>
  <si>
    <t>9119F105D2125FAC51CC60E3A3F61EEB</t>
  </si>
  <si>
    <t>2A780101C057F88C42D0AB4919742D70</t>
  </si>
  <si>
    <t>533EAA72B16CBDBBFB7EE8EA3A8F33C1</t>
  </si>
  <si>
    <t>901A52DFF41E3A9949280DAC6F453E1A</t>
  </si>
  <si>
    <t>27BB3305FB3F8FD7B1545C6BD10AD443</t>
  </si>
  <si>
    <t>85B5EEC3E1B558476CDA327AD3BAC43A</t>
  </si>
  <si>
    <t>F4A2BE7234EDADF828722AA8E6AE2BDF</t>
  </si>
  <si>
    <t>08101B774370F0D38CC9980DEE7E53D3</t>
  </si>
  <si>
    <t>CDE7F1D246E4EB0984FB5743ED83E117</t>
  </si>
  <si>
    <t>5868A550B9B4D0511099B745DD1FF6E5</t>
  </si>
  <si>
    <t>1E09106CA2F4B35E551843F7151FFE62</t>
  </si>
  <si>
    <t>9081C8342525A04B2F455AEB00D5D7DC</t>
  </si>
  <si>
    <t>F50C96308CB271F9519646DB7427CEC9</t>
  </si>
  <si>
    <t>D4212612B56BBC542F952E04B682636A</t>
  </si>
  <si>
    <t>1B8F703227D38F2D38E999BE3C4C0566</t>
  </si>
  <si>
    <t>C0727FD195721320A97D509E36EAF4D0</t>
  </si>
  <si>
    <t>6A5CEF65658EC8400AC20738228038F8</t>
  </si>
  <si>
    <t>04B90A8D89694D2021D17A096AD7191E</t>
  </si>
  <si>
    <t>307E80057F2E628201FC37E2AFECCF98</t>
  </si>
  <si>
    <t>99F8F9F8F260B1D742F1AC1EC4C7C17F</t>
  </si>
  <si>
    <t>5B4247A62FA8383984690D9B166C12D1</t>
  </si>
  <si>
    <t>671167D41E96190423C82FE2B43D2F12</t>
  </si>
  <si>
    <t>CB8B0D32F2861906708539AD9A727A7C</t>
  </si>
  <si>
    <t>E4E236DA9BF8047E6169D0C79088F538</t>
  </si>
  <si>
    <t>A00FDF7D41669F92AA2383A899DA87B4</t>
  </si>
  <si>
    <t>7102C427129E44E157476F44810AF83A</t>
  </si>
  <si>
    <t>7074554FE2520266FA3CBA5917497BAE</t>
  </si>
  <si>
    <t>C793D7FA81AA9775BB7C8B4DB84E11FB</t>
  </si>
  <si>
    <t>83DA86F663F2E2E05E58DAA5FE216469</t>
  </si>
  <si>
    <t>E562B3877D8F943D55491CB662EC44FF</t>
  </si>
  <si>
    <t>EAD9062BA67182DA0A66866666A2C41C</t>
  </si>
  <si>
    <t>F0B04FED31B320FECB5FCBA66AC07654</t>
  </si>
  <si>
    <t>2ECE584C583A9C8E5B1C79527CE3B2FC</t>
  </si>
  <si>
    <t>F5A066041D14AE3B1F0831B196BDB6F4</t>
  </si>
  <si>
    <t>9AA3CD4D5477478DD9B5F1AD611087FC</t>
  </si>
  <si>
    <t>7CDB8623A2219EDF89A489DF81392EBF</t>
  </si>
  <si>
    <t>BCEE22AC62D7008CAE3064CAAA8A0EDD</t>
  </si>
  <si>
    <t>A53E6F3D6D530D5197EC5B748715FE79</t>
  </si>
  <si>
    <t>B8C4BDDEE92FA2BA496FDA6CEFE8EA42</t>
  </si>
  <si>
    <t>53370FEA371CCF10A48C64B90865E0B3</t>
  </si>
  <si>
    <t>9F4BB54AD78DBF2A4250427D8C6BA927</t>
  </si>
  <si>
    <t>BFF1011BEE0AEA0FC47FE10166FCA286</t>
  </si>
  <si>
    <t>B639C4AFFDE2B6480C04686CB4CA01F3</t>
  </si>
  <si>
    <t>6A624AD6F29B0AA0240B7EA7C1BA79D5</t>
  </si>
  <si>
    <t>27DD03528611E47A8F126AB164A3B41C</t>
  </si>
  <si>
    <t>79CDA200B0EE0362CB22DB11CD214DB6</t>
  </si>
  <si>
    <t>7CC3E191432EE8F81A2430EDFE6732EF</t>
  </si>
  <si>
    <t>C2B09BC544968639B83BE9EFCD7B3D53</t>
  </si>
  <si>
    <t>1FCA463ADCF3653D96619DE0BAF4D088</t>
  </si>
  <si>
    <t>D783A0928E79B6B5A7DD2D3845AA1B92</t>
  </si>
  <si>
    <t>26EDBD64EDA63C5005276E8F29CC315A</t>
  </si>
  <si>
    <t>CF65B72EC3D5306F0F9F984C86039A4A</t>
  </si>
  <si>
    <t>290B4F1B215031F60024F29C60219E37</t>
  </si>
  <si>
    <t>194DA97EB47C7B2D178E52954DF1C78F</t>
  </si>
  <si>
    <t>2DC157B38062CC67CFE278853C572D3B</t>
  </si>
  <si>
    <t>D07C2E374C70AEE1C48CF9EA5AF315BA</t>
  </si>
  <si>
    <t>F27EAFAD53BED31E92BFA15A1BA306C2</t>
  </si>
  <si>
    <t>3EFD8DB4ABC301C24D37F84080FF74E7</t>
  </si>
  <si>
    <t>14FE3EC5401708A80FC66842CEBBDC63</t>
  </si>
  <si>
    <t>31E3B79F0DA7488E0B8DE5BE8C306EB8</t>
  </si>
  <si>
    <t>E3F0858D8F8666C4D5E1DA7B905AA5D5</t>
  </si>
  <si>
    <t>8862805AA64E0E5B9C761DBE79D69654</t>
  </si>
  <si>
    <t>0A47A3E63156D91BF65DD9CF5524A99C</t>
  </si>
  <si>
    <t>1B4C704FE07A554494BDD2CBFF1EBC6B</t>
  </si>
  <si>
    <t>518EDB456695605E230B388097F8092D</t>
  </si>
  <si>
    <t>CE20B98CCABE7D2B341D6A476DBC10A6</t>
  </si>
  <si>
    <t>69C3E0D389298BC32C50D1F75BCEEA99</t>
  </si>
  <si>
    <t>3467368E23E97CD9393768A21F008D0C</t>
  </si>
  <si>
    <t>855466619404DC5B4284C55062985C9D</t>
  </si>
  <si>
    <t>B4CBE4C66A8F3CE2DF4548C66C5C341A</t>
  </si>
  <si>
    <t>13FACCDD7ED2EDBD9376E10D443D3B48</t>
  </si>
  <si>
    <t>040C8F75C1FFD1FC1C423922FB198E73</t>
  </si>
  <si>
    <t>23DE40B978DEF9A327D35D5CEAEB5557</t>
  </si>
  <si>
    <t>13A66BA20EB26F6EE88AAC3B831456FD</t>
  </si>
  <si>
    <t>B0BB5FCBE0D96AFE90AC3C373AA97D79</t>
  </si>
  <si>
    <t>9CE9CAC5ACB566C1A86429CBE2D4E57D</t>
  </si>
  <si>
    <t>D6DB17904B8ACA9125D030CAB65A1AE8</t>
  </si>
  <si>
    <t>38AE3C892AB0D07C51EAEB5345CD90F9</t>
  </si>
  <si>
    <t>C3B97F27CE71BABBCD1445C522AA0214</t>
  </si>
  <si>
    <t>A1B9244DC857854D7CA5E5DF4A97643D</t>
  </si>
  <si>
    <t>F60A31CA78AA32D871F2B9AC190D40DF</t>
  </si>
  <si>
    <t>1D1475863C480B059FC9AD5DD05DE194</t>
  </si>
  <si>
    <t>0F90DB8BB53BC3BC39BBD2F75C996A07</t>
  </si>
  <si>
    <t>E2C29A20A75026ABBD93D9F832476D6A</t>
  </si>
  <si>
    <t>36394F6242C70EAE2B6613B671A70DA6</t>
  </si>
  <si>
    <t>5487766A669A2EAB25EDAD10C016D1B2</t>
  </si>
  <si>
    <t>DF68BC65B44FC3BF711A80F6CD962963</t>
  </si>
  <si>
    <t>3BF0AC2B71600FB873B14179F9DCB252</t>
  </si>
  <si>
    <t>69A70AC9BE1B8BCE62B9DF29AB0E874C</t>
  </si>
  <si>
    <t>A4BA8E15359C42E7A702A11587B99672</t>
  </si>
  <si>
    <t>AF4951756F5A3A72CDCFEE0B130CC2D0</t>
  </si>
  <si>
    <t>88B0257CD7D03E27067639189CCC0693</t>
  </si>
  <si>
    <t>BAB5CFD666E3D7D1C795C207880A5B08</t>
  </si>
  <si>
    <t>0E6435FE908E6129DF94D6B24E79FF93</t>
  </si>
  <si>
    <t>618C955DF357D2881DD7D9CA244D0EB8</t>
  </si>
  <si>
    <t>FB35D49619BF2EE14BD63350C393DCA1</t>
  </si>
  <si>
    <t>1C3FCDD80B69F22EFBD447DF091D76DF</t>
  </si>
  <si>
    <t>8CD1C0A5403083B2300006B40794F2D3</t>
  </si>
  <si>
    <t>8E1364360122B3F1A0A1A36A7338764E</t>
  </si>
  <si>
    <t>15D11E0C5DEFD5D5091566B778562901</t>
  </si>
  <si>
    <t>2CB21E4C708E7159089C370917ADA57A</t>
  </si>
  <si>
    <t>124DF32C84FA983B5572EFB55962873F</t>
  </si>
  <si>
    <t>A897D4369A1C7B4FE8C7EE79204197B1</t>
  </si>
  <si>
    <t>32DC018D0B85E5B899CA2C9F4E634A29</t>
  </si>
  <si>
    <t>886CD10B7AC9FBF7577CF6533DB54F34</t>
  </si>
  <si>
    <t>E2A7E96653DA941A420D38722CF3B814</t>
  </si>
  <si>
    <t>85F19A6AC7237834B769025798FCB067</t>
  </si>
  <si>
    <t>682FD391CD4662F8A47246B537A43F9F</t>
  </si>
  <si>
    <t>5FF64D776802665B37221A3AEB3FEA55</t>
  </si>
  <si>
    <t>98D5E81646C23A57D24F43F4A76532C3</t>
  </si>
  <si>
    <t>DCEA206744123E09181BC326E0448174</t>
  </si>
  <si>
    <t>D038B3E231CB6B9C2BCFF16C4387E1B1</t>
  </si>
  <si>
    <t>845C4CFB4CE101F5DB10B0EEC1B70D4F</t>
  </si>
  <si>
    <t>585142765B1142DA25D06BF55D621315</t>
  </si>
  <si>
    <t>173CD2518A64F5B129E40718B0869545</t>
  </si>
  <si>
    <t>C08B586E12A1548F72D012EF38F0315B</t>
  </si>
  <si>
    <t>FD6EFD28AC5184F691EC1EF0FED8E9DE</t>
  </si>
  <si>
    <t>5144C3E030AFE222DD2C792EE83786E6</t>
  </si>
  <si>
    <t>CD2BA9D1C47E899459CC6820AA461C4E</t>
  </si>
  <si>
    <t>25E8DC05358CA25E91E14D7759A3567D</t>
  </si>
  <si>
    <t>C000203AA4819D4B6F78E2CA1DEA5B2C</t>
  </si>
  <si>
    <t>B9D84DA47047FA7924A5D46809F2D88A</t>
  </si>
  <si>
    <t>1F44E0A489326DEDC520693D9C53CC0E</t>
  </si>
  <si>
    <t>AAFF06BA2293CB1E630D0E6AF2E84AD7</t>
  </si>
  <si>
    <t>B9224E712210BBC426519203712846BC</t>
  </si>
  <si>
    <t>639F6997FFC448E1FD0380728B635927</t>
  </si>
  <si>
    <t>81A7AE5322495CCD122C310760F1A2F6</t>
  </si>
  <si>
    <t>F435C273533B86CC6966DD0453CFF39A</t>
  </si>
  <si>
    <t>3A4F0297EE49268A7754CE3097AB879C</t>
  </si>
  <si>
    <t>C01AE04E8E3DDE07458D2C76948E6A4E</t>
  </si>
  <si>
    <t>31A4CFE0B91264D248AB2051ED36FF13</t>
  </si>
  <si>
    <t>DF2555BD3A661DA32DFC531F4BE90894</t>
  </si>
  <si>
    <t>69342ADCD1728590DCE5776445E1C439</t>
  </si>
  <si>
    <t>15724319D053906396F0601C4E7BBE70</t>
  </si>
  <si>
    <t>84C1EC7A57D2B03D88E03A9B437D3E18</t>
  </si>
  <si>
    <t>CFAE2F2D02903B9C7D2254DE8F06DBC3</t>
  </si>
  <si>
    <t>85ECD974FB0A42B7C652B311187BE50D</t>
  </si>
  <si>
    <t>DC9ADC4A1E76F56BDDB5E9921E4C0744</t>
  </si>
  <si>
    <t>86A12E72210EF1EB7BF2921A400D7339</t>
  </si>
  <si>
    <t>BDB1B3D1BA5BBBE559D7133653789516</t>
  </si>
  <si>
    <t>D87D32C4B4779DA0C18FD7CD6C1EAC63</t>
  </si>
  <si>
    <t>80DDDD305A95169A390444EDE4EABE73</t>
  </si>
  <si>
    <t>38B846AD90D3DDE8EB1D6E444666A041</t>
  </si>
  <si>
    <t>504046BE925A0185D5A32A4ADBD68BA2</t>
  </si>
  <si>
    <t>5E01F15D8818589955361E38AD155B1A</t>
  </si>
  <si>
    <t>0898F58070FD76E0C7F9022E0B0C95CF</t>
  </si>
  <si>
    <t>42C170BA00AE14FB12DC89E26093920F</t>
  </si>
  <si>
    <t>5BEE971DA1131B6647F8809B84290517</t>
  </si>
  <si>
    <t>AB39CD0A4974BD898A5A28F56EE55688</t>
  </si>
  <si>
    <t>92889FD9D20218C03F3BAE8828E54319</t>
  </si>
  <si>
    <t>74695E7EE404400C7C2D284F210DCBA3</t>
  </si>
  <si>
    <t>308FB73F86444B6C21CD4764147308E5</t>
  </si>
  <si>
    <t>4EC097B95EC92A9B2C1BCAD6BF83E666</t>
  </si>
  <si>
    <t>D8E0D31162C6A5C4EEAD01AE7D8232F3</t>
  </si>
  <si>
    <t>EC739B11E9CD6241A584E78D02C19ADF</t>
  </si>
  <si>
    <t>73E2CD6A5A8C85C176A869BF570E62A6</t>
  </si>
  <si>
    <t>5C8CCCDEFB86D68364B204A17E81715E</t>
  </si>
  <si>
    <t>EF4A9EB2C01C3CE19D96E7E6447F35D6</t>
  </si>
  <si>
    <t>3D8BE1D268BA886E6B12F1E5AFC18BB6</t>
  </si>
  <si>
    <t>413E70E221951B8010B11C8134977A4A</t>
  </si>
  <si>
    <t>DBC811B396B1642DAF1790458989AD07</t>
  </si>
  <si>
    <t>D2BC73E8B846C4D9D93880CBBB924F3F</t>
  </si>
  <si>
    <t>FF57DABA8AB01EC04C4E5FD5BF5D901F</t>
  </si>
  <si>
    <t>6ED892F36DE55A8A49FCD174A67C98C4</t>
  </si>
  <si>
    <t>CD390FDFD468E6DE4DA3E727AF55A036</t>
  </si>
  <si>
    <t>CF19AB2B43742AB19DCDA836795CFE65</t>
  </si>
  <si>
    <t>08221EA5594C85ACB830925BC353619A</t>
  </si>
  <si>
    <t>31E2D9C4197657F47771262AAF52BAB4</t>
  </si>
  <si>
    <t>3A75F74198037685CD639562F6AAEC14</t>
  </si>
  <si>
    <t>B7C07827DDA3FC2E518B2B7E10A4796B</t>
  </si>
  <si>
    <t>1DB5B2C6CA8B2B8CBD452AA15C3148E8</t>
  </si>
  <si>
    <t>7510E6A9EB97E03828600A3C5720A0C8</t>
  </si>
  <si>
    <t>0FF63F974577D55DEBE0CB6557A4D2B6</t>
  </si>
  <si>
    <t>65E515BEE7D94DA20317E9DEDC67E13D</t>
  </si>
  <si>
    <t>6D0BD3A5C528A71421764B1078AFF4B4</t>
  </si>
  <si>
    <t>1608D4B2663170769D482494E9947AC5</t>
  </si>
  <si>
    <t>EB83A77B955B1FBF1F952AA7F456F371</t>
  </si>
  <si>
    <t>B9ACCF0B8D528F3E370B24ECE40EB3F4</t>
  </si>
  <si>
    <t>593B442CCC09E75DF503DC40D431EC43</t>
  </si>
  <si>
    <t>0560284A2E808AB93EC2F3C0C0595F22</t>
  </si>
  <si>
    <t>578BC155081FCDF5D27B8752BB242BD5</t>
  </si>
  <si>
    <t>5AF2BCEE3D59298E89AD1B433E038836</t>
  </si>
  <si>
    <t>BA119D6729281C855E09EFC240E58745</t>
  </si>
  <si>
    <t>A475BD1C7737925EB2304AFB5D9C3422</t>
  </si>
  <si>
    <t>DEB30F8158707AAF18A2671296FDB20F</t>
  </si>
  <si>
    <t>341BF293F35751669362623814BE2EB4</t>
  </si>
  <si>
    <t>00DC2790BD836E73E7329234FA3631C1</t>
  </si>
  <si>
    <t>F9EE6E6F22826C33B70E6A45B98ED08A</t>
  </si>
  <si>
    <t>C5740B7FC79D091E3DF88D993DD760AB</t>
  </si>
  <si>
    <t>E07AF84FA22B7747AB009510E30323DB</t>
  </si>
  <si>
    <t>0F5386287A3392995738EE980B48053B</t>
  </si>
  <si>
    <t>F398DCCB1BB7F352DD8AAC05866FA5D2</t>
  </si>
  <si>
    <t>E317680307280CD3A73DB1E826EBD70E</t>
  </si>
  <si>
    <t>1C2C9C2669BBA91E65546FC72989DC28</t>
  </si>
  <si>
    <t>91A262FAAE195B2099B08A8AE5FB9521</t>
  </si>
  <si>
    <t>DCC989240BFC3459A979A0ECF8E5F190</t>
  </si>
  <si>
    <t>97198A4EEAB974137D925F4EAB5D2D1E</t>
  </si>
  <si>
    <t>81EE1C961E5AB562DF00D4CBB9DD4FFF</t>
  </si>
  <si>
    <t>0220B7A441EDA7BAF4058FCD94425C9E</t>
  </si>
  <si>
    <t>781C1B91635FD313AE58E2BCD3FFB33B</t>
  </si>
  <si>
    <t>21708595C1742274AA02B76E64CB1260</t>
  </si>
  <si>
    <t>551637725D42915EDB0C1E5D30BC234D</t>
  </si>
  <si>
    <t>EC06A61C1F8B28A6A84AFFEBB72C9B36</t>
  </si>
  <si>
    <t>6C515867A5CB5B50CE7C7A085F4E1F42</t>
  </si>
  <si>
    <t>CB3B1C98E86DEB4A31C7B5C9A4BC7C83</t>
  </si>
  <si>
    <t>050CF97F6B7EC1599D4AF4FEB5D5E866</t>
  </si>
  <si>
    <t>C617C1BBBBD3D8683E67B377AEEA64BE</t>
  </si>
  <si>
    <t>959FB554681F82363EDD98F2B255110B</t>
  </si>
  <si>
    <t>E7BCC9CD717F9649EBFD7F34A592EE30</t>
  </si>
  <si>
    <t>4626BB18C96520B4215803FE727D2A47</t>
  </si>
  <si>
    <t>49ED96FBD302E1E9DA532FE6209E81AB</t>
  </si>
  <si>
    <t>4E8B465F7F73B1ECFF8F697D060FAFDC</t>
  </si>
  <si>
    <t>B9FD22492A1B4118CFEB05EBBA56326B</t>
  </si>
  <si>
    <t>25A0A7465F63A554AD79FE63A6283DA0</t>
  </si>
  <si>
    <t>5E679D866A1E6A6FC2C0FC9AA25CA738</t>
  </si>
  <si>
    <t>3A604D8118B39F04F9C3570A3B80A320</t>
  </si>
  <si>
    <t>AF7FC7C29185026D7A8CB09F9178908E</t>
  </si>
  <si>
    <t>263AAA8F577AAC753B75189E9BAFAF4C</t>
  </si>
  <si>
    <t>875DDF5E274232FFE21704E220200949</t>
  </si>
  <si>
    <t>5F30EA306D0CA85257DDE4115871316B</t>
  </si>
  <si>
    <t>3BEC926ECDCB760828B5C504B9452AA0</t>
  </si>
  <si>
    <t>3C146912B5BD56C7B60268E5D4FB7E34</t>
  </si>
  <si>
    <t>DF9E3EFB56AC06636F24F57217161D51</t>
  </si>
  <si>
    <t>3481E7E84C09007FD4839260D6203353</t>
  </si>
  <si>
    <t>C278328B5223D05DBB1E70425EB983FE</t>
  </si>
  <si>
    <t>1CDFC88B92A7896B2243E6128E1F205F</t>
  </si>
  <si>
    <t>22D82A2AF2B9FB5FEACA014AE8F3DAA0</t>
  </si>
  <si>
    <t>50E4454E61CEBE4F50F356A114BDCC03</t>
  </si>
  <si>
    <t>5D69A484ADF7BEDBF15B940BD9AAFC98</t>
  </si>
  <si>
    <t>1B56DD555A04ED595064CB6A33D44CC6</t>
  </si>
  <si>
    <t>FAD2273939D0EBCDCD67A30053B2310F</t>
  </si>
  <si>
    <t>A7FE6B64B426F1CE68923B1826766FCB</t>
  </si>
  <si>
    <t>B1F31D7E77E2F8B759D37317634C89D5</t>
  </si>
  <si>
    <t>6CCC3351FA6536E38163824D4E038898</t>
  </si>
  <si>
    <t>174DBFF9956C2920DD8768D2164160E3</t>
  </si>
  <si>
    <t>C541BE4CDEBB8E0D2BB6076E91723C62</t>
  </si>
  <si>
    <t>433FFC9D8C2A7E0A6E7505E1E63D2562</t>
  </si>
  <si>
    <t>8D3EF2C1E632817A0A961DB0A55D95A5</t>
  </si>
  <si>
    <t>E9B990E4AEFF6428B5FD52982F036517</t>
  </si>
  <si>
    <t>DE1AE5D903BDB913AC46BE9BC02AFC59</t>
  </si>
  <si>
    <t>618C91CBF939E96270AD9003638A7A0C</t>
  </si>
  <si>
    <t>9D8F5705E28A099521CC93327FBDDB19</t>
  </si>
  <si>
    <t>AB4FD49578AFB707EB600329FBC74223</t>
  </si>
  <si>
    <t>04EF2264B6EB687C25B5674B4F9336CC</t>
  </si>
  <si>
    <t>5A739AFB4D751AAB67FC8746101ED15B</t>
  </si>
  <si>
    <t>31B39666EB4F1C084C696DFBB6DE09F7</t>
  </si>
  <si>
    <t>615CC4DE13C5D6D741EC9CAE3D96F1CF</t>
  </si>
  <si>
    <t>128358DF4ACB196E85D498A1823F36E4</t>
  </si>
  <si>
    <t>4D55184B57441C35AD701A97F8D58C2C</t>
  </si>
  <si>
    <t>ED9FD0DAC8DA8C8BFC3ABD974FC90464</t>
  </si>
  <si>
    <t>1F62BF99762D020EE781B0A6D4AB8CF6</t>
  </si>
  <si>
    <t>22FD17CDEA5B67B24C8EB5DC2599A3D5</t>
  </si>
  <si>
    <t>D326E1C1E762AC0B1D471CAF9BD83011</t>
  </si>
  <si>
    <t>7CE17A5C8A8732B4816BD3FCE3B9695B</t>
  </si>
  <si>
    <t>2285B597E961AADC0F0A8BE0034C9E23</t>
  </si>
  <si>
    <t>7A99763D2F4FAECB597F3CB8B08BC3E1</t>
  </si>
  <si>
    <t>86ECD9C17BACE7F4059528495EADE647</t>
  </si>
  <si>
    <t>706A03C569CD14E75B5BF004E3A1FCD7</t>
  </si>
  <si>
    <t>B3B532853E4D1D4F7A88811F9ED22868</t>
  </si>
  <si>
    <t>46ADD38D34D81794854495ACB467738E</t>
  </si>
  <si>
    <t>8168A29C3263B30D9F959604C7B19F7F</t>
  </si>
  <si>
    <t>0E18FDAFB557BE872DCC18D984A00491</t>
  </si>
  <si>
    <t>A53E99100A9BC0B15652FBCB7E4A8916</t>
  </si>
  <si>
    <t>0EE9655F511AC67F27E20BA5D1301CAB</t>
  </si>
  <si>
    <t>D9218E0CFD9E773F192E59055CA5B424</t>
  </si>
  <si>
    <t>3EA46924899C963B47A62AC797E7D51D</t>
  </si>
  <si>
    <t>0161C165E2663DBF96B6154DE96795FE</t>
  </si>
  <si>
    <t>C401E3FEC47B7E5C5DD5DD6EE4F94ECE</t>
  </si>
  <si>
    <t>CFD2590CE9EFCE4D5BA60C34482A6F43</t>
  </si>
  <si>
    <t>4A8377A45CCC97D9F4207288E08D9160</t>
  </si>
  <si>
    <t>2C6551ADA031FE2A640572E3C1BCA103</t>
  </si>
  <si>
    <t>B5DA3A7D98A4C612A2CA8CED8F862093</t>
  </si>
  <si>
    <t>6681FBB580E2FA7519357F04E2F879D7</t>
  </si>
  <si>
    <t>E8150D608C49795C87A463D514DD619C</t>
  </si>
  <si>
    <t>AF68A82F4C62502E085C0831AD8D6C61</t>
  </si>
  <si>
    <t>AC9369ECEC3972F041C3C7708107FFCB</t>
  </si>
  <si>
    <t>68FFE0D40B98D06153C344D10A8F01A2</t>
  </si>
  <si>
    <t>DA2D4477F7E32C16850BB13116C68BEC</t>
  </si>
  <si>
    <t>BB1A50CC8B546395562F6E6DF90A01A9</t>
  </si>
  <si>
    <t>B57FB0406E29682868076F7970C4BBC5</t>
  </si>
  <si>
    <t>1453B0CB9D88EAC7178541FDF1084214</t>
  </si>
  <si>
    <t>ED4967D0F8099E811F6C0D7536095F36</t>
  </si>
  <si>
    <t>57FBC7B7474F7DDFF8EF0658ACC8ABEF</t>
  </si>
  <si>
    <t>3F18209ADCB4EC9E6634E7A46AF3DB85</t>
  </si>
  <si>
    <t>394EA6F2DE9E23F89EEBEBF9807AC4F5</t>
  </si>
  <si>
    <t>854981CAFC9EC8222F648DDC42AE8188</t>
  </si>
  <si>
    <t>17EC092E40B55F4529CAF370B2167167</t>
  </si>
  <si>
    <t>EB0CA83230A2E8A5D81FE476D9FC5E04</t>
  </si>
  <si>
    <t>5A9334B219C4E2CCE6AA14EFBF6A3AAD</t>
  </si>
  <si>
    <t>85C1AE6B1A322CB587AF32BC2C7B4B8A</t>
  </si>
  <si>
    <t>05418D179658CEECC4D283D074EA5DF7</t>
  </si>
  <si>
    <t>D1603D4BEC8BC85A851013140E29BDCF</t>
  </si>
  <si>
    <t>3BB67C0B42A1FCE51C3FF1D514599108</t>
  </si>
  <si>
    <t>1EC924D41ACDD9741B0ADCB33AB308B3</t>
  </si>
  <si>
    <t>934D314B5C564142E1DAF0996074039F</t>
  </si>
  <si>
    <t>924747D1215FCE7A737B22F4FB1F78C2</t>
  </si>
  <si>
    <t>804FE44CD820E68D0878D0FE94021B31</t>
  </si>
  <si>
    <t>55154B9F9DBF6E9F1CE035B9540841D6</t>
  </si>
  <si>
    <t>C3CB8FA83443D91FEA69EA662B18A053</t>
  </si>
  <si>
    <t>0877D62C6A0394D8E2637B6390AE8B3E</t>
  </si>
  <si>
    <t>E0B016EACD74BF1D8968EDD0EAE69452</t>
  </si>
  <si>
    <t>0EF8B7054E829F11936A4D1B42901421</t>
  </si>
  <si>
    <t>12678725CA5D60C13F76AB66F351FFD4</t>
  </si>
  <si>
    <t>D82046DEAFCB1AA52254BC7B3A01C8F4</t>
  </si>
  <si>
    <t>A690C594F1AF0EEDE0FD90B29078E13B</t>
  </si>
  <si>
    <t>18D5CEC4189CC4FAE72F7770BD7F14E2</t>
  </si>
  <si>
    <t>A98BCB20B44E95C16E0F185F6F99EBD1</t>
  </si>
  <si>
    <t>65DE0197204390EDF1B0E56AC06D6364</t>
  </si>
  <si>
    <t>294FD562EF85E413241F8845EADC5483</t>
  </si>
  <si>
    <t>0B430964F1C83E90D9E8B0290EF92FCE</t>
  </si>
  <si>
    <t>B7247E266DD6EECCA40FFCCB7F9F65E5</t>
  </si>
  <si>
    <t>B5FECDA30C1955851BE8E904D551AC92</t>
  </si>
  <si>
    <t>BA08838B2433C0469C3C372183E78C0B</t>
  </si>
  <si>
    <t>8ECDA3ADA8629B88DEBBD57FB508F585</t>
  </si>
  <si>
    <t>35AB3856CE57290483D5AF31AB0B709C</t>
  </si>
  <si>
    <t>66CC8FBD7B3AB1738FEF7C68A5570276</t>
  </si>
  <si>
    <t>D428094612480B329BA1906E00A1F370</t>
  </si>
  <si>
    <t>E94BA6ED2E7F5379DB7BE8C79C8B8389</t>
  </si>
  <si>
    <t>B68D0A64044AB91689A32032FBF54C87</t>
  </si>
  <si>
    <t>BD0FB9135DF285A714002D4CCD3D2AA4</t>
  </si>
  <si>
    <t>5EEB1B56E9F3FA1D2CB3727028DED386</t>
  </si>
  <si>
    <t>FCA24F2782046FFD2F80303E6AE23357</t>
  </si>
  <si>
    <t>F90DF6D503AE707C5C69D4C7A1ABDE81</t>
  </si>
  <si>
    <t>1D0A721D40A8370D7818AC5324ADD0EE</t>
  </si>
  <si>
    <t>F01D9B2A7C545DF42C3E2E6E6E8BF18D</t>
  </si>
  <si>
    <t>E5B8163E84F5787EB1374DD8D327B14F</t>
  </si>
  <si>
    <t>8769CF258EDC22898CE603BC54BA4E6D</t>
  </si>
  <si>
    <t>844CB0EF513CBBDD5F09D9EBE137F4F1</t>
  </si>
  <si>
    <t>35909E963EB6E14559E890D3BAA9127F</t>
  </si>
  <si>
    <t>5CDDFD2968AB8FAA62EB59720B297813</t>
  </si>
  <si>
    <t>00A34FFBDDBC80B3ADDAD4581F5CEF22</t>
  </si>
  <si>
    <t>4BA5289B046486C9BB301C03C476B5D4</t>
  </si>
  <si>
    <t>F1BEF7E736FA4C9BC3D69FB8B2872C9C</t>
  </si>
  <si>
    <t>03947569519FE388621F528C3386CA4F</t>
  </si>
  <si>
    <t>6EBD43086D9C9FD7F8CD5D282CD691C5</t>
  </si>
  <si>
    <t>737A9D5BD12E6930259F80CDA788C889</t>
  </si>
  <si>
    <t>6D97528BA18A909D8F32ED9DD36D4D8D</t>
  </si>
  <si>
    <t>6C0CD594CCD4CDE50EE802E3E3D8F95B</t>
  </si>
  <si>
    <t>D80825AF49CE71A6B8A5F99E58D94750</t>
  </si>
  <si>
    <t>59AC86799208C6E32A6EBAB7541BDDE0</t>
  </si>
  <si>
    <t>FD1B8D00C3A494B262B67D1DC7A47697</t>
  </si>
  <si>
    <t>72AF2A56381D7688542273C17EEF8F9E</t>
  </si>
  <si>
    <t>1EC2CBC763CCF33153308864CC4905EE</t>
  </si>
  <si>
    <t>F26C673799BB28CBFC3DEE33315D6AA8</t>
  </si>
  <si>
    <t>F01A1116D5F380901A441585FD08ED16</t>
  </si>
  <si>
    <t>241200FD9F2AF0AE6ADD89087944DE3A</t>
  </si>
  <si>
    <t>4F4A2CE49AC75CD08221202205675494</t>
  </si>
  <si>
    <t>714A9A87D2781F53A9B2216A42B3C294</t>
  </si>
  <si>
    <t>3D2D0309F1C6778A32727DC076A5C00B</t>
  </si>
  <si>
    <t>F64984CC2FD4ECAA295703C414A6813D</t>
  </si>
  <si>
    <t>9633E7029389EE92EECC80B0002DBF17</t>
  </si>
  <si>
    <t>06472783267AF008BFFC8A0B6D4FE2F6</t>
  </si>
  <si>
    <t>3CCA27920C7788BED61C86ADBF831C4E</t>
  </si>
  <si>
    <t>6D086B28D5A5863E5B3F697DC2078082</t>
  </si>
  <si>
    <t>0E82B308E8AF54960778BFB5F15DC1A6</t>
  </si>
  <si>
    <t>F31B8EBD97CAD705DB72CCD95382B5A6</t>
  </si>
  <si>
    <t>29E312AFFF24D7A26C44BFF1556FB30D</t>
  </si>
  <si>
    <t>909682F55A8FC662615D5AD062DB4132</t>
  </si>
  <si>
    <t>66D05D24FEED74872A94294703CB86B1</t>
  </si>
  <si>
    <t>A7D2A4AD3B32DF3A1B07B1259A43BB2D</t>
  </si>
  <si>
    <t>AA5E7C0EF05A8A7FC8FC8045FAD573B7</t>
  </si>
  <si>
    <t>37CF8B609BDA7371168B8CA483B69C94</t>
  </si>
  <si>
    <t>AC55E51FBA6ABDE83AEBCA26DEF723EE</t>
  </si>
  <si>
    <t>73B66CFE2BB15498E1A7595D431B29A5</t>
  </si>
  <si>
    <t>63A5064EEAE9878266508C135E56B7C8</t>
  </si>
  <si>
    <t>DE4693EBD9450CE42DACF5D381C63BB6</t>
  </si>
  <si>
    <t>44FD0C1D7B56F3383E3BA2A25AF29170</t>
  </si>
  <si>
    <t>27AE6C9AF39481C0357B1BF11BCB11C2</t>
  </si>
  <si>
    <t>8405155AAEFC01EE75E065B0EFF02086</t>
  </si>
  <si>
    <t>5624C25693036440D481A4D6E4F69B0F</t>
  </si>
  <si>
    <t>AB29717F23C00236CA92B9FE6123789C</t>
  </si>
  <si>
    <t>D396CDF0E0FA898AF8AC9E5C3AAB0D93</t>
  </si>
  <si>
    <t>1C1959DCFF0189AA80DD4800732E70A3</t>
  </si>
  <si>
    <t>922820ED065203F81DA08FCC12E62F85</t>
  </si>
  <si>
    <t>5E9242CE9DD542D46FB44830497DE375</t>
  </si>
  <si>
    <t>ED682F3BD8E04466F4E3790E9119CB84</t>
  </si>
  <si>
    <t>3FD46567B133E8149340EB0EC1B829DF</t>
  </si>
  <si>
    <t>F06AFEC8D6CF6B149D6F6F532B8F33FA</t>
  </si>
  <si>
    <t>17EA8303770D9E539071EB18185A9891</t>
  </si>
  <si>
    <t>D87AB07B7C46621847D615A7AC4FD686</t>
  </si>
  <si>
    <t>74664CDB2AB9E9E3D6EA1EEA895F72DF</t>
  </si>
  <si>
    <t>22231DFC9DA272903CD0D8FF62AE1D21</t>
  </si>
  <si>
    <t>F68AD83865B6D424E44C2F447F65FD8C</t>
  </si>
  <si>
    <t>FF69026CC69A58D6786619D4AF5BB631</t>
  </si>
  <si>
    <t>7984DEE5678ACB2CECD0F70E8D403120</t>
  </si>
  <si>
    <t>F0285A9E85C01297410D024EA3793D7D</t>
  </si>
  <si>
    <t>A741FE18F6FDEBD26E00C6733CEF45FE</t>
  </si>
  <si>
    <t>AC5D24DF59C1798D99C2082A0B6AB046</t>
  </si>
  <si>
    <t>2F61D7D4266A4C5DEA9996EC85146C80</t>
  </si>
  <si>
    <t>21356141CE0C86FC84DD28883591B3EF</t>
  </si>
  <si>
    <t>BDDD02FF61C7912BBF4C95B851FFD328</t>
  </si>
  <si>
    <t>555280A2ED36B6150990416DAB931F55</t>
  </si>
  <si>
    <t>F37FA3C14E93DEDD0526C0B756333389</t>
  </si>
  <si>
    <t>72A9977B2292C93588B864C2F8DCA858</t>
  </si>
  <si>
    <t>192CD02C73B92081A1E2712BAFB79B33</t>
  </si>
  <si>
    <t>9FE6BB472A546D0653659A80A2AF5A23</t>
  </si>
  <si>
    <t>5B55879C55924ABE84757DDFC33F36F1</t>
  </si>
  <si>
    <t>9869608A46BEB43E78577FA2607719B0</t>
  </si>
  <si>
    <t>3B778E7C81AE9E9B89B42FBBA44EFD07</t>
  </si>
  <si>
    <t>79AE0038F91E575C9C3A1FCC465C4FF0</t>
  </si>
  <si>
    <t>08306EED13157AF85BA5C76C91F2402C</t>
  </si>
  <si>
    <t>32A27EB6CC062919A2E109555FED0250</t>
  </si>
  <si>
    <t>303731B4A224995537C1920409C5898B</t>
  </si>
  <si>
    <t>81E54CA579173AF952F3E421819A782F</t>
  </si>
  <si>
    <t>8AA54D1ED1BD877429BA297968D20788</t>
  </si>
  <si>
    <t>20B9DB5A024377801AF0157B8820855B</t>
  </si>
  <si>
    <t>DC37CB7D7ECF282E90B02651E408F5C0</t>
  </si>
  <si>
    <t>8B95892C11EBE6D9783AED603A9AB0E0</t>
  </si>
  <si>
    <t>539B562E7EC3B346CF7CF4E4B8A20E02</t>
  </si>
  <si>
    <t>80CF1AB4C1B5A220645EBBDA84C53E89</t>
  </si>
  <si>
    <t>09046EFDA2AB9F17FFC8787DD0FD0B2D</t>
  </si>
  <si>
    <t>BAAC5E6B7263B843C22FA5E5A79FD926</t>
  </si>
  <si>
    <t>C3697921856E36C2538930A543142170</t>
  </si>
  <si>
    <t>E55FC9A57B1D7816D3EE01AE71727939</t>
  </si>
  <si>
    <t>C0AF04A8C49CF9C02C90E2A733C156D5</t>
  </si>
  <si>
    <t>D215A1736ADEE05FD6DDD26EE8C9C3F3</t>
  </si>
  <si>
    <t>AD48B434BF2F11D499A5D246A4E33A64</t>
  </si>
  <si>
    <t>FC62053E724304F718D7A620223568C6</t>
  </si>
  <si>
    <t>5CE4D1034A642BEE9B27FDE499973046</t>
  </si>
  <si>
    <t>FB9338C29AE7E2AB3F043A21E89D0EB0</t>
  </si>
  <si>
    <t>9BA952AB112E90DBA7BA6D0BDCC9AFE5</t>
  </si>
  <si>
    <t>DA3CC935ED8ED7723F93DD007C557F2F</t>
  </si>
  <si>
    <t>BDD1A8C4FD4A625CBA84226B7B1DFA37</t>
  </si>
  <si>
    <t>F1565D555BA842B6357B4947EB4F927B</t>
  </si>
  <si>
    <t>C6522D35A4A9D0B7735D2D63B124BA33</t>
  </si>
  <si>
    <t>AA0E3C77BE3BBCB71E3AAD5A36919A83</t>
  </si>
  <si>
    <t>A90F555E45FB1FD060F20C086DCB4F0F</t>
  </si>
  <si>
    <t>10A88C5F62BDF84BCAEF46CD45A516EB</t>
  </si>
  <si>
    <t>D67C71639D91C0AFB045D898C4651CE7</t>
  </si>
  <si>
    <t>F3F11FF3593229DEB51F117582492193</t>
  </si>
  <si>
    <t>3269F8CB5C0E65D11971815EE8AC6A88</t>
  </si>
  <si>
    <t>707A9A3B758C603144813D792FDA107F</t>
  </si>
  <si>
    <t>A735C208B558A5FEE2A04B96621E2E99</t>
  </si>
  <si>
    <t>1DE684489B663F9A3A1DD8186C6354E6</t>
  </si>
  <si>
    <t>EBABA331D1094886012DA0F2D1E6E72B</t>
  </si>
  <si>
    <t>FD397D7923C9DE4625020A404E02D6D5</t>
  </si>
  <si>
    <t>2FAB4B745E00F0C63132876C020A4D47</t>
  </si>
  <si>
    <t>656907F260190D745BFCCC481A6BED6D</t>
  </si>
  <si>
    <t>2BCA48930FA2146C33F574A415E9902A</t>
  </si>
  <si>
    <t>DECDF6D58DD052AAF9DFBAA4245CBC33</t>
  </si>
  <si>
    <t>2265ABF6813C605C25CA226DE9B50CEB</t>
  </si>
  <si>
    <t>9F010CEE45DCD4429D718007511724D1</t>
  </si>
  <si>
    <t>A72F4CC1B5555153AB4DFD4178EC68BD</t>
  </si>
  <si>
    <t>19808A8B3B0D709A1A6064D6B37A46AF</t>
  </si>
  <si>
    <t>91D57608FB85DB1FB782B317CC822CF7</t>
  </si>
  <si>
    <t>E0EF5AE753F31A0F8AD7ACE6A58F89ED</t>
  </si>
  <si>
    <t>68B1BF301B9821E4D5B8ED7261F2497B</t>
  </si>
  <si>
    <t>8ECACCA1E1C246A48E78FDA514E9CAFE</t>
  </si>
  <si>
    <t>D9599553A9B549705646EF7F7BF5DB77</t>
  </si>
  <si>
    <t>266494E1C45032A8BC865267C5C4F75E</t>
  </si>
  <si>
    <t>19C8354E987801750D7364409BC763E1</t>
  </si>
  <si>
    <t>DF6D26F460F90EE45ED034ADD6C5953C</t>
  </si>
  <si>
    <t>7E0B8408E99DC3B61D88A47B2979C6EA</t>
  </si>
  <si>
    <t>BBB934ACF4FD5DD18BE729B0BBAD0A0B</t>
  </si>
  <si>
    <t>1D6EE516EDC716D934C5A3CF01907539</t>
  </si>
  <si>
    <t>A534A058F4824A87D12CEFAFFD9BC903</t>
  </si>
  <si>
    <t>1E64AA220D920EB8D87024C56AAC09FC</t>
  </si>
  <si>
    <t>C80674CF9F5A59F5F538844E33AA1D08</t>
  </si>
  <si>
    <t>E2CFD6251B1CBB35C1C365D5BB13DF25</t>
  </si>
  <si>
    <t>1651E360FDB6543928F5FF89318CBB34</t>
  </si>
  <si>
    <t>B17F106D9AAC124C3AB251B6E3315E7B</t>
  </si>
  <si>
    <t>ABBC14E444F6F325C0DC328AEC3CC3D8</t>
  </si>
  <si>
    <t>11A0678CEFA0C5F9C623E7CEBA8C6BC2</t>
  </si>
  <si>
    <t>EA2B485435BB0CEEAF974D71A6C6F147</t>
  </si>
  <si>
    <t>07C4285935FBB8865DA8400E98A69A4A</t>
  </si>
  <si>
    <t>F61477FF60F5D8A04CC12B4889314D0E</t>
  </si>
  <si>
    <t>A44567A0C38B3C8DCEF36A51C169C961</t>
  </si>
  <si>
    <t>1B842ECB4F2504A5C6D85B950A83B277</t>
  </si>
  <si>
    <t>202FB390D65AF37FC49372EEEAA5967B</t>
  </si>
  <si>
    <t>A7711CB66B14281602BC8BA9001FEA45</t>
  </si>
  <si>
    <t>F26358D7FB11B70BA7FA2CDA125736D3</t>
  </si>
  <si>
    <t>9418AC88449F43E9A81EB465EF709CBC</t>
  </si>
  <si>
    <t>86DA734A844CA809C99556BC68E2A354</t>
  </si>
  <si>
    <t>1FEF14182A7AAE917F2DE68C922E6E1D</t>
  </si>
  <si>
    <t>39DEFDB29C315DAB27A46261389616BA</t>
  </si>
  <si>
    <t>93E1A894ED3418908BE7751084DF2C7B</t>
  </si>
  <si>
    <t>A6775BEFDEE7F0CBFADE951F0E356E76</t>
  </si>
  <si>
    <t>E957587FE99F62348E0ECD22FA6792BD</t>
  </si>
  <si>
    <t>372724D4563C095B62D390BA348CEEBD</t>
  </si>
  <si>
    <t>13A1913E1A7F20C58B86FB336772FB0B</t>
  </si>
  <si>
    <t>1282803AD18BEE7CA3E92EFA8B3BA1F2</t>
  </si>
  <si>
    <t>B5BDE15F0993A5E442CF74C6398B7C62</t>
  </si>
  <si>
    <t>0F791941D9D674050E3FDDFBB5B8A5FE</t>
  </si>
  <si>
    <t>6770E17D26D78A99837D184FC306E811</t>
  </si>
  <si>
    <t>5617B6439786FD9FD03890EAB1D9A8EC</t>
  </si>
  <si>
    <t>A15F95A746960EBB1D56C55EFAE774F4</t>
  </si>
  <si>
    <t>B551E329C4E40ABD1FE0B2A36C2B5E81</t>
  </si>
  <si>
    <t>AE0041B7DB77B129889EA0921E559566</t>
  </si>
  <si>
    <t>D1BB1D5F1226A74E18CFC956CF66A6C5</t>
  </si>
  <si>
    <t>CB5D7ADFD4B3E7A73DDB7AD36DD2E099</t>
  </si>
  <si>
    <t>A6A10AF32B129E2107D5814A97773C84</t>
  </si>
  <si>
    <t>A6BE94DF5F4D96B5964DDF48B14E2FCE</t>
  </si>
  <si>
    <t>6C4D0AD3FDC23047ABDEC9CCDFB47DE1</t>
  </si>
  <si>
    <t>098EE7066353D8D20AA4537697E47226</t>
  </si>
  <si>
    <t>C85019C6ED0DA4E874E672C0F139F739</t>
  </si>
  <si>
    <t>F9C093A06A71BA0FB4319FCDF81B7739</t>
  </si>
  <si>
    <t>6FD44FA9711232E9773FF99844F1AE3D</t>
  </si>
  <si>
    <t>4F179A865DA1F2CBD4D475EC302D5DF3</t>
  </si>
  <si>
    <t>5FB2036F4891E6E57F71E693CF2FE29F</t>
  </si>
  <si>
    <t>9D4F847B4A410002A349D393A7EF0E36</t>
  </si>
  <si>
    <t>E8CD8BFE26EE0829C31944D7F1E5D0B8</t>
  </si>
  <si>
    <t>6CF0E3A9B5C93E2F43A353B4BBBCFDDF</t>
  </si>
  <si>
    <t>5E44E2CED63AC2B0FE1015A65AC744C3</t>
  </si>
  <si>
    <t>576EF3A34B06B91A7742A9A0C284E59E</t>
  </si>
  <si>
    <t>169D5CF134529E7FA576AD8DCCDC27A4</t>
  </si>
  <si>
    <t>03C86FC080C24E6168EFBA5CEFF6F590</t>
  </si>
  <si>
    <t>454EE9A2FB33830B1431012D756D063D</t>
  </si>
  <si>
    <t>90FE3941A047A6B522E97D6586ADFFC3</t>
  </si>
  <si>
    <t>C396A4991A88D542C7512C26EBA436D5</t>
  </si>
  <si>
    <t>16D6F054C2CB5368FF69A9F48D26F348</t>
  </si>
  <si>
    <t>AEC55870F8722DC0C71D38D27AB41EB5</t>
  </si>
  <si>
    <t>C4836A029FF253C3A805F6E10C882569</t>
  </si>
  <si>
    <t>E66FEA4E897EFC7935B46DFCBF9B3D0D</t>
  </si>
  <si>
    <t>E25DD9572E09CDCEB428F612C5B3408B</t>
  </si>
  <si>
    <t>CBD602D51EC7E7ACC7CA82D941D50103</t>
  </si>
  <si>
    <t>7713A86FA052702EF8E0E6FE52D9D026</t>
  </si>
  <si>
    <t>ED1DE62F60BF300CBC266B8737A05391</t>
  </si>
  <si>
    <t>4D1889083390A9EC2A84243FE7E81D7D</t>
  </si>
  <si>
    <t>C35E691BF6134B5819519723E28ED870</t>
  </si>
  <si>
    <t>DF6E05D7C4B43499594DB4EAFB34473E</t>
  </si>
  <si>
    <t>1B9989E6A129C784BE8F3812A441F5ED</t>
  </si>
  <si>
    <t>B954815704A172CDEF4347BEA0DA21F2</t>
  </si>
  <si>
    <t>CDD88C494F91DDBCF45BCB9007D02F19</t>
  </si>
  <si>
    <t>DEFF15E239C17234D04F06D63643CBF9</t>
  </si>
  <si>
    <t>D3C7B0CAC42FD5090F96755CF58D3F9B</t>
  </si>
  <si>
    <t>1D4F038D71B5A208C71F400D706AB501</t>
  </si>
  <si>
    <t>037D16BBA392ACE10E40E223448C5EEC</t>
  </si>
  <si>
    <t>D57861249E4C5B1837F18920E063122A</t>
  </si>
  <si>
    <t>39947ACACC209108564E3453DFEF1E55</t>
  </si>
  <si>
    <t>C7BA0B697CC124757ED16D04FC5E78D1</t>
  </si>
  <si>
    <t>E89BF332D350A563CFFBCB5BC5BC3A62</t>
  </si>
  <si>
    <t>3114F9E64BFE65C98468B599723256A6</t>
  </si>
  <si>
    <t>E30B77AD8F53ED96A467007199F62476</t>
  </si>
  <si>
    <t>2073DEC39CEC20E7049A961E664078F2</t>
  </si>
  <si>
    <t>5338EE793BFD6548E681BB9E71940981</t>
  </si>
  <si>
    <t>976F1B4B2C66691BB92C5C1178A990D5</t>
  </si>
  <si>
    <t>7CC2B55858AC2AEF966A1B0C5EBD8FC0</t>
  </si>
  <si>
    <t>1C3793A60B80397861229C251FA2B1B9</t>
  </si>
  <si>
    <t>6D0E0784E6E0FE58DD433D4613A6E51A</t>
  </si>
  <si>
    <t>A390EDF46CE6404C3FB3E337F188A636</t>
  </si>
  <si>
    <t>A4769A30CB2B31D68B380C4B4307A569</t>
  </si>
  <si>
    <t>046303AF33066DDCFFFB55A47D256EF9</t>
  </si>
  <si>
    <t>0DA72EE1A34A41D9C6F4A1D02E932E84</t>
  </si>
  <si>
    <t>FC11AC60211FD48FEB77BF73154AC951</t>
  </si>
  <si>
    <t>CAA604064395DB4D405F93C6C72621D4</t>
  </si>
  <si>
    <t>C17F418650420BE65EAC223A079F5C66</t>
  </si>
  <si>
    <t>4F217E03D790C5731568C6854C87C6E4</t>
  </si>
  <si>
    <t>DFDF61D15BE2CD5FBB323C11533C1B64</t>
  </si>
  <si>
    <t>99BE8504FC3AA2CDFB84FA1F53A24285</t>
  </si>
  <si>
    <t>DCD58EF13A1D7735AB0F388C588A4CB0</t>
  </si>
  <si>
    <t>DACE991388A3C43DFF4A956E29AA40FD</t>
  </si>
  <si>
    <t>2F592BE52EED1ADA1A6FAC515213482A</t>
  </si>
  <si>
    <t>02062EED3D329A9A4136D9F62E63EB8D</t>
  </si>
  <si>
    <t>6E84E8925403826D4F06752747D32151</t>
  </si>
  <si>
    <t>E8B4CC6F33F8B1064DFD6A077B6212E2</t>
  </si>
  <si>
    <t>D7F96D9F97E0FEE0BC1103723549CCC6</t>
  </si>
  <si>
    <t>0B163F74F8149C2714CFE1B03EEE95A8</t>
  </si>
  <si>
    <t>9B96E6F6C14761E1D6B8242618968CB8</t>
  </si>
  <si>
    <t>6F82FF040A1716A2ADA5EEA70A9C5875</t>
  </si>
  <si>
    <t>DB131511CEE264648F1404249CAB37C8</t>
  </si>
  <si>
    <t>D9706C0F5486CF18B4ECC9E0E44CB550</t>
  </si>
  <si>
    <t>B1D9339ADA869C01AAE3CE3A5F614A89</t>
  </si>
  <si>
    <t>E55400C3AB505BB834F855304803ADAF</t>
  </si>
  <si>
    <t>9AF89124BEB79D6B15D0E3765758EA50</t>
  </si>
  <si>
    <t>E5199BA5B907C76024BF390B0B38E2BA</t>
  </si>
  <si>
    <t>7F78E4B5504BCA4E3310C7E95D4C3805</t>
  </si>
  <si>
    <t>EA93DE2EF7285A6845A0B3FE371F1A5B</t>
  </si>
  <si>
    <t>923B25FE45D4EF7EA452DCC2A52CF12F</t>
  </si>
  <si>
    <t>B71F5CF5F40F10706422E3669B6AC268</t>
  </si>
  <si>
    <t>E7B5F397492E4A075ACE1251723AF8A8</t>
  </si>
  <si>
    <t>46D07CF313C7F42B2F73DAA309681B5B</t>
  </si>
  <si>
    <t>7C3B8B0D0A9540354C9AD11E2E26B4C9</t>
  </si>
  <si>
    <t>DA3941027463044AC65A90074DA66203</t>
  </si>
  <si>
    <t>9BA3D11EB9814DB659EC6C5BFF6AB3A4</t>
  </si>
  <si>
    <t>8BEA0173BC489F41D64DA4DD82F9D029</t>
  </si>
  <si>
    <t>4AB115BD954A6105593CBBC24D3BD73F</t>
  </si>
  <si>
    <t>EA90195F1C6FB0B32F272953254D9C97</t>
  </si>
  <si>
    <t>B4290CDC461F7666A11A10392321BA0F</t>
  </si>
  <si>
    <t>C0B33149E23BE96452DD3C85B5D12FDD</t>
  </si>
  <si>
    <t>4BC27D84B3BD76302EC17D043430D798</t>
  </si>
  <si>
    <t>DABDCC2DA4F4AC05A23D705F32F3E886</t>
  </si>
  <si>
    <t>BDAA752C2B010FD861173540B68CEADE</t>
  </si>
  <si>
    <t>9526956D8E2B99E794BBB2FB1BA08C2F</t>
  </si>
  <si>
    <t>52CB237B9B8E6A5EF13595F145CC653F</t>
  </si>
  <si>
    <t>061DA3985B320B3851F9F10402989764</t>
  </si>
  <si>
    <t>0868D6B51C6D09C0D1850264FF0A3DE5</t>
  </si>
  <si>
    <t>A0892A7869B2A2B0911DBB35EF4D78D6</t>
  </si>
  <si>
    <t>4CA9F559742C515DDDE8D955E0621C01</t>
  </si>
  <si>
    <t>39610BA4E9AFB833A573D229E6B3E14F</t>
  </si>
  <si>
    <t>73409B8BDDFCC938DB2288E0D0BC6986</t>
  </si>
  <si>
    <t>1ECE1292D6FCB65D883DB8ED74DF6CB3</t>
  </si>
  <si>
    <t>68B605C93154A4ECD38742A329569DC6</t>
  </si>
  <si>
    <t>6EA4F0CFCE40B713F8092CB48154D16D</t>
  </si>
  <si>
    <t>5945444F6C3665A9C796C4694B0C521C</t>
  </si>
  <si>
    <t>1CA35D815B6603704DE5DBEB080398ED</t>
  </si>
  <si>
    <t>79B217C6EF96EC5A59D2621CD440A401</t>
  </si>
  <si>
    <t>6271DB66A89DFC40B1925A6AE9FBEECF</t>
  </si>
  <si>
    <t>4D82C6E62B3FFDAE54091B7228C3CE7C</t>
  </si>
  <si>
    <t>AD6C18563417727C1A2F7AD3813EB56D</t>
  </si>
  <si>
    <t>A308F1B9306EADE154D8F1D1C17CAD14</t>
  </si>
  <si>
    <t>8553E6BE412B070D33C2A27EE96A8999</t>
  </si>
  <si>
    <t>45455DB47FE000524005861312253F13</t>
  </si>
  <si>
    <t>C68FC85BE293ECDAED831C33C1086798</t>
  </si>
  <si>
    <t>55686A47CB0776FED3172A46C983D2F2</t>
  </si>
  <si>
    <t>F7751104825374C53123747E30CCA659</t>
  </si>
  <si>
    <t>6536EE24033B3B300D80BED445998F35</t>
  </si>
  <si>
    <t>C67175E9B742A3FB5AD40D1418E41580</t>
  </si>
  <si>
    <t>701207D9BFF0871BAAFC7A1712A0BCF8</t>
  </si>
  <si>
    <t>D8A7EF6CDFCB9717CBF0BB255E6E615F</t>
  </si>
  <si>
    <t>0B275DC2BB665D902DEB0091D28CBF51</t>
  </si>
  <si>
    <t>B5285E1AC3D3CF8B519E4A0FC48544CD</t>
  </si>
  <si>
    <t>D32266F3DEF54422EB747F62761C1175</t>
  </si>
  <si>
    <t>7F5A5EA9408670408F3A9C353FB7C820</t>
  </si>
  <si>
    <t>823501B40D58566B6156E93FD1405881</t>
  </si>
  <si>
    <t>278DCFD648E82046E2829D67B630B6C3</t>
  </si>
  <si>
    <t>3613BB5E84C6979FE791F5A33FB4A0E0</t>
  </si>
  <si>
    <t>4FE23BF159626452798C5C4696399D36</t>
  </si>
  <si>
    <t>8F70D3E66902D68E99D1BB58EFAFAE18</t>
  </si>
  <si>
    <t>138823D26A054C447647C986518D6DE5</t>
  </si>
  <si>
    <t>A29A56054986DBED4F43659F2AD9E6CC</t>
  </si>
  <si>
    <t>91A0B9000FA0E45FDD4B2F466DC38F37</t>
  </si>
  <si>
    <t>5EC078F7E4E3F92894D76AB10E6BAC64</t>
  </si>
  <si>
    <t>D37A414C883EB33571393B2E388B8330</t>
  </si>
  <si>
    <t>78D040B2CC9C42652EAAB1E2B51C9FED</t>
  </si>
  <si>
    <t>1E1569033576765771E9963276E6BADB</t>
  </si>
  <si>
    <t>7EF383FDE85DCA4FA6C60A9D906E2FE8</t>
  </si>
  <si>
    <t>C55536E31229D23351330020C56F9487</t>
  </si>
  <si>
    <t>445BCE74231888EC4B2253735132A75A</t>
  </si>
  <si>
    <t>D0BA922E3A4B7A1F54B9F4CBC51E10C8</t>
  </si>
  <si>
    <t>B58160D97C0E3D3D92729F92B58D28E6</t>
  </si>
  <si>
    <t>0C959B889A431F46E6336E296C6EA25C</t>
  </si>
  <si>
    <t>1AEAE40FD4A777CDA809021187C38AB0</t>
  </si>
  <si>
    <t>D4020D31107C94AD815C3D8E865AA263</t>
  </si>
  <si>
    <t>F348A71ACDCCB16D5EB8D95AA6FC8418</t>
  </si>
  <si>
    <t>6A2FE73DEA2EC0961BFF2CF5297419E8</t>
  </si>
  <si>
    <t>2B78F0FCB25A0BB2315C912C7F221B96</t>
  </si>
  <si>
    <t>3A92D51A629D386EE9B84CAD72A50C33</t>
  </si>
  <si>
    <t>1A69BF840973B1F52D09B8546C6F6AA3</t>
  </si>
  <si>
    <t>B75A99408E5B23B7C32EB946A5375D7D</t>
  </si>
  <si>
    <t>242BAA9464130C1684F3F26C31F2EB0D</t>
  </si>
  <si>
    <t>290DB882D85F71FE303A3F4EB86D64E3</t>
  </si>
  <si>
    <t>1AEA7032BEA8213D1DE7C02F27C73D44</t>
  </si>
  <si>
    <t>6D5C79E2A9FC04C5A83E1FF0A01B4E1C</t>
  </si>
  <si>
    <t>9D3347ACF5D94462524CD9B2470D3720</t>
  </si>
  <si>
    <t>6B34F1710734661DD5FD225E3C795B87</t>
  </si>
  <si>
    <t>573221BD4440121DD885AEB545967648</t>
  </si>
  <si>
    <t>4169147BADF8CAC0E59EC2A2C0B43EEA</t>
  </si>
  <si>
    <t>14B5FA28609A5EFA5B285CC893A89F6A</t>
  </si>
  <si>
    <t>090F1AB49C4FF83C69E0097662C52F84</t>
  </si>
  <si>
    <t>27A147C056FB6ABF0B0E6B512AC9EF20</t>
  </si>
  <si>
    <t>3454EEF259B8A705CF17C11144167982</t>
  </si>
  <si>
    <t>F6CBC6D24A6A6300B0F559A20DBA1FFA</t>
  </si>
  <si>
    <t>D18C2B89B7D60EAFCD5366F89D126603</t>
  </si>
  <si>
    <t>8A3E6A6165453D74105F1DDDBDC140F8</t>
  </si>
  <si>
    <t>8AD33950C969DC3AE30D1369189738E1</t>
  </si>
  <si>
    <t>39EB05360CD02522E79F6ABF7BDBEA53</t>
  </si>
  <si>
    <t>6420A8486B68D40661F89AD07319D8D3</t>
  </si>
  <si>
    <t>255DBD293154CECFAFBFECAD809EF4AB</t>
  </si>
  <si>
    <t>5BFBD1E7A36B062D15DD8BB704A761DE</t>
  </si>
  <si>
    <t>562D201E887100EE87E167EB951FF112</t>
  </si>
  <si>
    <t>D2D0B659E5FCBE2A4207DC680C706F34</t>
  </si>
  <si>
    <t>A753B081CE65EF03732C0C527C6162BD</t>
  </si>
  <si>
    <t>AC070F56D63FD11C291FED64FE1FE639</t>
  </si>
  <si>
    <t>D8CE9D194FA6F838D01875E1720038F3</t>
  </si>
  <si>
    <t>4ACB1394C1AAC6D33A706E51B70360F6</t>
  </si>
  <si>
    <t>A84C0511793A74E9BC5F6B32914EFF85</t>
  </si>
  <si>
    <t>1991099C09F36BF3C53676B8CADE79ED</t>
  </si>
  <si>
    <t>4A0A94F8A46C0B5926EFABC2974EFD4A</t>
  </si>
  <si>
    <t>7D6D0DD93DA688B2062936FC6A35D258</t>
  </si>
  <si>
    <t>AFF961E14677FC61B464ECE9F9A1A6F2</t>
  </si>
  <si>
    <t>481CCC76077F28EDF31A1CAB65D0F50D</t>
  </si>
  <si>
    <t>9DCB6FA0C6766D875A25C06C2C575DDC</t>
  </si>
  <si>
    <t>468F6D6DE96C72696910872C6FECBEFE</t>
  </si>
  <si>
    <t>82A41C7594BF426E739A80BA2A1C7B53</t>
  </si>
  <si>
    <t>3064C232C0BA446D4C9B977AE3472FD8</t>
  </si>
  <si>
    <t>22B3B5A2DEFE96CB2475CA6198417A3E</t>
  </si>
  <si>
    <t>63E96C384D663DC26A222D37532D5E56</t>
  </si>
  <si>
    <t>C665361688F90FFCE99D9A393F8903FB</t>
  </si>
  <si>
    <t>45DC42835C33D6E265773F5EEC3C75C9</t>
  </si>
  <si>
    <t>A5CA77416F503A5EFA2CBDC098EE52F6</t>
  </si>
  <si>
    <t>8DD230D0DDC664C3AAEC4DF6F3111170</t>
  </si>
  <si>
    <t>F7CB1093BDB7108E94DFCC6D51050AAA</t>
  </si>
  <si>
    <t>E61CD489DCAD2A1DD797C32945982937</t>
  </si>
  <si>
    <t>63870C4A344C991F85AFE213F2B765F1</t>
  </si>
  <si>
    <t>1D4FF2D0360AE085B4D2D61BA9FBFDBD</t>
  </si>
  <si>
    <t>765895B8D7A2AD3ECCB4144808AC89AA</t>
  </si>
  <si>
    <t>E6825ECEAE9F6A53F3937B78705891FB</t>
  </si>
  <si>
    <t>B9EAFF812078AAF396D23D3BAFDB1C65</t>
  </si>
  <si>
    <t>CF1C52BC4D7E53D884E156321A056F55</t>
  </si>
  <si>
    <t>69D3CB517C60122946B762586ED0F837</t>
  </si>
  <si>
    <t>9695F1C4E7D33A494B6005066667A40E</t>
  </si>
  <si>
    <t>E407ABBDB37BCC9D3A386BEE6ADE6C38</t>
  </si>
  <si>
    <t>C1DF6D4A9B02AA364F1E99DF60E62FE3</t>
  </si>
  <si>
    <t>1222AB91975815C239FA2F910C16B86D</t>
  </si>
  <si>
    <t>6905A4F8DE099D41BA4B4B1A31E58ECD</t>
  </si>
  <si>
    <t>0189452E5F5956EF29A8178A4A55D4FD</t>
  </si>
  <si>
    <t>4FAD054A8CC6816742024997040CE13F</t>
  </si>
  <si>
    <t>A6A3C8C6FA8E1F63871D733DEAF4AED5</t>
  </si>
  <si>
    <t>3E5309B1DDEE2050A64FCE0B417607ED</t>
  </si>
  <si>
    <t>0046021D7694E99DD57BDB2F0A057E75</t>
  </si>
  <si>
    <t>AC1B9983A8FC5501E6F97056A3238F8D</t>
  </si>
  <si>
    <t>05DF32146C5145B2415BA393C9FC1BEA</t>
  </si>
  <si>
    <t>504A9522D7C6224B4B471A77FDB4B41D</t>
  </si>
  <si>
    <t>8B6F73147736C3873924596A696E6FE9</t>
  </si>
  <si>
    <t>8B0F0F848D0AAA6DA9F665C9C228EBFA</t>
  </si>
  <si>
    <t>590040322B7EA6072F65283C6B2A79B7</t>
  </si>
  <si>
    <t>7D5663FF96BFA92792031F8BAE65000F</t>
  </si>
  <si>
    <t>7624CF37D565D7797F579EAA06A770AD</t>
  </si>
  <si>
    <t>4FAE17FABD5249048E45646E45FD03E5</t>
  </si>
  <si>
    <t>A0A204959C64F5E654BF3D67078C5160</t>
  </si>
  <si>
    <t>8B1DFBD533EA4068F40B39B199C84A93</t>
  </si>
  <si>
    <t>DD6A6092CDF7996F924F55297A428E86</t>
  </si>
  <si>
    <t>6FA94D54F6CEBA343213BF12AE9D3EE1</t>
  </si>
  <si>
    <t>5FF42BD9FDC8CBC7655EAD33CB06D9CE</t>
  </si>
  <si>
    <t>2ABEB23C18F9E7C2CC92D3BDAC8422F3</t>
  </si>
  <si>
    <t>1E695F8EB26770B917DF15662DD83188</t>
  </si>
  <si>
    <t>D8C4E064202050BAA6E72F3A52C17C9B</t>
  </si>
  <si>
    <t>95E2EB17E39176EDA2A5FAC70FA8A6D2</t>
  </si>
  <si>
    <t>A253094E01CB83F9B41C06FDA9361F73</t>
  </si>
  <si>
    <t>1F8B2938D0AFDC17FE0C7E625E905ED0</t>
  </si>
  <si>
    <t>BB9F85BE8CB0C22AA9BC6FD118DDBBF5</t>
  </si>
  <si>
    <t>BDEA724A19F8BA8DCFBE163D10482089</t>
  </si>
  <si>
    <t>A69F585D0557874D4613A0DEACE28D8D</t>
  </si>
  <si>
    <t>748D8BEB65D64904D6A03C3543F6000B</t>
  </si>
  <si>
    <t>3F2B42A3C2AE841F845CBFB211C8E557</t>
  </si>
  <si>
    <t>C052E975B5E95898806194A5DAA8AE44</t>
  </si>
  <si>
    <t>F1E473FC9756AA14580EB8CD0F4B3B1B</t>
  </si>
  <si>
    <t>C9C4C1BEC2CB211BDCB4141C75A2165A</t>
  </si>
  <si>
    <t>5D761DA4EAD989171D48624487D4D536</t>
  </si>
  <si>
    <t>4620BAF34764CE5761859C21C1DED8AA</t>
  </si>
  <si>
    <t>6631D1EC26B0C95B1E4B1FE711298835</t>
  </si>
  <si>
    <t>CE6EE113E4049850ACCD1A102BFF74F3</t>
  </si>
  <si>
    <t>B9EBEB7509472A14E06466582F3BF316</t>
  </si>
  <si>
    <t>388B0BC1EAA937D4BCBE78C38EF759E8</t>
  </si>
  <si>
    <t>436A307A5FA5891FA9D40E1795AFFB10</t>
  </si>
  <si>
    <t>F7A70A42AA38898A21A828B4078B463A</t>
  </si>
  <si>
    <t>E43778D48470EAC05A944289B4728CF6</t>
  </si>
  <si>
    <t>D64B65104A14A02D9E8BCB0629FAB349</t>
  </si>
  <si>
    <t>812541709030234DBDF5F6D04320E3C1</t>
  </si>
  <si>
    <t>4BAFB757D3B329968B94B387BAA93330</t>
  </si>
  <si>
    <t>FFEA890FB4964BA6FF6C08E92ECE9CE4</t>
  </si>
  <si>
    <t>11454A68FE349C9406AE43E18DB8316B</t>
  </si>
  <si>
    <t>AE1050B921731D166D9092D50D40FC8F</t>
  </si>
  <si>
    <t>8972A93488823C100FEA7D697FAB5410</t>
  </si>
  <si>
    <t>4DF32E061EFD7CA22EC72D4A8D58D6D1</t>
  </si>
  <si>
    <t>5EF34A43027A0E959E062324FB4AE12B</t>
  </si>
  <si>
    <t>E999AB123B0C2ECED4CF2CBAB5D364ED</t>
  </si>
  <si>
    <t>6AEA1D9296A957D65F5C03FA5C41ABF0</t>
  </si>
  <si>
    <t>6C7864FEC1257AE9DC86188E32F63364</t>
  </si>
  <si>
    <t>25F25B6DCDB46FB6BE269FD758C10823</t>
  </si>
  <si>
    <t>5B4287D4EC29E8DDFAA64DE00D325BC0</t>
  </si>
  <si>
    <t>E8DFBC2AA9938C2CCA401FB32B7D3BC6</t>
  </si>
  <si>
    <t>81E0082D937B1869EC9883E505E305ED</t>
  </si>
  <si>
    <t>6F7EE646D9D2C8C0ABA7E6B51B94C753</t>
  </si>
  <si>
    <t>87BE15E3C751D5EBD7ACE911A5992602</t>
  </si>
  <si>
    <t>7A394AED4E2D8DFC113568033BC4521D</t>
  </si>
  <si>
    <t>DB61831E8EA828A9E6428ED5DA62CB64</t>
  </si>
  <si>
    <t>9BD365E3453790CD769B8532E8E58F7C</t>
  </si>
  <si>
    <t>ECD713F694143AC2827BCA6D701F3F2C</t>
  </si>
  <si>
    <t>D980DE98A8250A849EC4889C185BF91F</t>
  </si>
  <si>
    <t>EC627279D7A968C9A7B7ECD665527802</t>
  </si>
  <si>
    <t>57CDE82BE846E2E60201E58D341B5141</t>
  </si>
  <si>
    <t>43BD0A4DF9166E339E9FCCA48E30FF81</t>
  </si>
  <si>
    <t>CE58A5D7C43368EF32D1A5F6E37B02AC</t>
  </si>
  <si>
    <t>020424DB496ED6308A8DB3788D3FEF75</t>
  </si>
  <si>
    <t>DDD21F208DE1A90E062E014989B1EBCD</t>
  </si>
  <si>
    <t>4715F5A0CF1C9781019AC5E0DF5CDCA3</t>
  </si>
  <si>
    <t>FD53C5CD25CED53C578A6EAFA2329F50</t>
  </si>
  <si>
    <t>A6AB249B2288F27C7462070301A2A7EC</t>
  </si>
  <si>
    <t>D809EF1C5BC461A43FA8F1E569F74B39</t>
  </si>
  <si>
    <t>1741103FF36B38C1AA2448536C48EE5E</t>
  </si>
  <si>
    <t>87ADEDA18C43A29501C77D437B492FDB</t>
  </si>
  <si>
    <t>64772B3551416DBDC9ED239F59AD03F9</t>
  </si>
  <si>
    <t>65F29E92C93076C025DB4708774FB56C</t>
  </si>
  <si>
    <t>4BD8A441E9DDCF6C8EBC42A379E0CD09</t>
  </si>
  <si>
    <t>D484B57DC6F5222F20F3613C6DA9E5B3</t>
  </si>
  <si>
    <t>ED4B001E5590D9B8C24AD622FF445836</t>
  </si>
  <si>
    <t>5B9D0322D600B32054929C00E68D5A91</t>
  </si>
  <si>
    <t>5BA8655A15452868249867E112872F58</t>
  </si>
  <si>
    <t>2EA58DB06B69EE71F835512F99AD00E4</t>
  </si>
  <si>
    <t>937180967B21C8FEBB3533C8F4B59959</t>
  </si>
  <si>
    <t>ED65CA6162133A5B8037B98649EB65F7</t>
  </si>
  <si>
    <t>68DE913E3CB24C99107BDDAB43A2BDE3</t>
  </si>
  <si>
    <t>930855738CDE5500F011179D02C43FA7</t>
  </si>
  <si>
    <t>E2F26DEE9A232A7EAED53ECF339018AB</t>
  </si>
  <si>
    <t>0154973A750B859F78369F36950BADE8</t>
  </si>
  <si>
    <t>836DCDB5BC4752393ED613CD9FCC9B68</t>
  </si>
  <si>
    <t>7800482D99CD76DDB555F0B64BF18F6D</t>
  </si>
  <si>
    <t>7AA087C1872478C5C4713A320DA92F33</t>
  </si>
  <si>
    <t>D8C18AA1FC707679DC6DAFBE77102064</t>
  </si>
  <si>
    <t>E4B353ECA6F97F07765FDF72072AB425</t>
  </si>
  <si>
    <t>6035948401C7625EC1614EA96052FC0D</t>
  </si>
  <si>
    <t>6F7180608344B0201CDE6AB72E745692</t>
  </si>
  <si>
    <t>E8F4C3AF6363CB1E910EB5708ECFC037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</si>
  <si>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</si>
  <si>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</si>
  <si>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</si>
  <si>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</si>
  <si>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</si>
  <si>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D084804307EA320DC68A2C0EECA01D31</t>
  </si>
  <si>
    <t>NO EXISTE BONOS EN PERIODO</t>
  </si>
  <si>
    <t>1A3881677AB1E2F346DEA902CC8223CC</t>
  </si>
  <si>
    <t>B438FCF68A5E7390593A17264CE1C3DD</t>
  </si>
  <si>
    <t>A2306C94C906DA11DD85E3279ABF9BE0</t>
  </si>
  <si>
    <t>DFF27B6ADEDEBB8DBF34E883C2FB4848</t>
  </si>
  <si>
    <t>04B0969AD20B1CC96BA38860AF913F21</t>
  </si>
  <si>
    <t>CC6A0AE7AA8897DF98D00E663E6DAB71</t>
  </si>
  <si>
    <t>4AE1418F7B0C6BCE4D51B9B5B247DBDE</t>
  </si>
  <si>
    <t>6AC3582918979A1EE389C7864AC78CCA</t>
  </si>
  <si>
    <t>9B3A10C535D51B86DCFFFF59C3AEAAA7</t>
  </si>
  <si>
    <t>591A9C5B4554F5BA23FBECAA11593185</t>
  </si>
  <si>
    <t>7E0A6CD82E7C48D63B20A473052F247E</t>
  </si>
  <si>
    <t>7F2E874365FAB0EF756F2B49B01D317D</t>
  </si>
  <si>
    <t>7EC82E180A117B847E35983F2FBCF787</t>
  </si>
  <si>
    <t>1CC8B4AC67370D1B3BE53F95CBCE797C</t>
  </si>
  <si>
    <t>B9F0D55924583FF7E6F9D020D1EF4242</t>
  </si>
  <si>
    <t>614453143EDE256EDA31F4844FBB888F</t>
  </si>
  <si>
    <t>88309980F508FA3D3FA50CC881E06FAA</t>
  </si>
  <si>
    <t>C1061E5528E99B9001C10834C300E104</t>
  </si>
  <si>
    <t>E6B3C148ABB1E904436358F3AE0CCBA3</t>
  </si>
  <si>
    <t>4769F15A4FCD0A775EEF18467BDC89D4</t>
  </si>
  <si>
    <t>A83017DE7AEF5C815DDF0F4139BA682C</t>
  </si>
  <si>
    <t>73662EBB422C8764B2CC7C6B649D9B12</t>
  </si>
  <si>
    <t>24DF8444E63BDE5A2514F0249A2F2E14</t>
  </si>
  <si>
    <t>3D04C22F735EA9D4D34796FAF8286812</t>
  </si>
  <si>
    <t>74D8EC03D4278DFCE077A6D8AF5071D8</t>
  </si>
  <si>
    <t>77ACF6FF9EA6C0559566D3B6FCDACD74</t>
  </si>
  <si>
    <t>A9E80208E23EC578098522E18FF9D3CE</t>
  </si>
  <si>
    <t>68C932B17C5A1E946A50ED09E4894AA9</t>
  </si>
  <si>
    <t>CF19633F92749DEAE424A3393AAFFF80</t>
  </si>
  <si>
    <t>CD990B705C877E7E4942DA8256191711</t>
  </si>
  <si>
    <t>3275F4C92293E4A00FF574B13904BFD1</t>
  </si>
  <si>
    <t>75E14F5F1F0430918BFD74D3CA8A25E4</t>
  </si>
  <si>
    <t>7E1D5CF20360D005CFF0DE4DAEC12AE1</t>
  </si>
  <si>
    <t>29339F4B212ADD5EB900853445F452E5</t>
  </si>
  <si>
    <t>294F21CC07FD0CFD04E1F1795C50A8E4</t>
  </si>
  <si>
    <t>D976E798B8582DF3C998B0048350E0F4</t>
  </si>
  <si>
    <t>FD09400EEBEC1852A792D9FFC3C96F54</t>
  </si>
  <si>
    <t>F05CDF598F479751AA15A2588ADCBEAC</t>
  </si>
  <si>
    <t>BE8399A32A6D234D960CC7C25F3C1CE1</t>
  </si>
  <si>
    <t>8411F0902030800A261F989E53D8AB3A</t>
  </si>
  <si>
    <t>6BE10E00653FB2F95C8DE9B3CAE6EAA8</t>
  </si>
  <si>
    <t>3D5C8B8F446A6AADE579066F1F1351E2</t>
  </si>
  <si>
    <t>8FBC30C0899B294A9D6FB04A0EAE2593</t>
  </si>
  <si>
    <t>9CFD426DDC2C6AF0048B6A0B50C3F12B</t>
  </si>
  <si>
    <t>3352DC30D18BC157456FC532AB6D67BC</t>
  </si>
  <si>
    <t>E724E1B72EC4C3B656954463A993CE4D</t>
  </si>
  <si>
    <t>FCFFD632503F8E4FD62E160644034F45</t>
  </si>
  <si>
    <t>810A6D716202113FD065EF43B41031D0</t>
  </si>
  <si>
    <t>BBB578152E49C0310F75E17AC8B2D9AC</t>
  </si>
  <si>
    <t>0A5F98987463306CF967C318E53965B8</t>
  </si>
  <si>
    <t>812E98BE015023FDA4013E10542ACDFB</t>
  </si>
  <si>
    <t>DE675C37DB0B6D5567AB8FE7717BDE8F</t>
  </si>
  <si>
    <t>7EEABA31FF1506BF6F446597C2F1BA98</t>
  </si>
  <si>
    <t>DF36F2CD242A64E68214C1E52BBBE72E</t>
  </si>
  <si>
    <t>74AE4326848D1176619FDEC93B32A775</t>
  </si>
  <si>
    <t>56AFACE8D72CF716FF76BA4F28A8D0C9</t>
  </si>
  <si>
    <t>5CD4A4EDAF2F1F7FB8E79303A65FCE1A</t>
  </si>
  <si>
    <t>0E0DD527C9A714E89264E92227F8F09F</t>
  </si>
  <si>
    <t>B70D466E7EC4A3BA7DE0E87F26E6BB99</t>
  </si>
  <si>
    <t>BC88B3F4E7FBA6B754C4F5013FCCA82B</t>
  </si>
  <si>
    <t>D45B1AA43B5EF83764272E2C7C3700C3</t>
  </si>
  <si>
    <t>95F0B3E124B702D8AEE79EB7BE6E4228</t>
  </si>
  <si>
    <t>25BB774E00A7CAB029C2F0507DCD3CDA</t>
  </si>
  <si>
    <t>5DBFB6D6B8E1C77C74D8418F03553136</t>
  </si>
  <si>
    <t>C0F603F23B7D0AE838AB9E5DF67C496B</t>
  </si>
  <si>
    <t>DDFB9ED5A15FB778C2CDD241FF48A5F0</t>
  </si>
  <si>
    <t>29FCA02947AB750380E93448D634F54C</t>
  </si>
  <si>
    <t>BE9642E37787CB693DE91E83DB1F36CD</t>
  </si>
  <si>
    <t>9D4D495EBD127ED95FB0E4AF3F2A95F2</t>
  </si>
  <si>
    <t>1B5DC6EA4A1B6F3CAF5A989C5786A242</t>
  </si>
  <si>
    <t>93FCE940D8040A7F5806101A9A9FCC30</t>
  </si>
  <si>
    <t>09F29C4007ABFB66E3596987458B1D5C</t>
  </si>
  <si>
    <t>1C8FF9D4FFA249DFBCFA90BB1D772895</t>
  </si>
  <si>
    <t>D6EEB22AD7AFEEFBA3141975CFF8A20B</t>
  </si>
  <si>
    <t>FC7506F203649C04B2E927C7DD14F965</t>
  </si>
  <si>
    <t>A0361A5DC933A1773A49CA700771F579</t>
  </si>
  <si>
    <t>EED43FD48DCFB33A44A90CAE2734AFCB</t>
  </si>
  <si>
    <t>592C0EDC1BC4930351E1D400A584D644</t>
  </si>
  <si>
    <t>FC9CD98CCED244F03BC530B8687C3A33</t>
  </si>
  <si>
    <t>7D2F3A40986F6ACFD8D45B678579D6FD</t>
  </si>
  <si>
    <t>8E8BFD9DFD5993A71B33FBD6E787B26E</t>
  </si>
  <si>
    <t>46CF42FE6775C7BDF545EC296CD6DDA3</t>
  </si>
  <si>
    <t>D523AAF9A76C238A2415254D9B072AB0</t>
  </si>
  <si>
    <t>8EE3A22418B82151210BFF6077096C96</t>
  </si>
  <si>
    <t>99D361E55D670F2DEA9C12AAB5B0226D</t>
  </si>
  <si>
    <t>254253389E42F126D32BF34D01B0750B</t>
  </si>
  <si>
    <t>5FE9D2CB6A1A8A5337C87BBE6FEF20CF</t>
  </si>
  <si>
    <t>B320464E0532B2A186DF14B66D8D5EF6</t>
  </si>
  <si>
    <t>BC6A6625D1787D65A53C49FF192BC2DD</t>
  </si>
  <si>
    <t>A497886B59EEAFBBD5B66671B53AE419</t>
  </si>
  <si>
    <t>FCE62AF2058D17FDB73FB153C32C3BB7</t>
  </si>
  <si>
    <t>20D505C159219AAE3B5F066419FEA148</t>
  </si>
  <si>
    <t>A0AF754B98EBF9F7259FD5F7440CE733</t>
  </si>
  <si>
    <t>D87D6AC3249FC5EABCF24079312D1404</t>
  </si>
  <si>
    <t>0C060C3ED03A6D447BB1066801A365F5</t>
  </si>
  <si>
    <t>27D051C49809F6369DF3CB4CF2161A4B</t>
  </si>
  <si>
    <t>C73656856017C241D5A7C3333341708B</t>
  </si>
  <si>
    <t>BA039F2A55455D62D01ACE95DFBD1CC1</t>
  </si>
  <si>
    <t>FCF5A224465B59B830393A14F381E9DE</t>
  </si>
  <si>
    <t>3EFCB137E6B738A5FFEE7337775B7081</t>
  </si>
  <si>
    <t>91266DBF04C4EF97DD48DDC819691CD2</t>
  </si>
  <si>
    <t>9E5693CC861E8D0FD68404C4C386F7C0</t>
  </si>
  <si>
    <t>A92540CB4F1116777925573DB86E6162</t>
  </si>
  <si>
    <t>3BC521A9E69D2E7A091D3C973E7A4422</t>
  </si>
  <si>
    <t>18E27119235BF72B1E7007E1FF59FE30</t>
  </si>
  <si>
    <t>918646DAD10F4F4FA5071735CB8EE696</t>
  </si>
  <si>
    <t>CD4888B43BB7630C41C8C2F60D6DE3BB</t>
  </si>
  <si>
    <t>70C5B039BE59DAF17A2C7B7BF77E6723</t>
  </si>
  <si>
    <t>155FC69732FAAFDACA7252CFFD3C0500</t>
  </si>
  <si>
    <t>D1D4FB8F5EC51C7828214A76CFF4A8BE</t>
  </si>
  <si>
    <t>255A47B04BDB7251F2ED613688402A45</t>
  </si>
  <si>
    <t>65566D2C292FE9B40F8D184B19B301E5</t>
  </si>
  <si>
    <t>A5D5343BB54344AA9CBFAD123A8DBB46</t>
  </si>
  <si>
    <t>EE897A2A457322E825F506486855E049</t>
  </si>
  <si>
    <t>B3FBE750F7C91993294C46712505389E</t>
  </si>
  <si>
    <t>7D423A8FC0D30251B280C34A3C3583F0</t>
  </si>
  <si>
    <t>B8B8DB0B198BDA10CAEE3F7379ED9046</t>
  </si>
  <si>
    <t>698B910F3923E626D19FA0ACB264E828</t>
  </si>
  <si>
    <t>96455D8BE8B08686C35129338F88263D</t>
  </si>
  <si>
    <t>2F7CB5FAE823561C339082E0CC83CCE0</t>
  </si>
  <si>
    <t>1C2A2B325A708AB85FE8FF42BB14126F</t>
  </si>
  <si>
    <t>0FFA4C22D3D343B41DF612EF4ED1FEA1</t>
  </si>
  <si>
    <t>6A5006571626CCDA415497DE60E748A6</t>
  </si>
  <si>
    <t>0F09E7CD543B9D193C03323A794BB925</t>
  </si>
  <si>
    <t>26BAEB0C196994F46F30C5075A1F4BDA</t>
  </si>
  <si>
    <t>59A5917784965BCFCC60303984E9CC1F</t>
  </si>
  <si>
    <t>3782C5308ACD758E1768A09707005E4F</t>
  </si>
  <si>
    <t>78CECCE512A3A0EB9E917BE8D545B6FB</t>
  </si>
  <si>
    <t>C9C54E0DD1113EE87FF0155FAEDA3D1E</t>
  </si>
  <si>
    <t>0F078D2B496C05E9A2AEE06970E145B5</t>
  </si>
  <si>
    <t>9866CB6C991D5B209AADE5AD16CD4166</t>
  </si>
  <si>
    <t>8DD29DB7E4402EA1AF9D77712265B570</t>
  </si>
  <si>
    <t>E81B5E7F0AF53DDE83C9A7B2EB1918DB</t>
  </si>
  <si>
    <t>6BB6F166118C2CA2031F8EFF3B333044</t>
  </si>
  <si>
    <t>7EC82765DDD7F680456C4B58D0D67304</t>
  </si>
  <si>
    <t>6704BADE92489CDABE50720AE8DAF653</t>
  </si>
  <si>
    <t>B5B09529CF51C167D05C1AC877293E7A</t>
  </si>
  <si>
    <t>356102739A14FBC6891963BC28807BF9</t>
  </si>
  <si>
    <t>4B3419B4D1349B9D0B9B30027E3E7D5A</t>
  </si>
  <si>
    <t>74341667C570CCB8B5B062FD36D3EC4B</t>
  </si>
  <si>
    <t>1EDF943CB4F2871A03EAAA9BF25C7942</t>
  </si>
  <si>
    <t>503E799A5159A56F5ECA56DE94FFA53D</t>
  </si>
  <si>
    <t>02756CD0D084EE7265F4F04342A54795</t>
  </si>
  <si>
    <t>6C226067C3CC16BFE28D687C68163264</t>
  </si>
  <si>
    <t>4C4B9489966DFA1BBD971483E70E3F97</t>
  </si>
  <si>
    <t>077C5D3D684278C7730A8E4C93D2FC5B</t>
  </si>
  <si>
    <t>9CAFD40007AEDF92F9BA6AF2EFC51F87</t>
  </si>
  <si>
    <t>730C0573C0D31446635DFEDCF640C968</t>
  </si>
  <si>
    <t>F6E2FDFBC0BA24CC7D4D7E18DC14D31F</t>
  </si>
  <si>
    <t>655F7508943C718A9D3B953C792365B0</t>
  </si>
  <si>
    <t>77D93AB2D8F549D8E7198F28C6EC21AB</t>
  </si>
  <si>
    <t>55D5201B2400C60DD4C2052800D81CB5</t>
  </si>
  <si>
    <t>D8B6F5170C6E9A60D5FD56F44BB52918</t>
  </si>
  <si>
    <t>78AEA35BEFB0C7C64EF776E73EBA5582</t>
  </si>
  <si>
    <t>0C1897E82781C1B4DC38A8B560FB28F2</t>
  </si>
  <si>
    <t>A5D8B39D724ABE19FF4B1E16044727D4</t>
  </si>
  <si>
    <t>D6093084CE9D3FD02971E7F20F6313BD</t>
  </si>
  <si>
    <t>97BB6D55AD61C4F385D4B573386821A5</t>
  </si>
  <si>
    <t>4739267C8ED68A19F86A2BEF9F6751BB</t>
  </si>
  <si>
    <t>79D84C594A2EF3B7D7016D88C53CACD3</t>
  </si>
  <si>
    <t>CAF8BB96EFE63F279169EA67548C5672</t>
  </si>
  <si>
    <t>91920E525E2CD0C7A9A2B1A53E1C22A1</t>
  </si>
  <si>
    <t>1486A2C1EABCD30977D44A903D59B063</t>
  </si>
  <si>
    <t>23E7DFAB92C115434F3374108A716C39</t>
  </si>
  <si>
    <t>8C406A7D1004F0A50DC5E549FEB3093D</t>
  </si>
  <si>
    <t>33183DF749B777A63B076A0B2B0CDCE2</t>
  </si>
  <si>
    <t>0A61C48371A683E2112FE5FDF992929A</t>
  </si>
  <si>
    <t>E4A3D5C527EC6F5FFAF6068D00756F5A</t>
  </si>
  <si>
    <t>ACCAA20A2B487BF9B2011299553AF351</t>
  </si>
  <si>
    <t>0D7B58991C5B71D01F2AAC6AD8020351</t>
  </si>
  <si>
    <t>9CF9F8476F0D02610A9A1668EE5F3D38</t>
  </si>
  <si>
    <t>BDA75589D3D9F7177FF406FA3D1A9344</t>
  </si>
  <si>
    <t>732530E5A529FC61E58CD7AFFBBE1353</t>
  </si>
  <si>
    <t>AD20C236F391915FA0B77D72B7DA3359</t>
  </si>
  <si>
    <t>7401E4F48AF343C64DF786E442639D60</t>
  </si>
  <si>
    <t>553936254493CE9E67C4E66D47204E53</t>
  </si>
  <si>
    <t>2570C46EC130C31D9FA1839F6428C234</t>
  </si>
  <si>
    <t>9C2167D24DC98AD52CF6ECAA544D482F</t>
  </si>
  <si>
    <t>227E2B05D8DB2B19DF5C9646E15AA70A</t>
  </si>
  <si>
    <t>5E6C301BCD69A2F5815F19B761F8DFF1</t>
  </si>
  <si>
    <t>50C9342EDC165F0FF080FFDAA3058F0E</t>
  </si>
  <si>
    <t>82B10498025634F9E6BABD927A2993EE</t>
  </si>
  <si>
    <t>79804CF8344453B686E609362B771664</t>
  </si>
  <si>
    <t>930082E679C5779A264DDD04950A7C05</t>
  </si>
  <si>
    <t>D0E4264EE9D227BEC650464F05146E1C</t>
  </si>
  <si>
    <t>230A50C03239F1AEF341742F32A06751</t>
  </si>
  <si>
    <t>2344CE68E6F3C2A71B52670E1CCA38E1</t>
  </si>
  <si>
    <t>CF334E66BD6DE8773873AE11DDFCBEAF</t>
  </si>
  <si>
    <t>0BA76B9CFEBC0868F587340A3CD309E9</t>
  </si>
  <si>
    <t>FD46CBAB628F04AB01BDD34F52247C9A</t>
  </si>
  <si>
    <t>814A047BE329693AACBECBAE71E06349</t>
  </si>
  <si>
    <t>E095317347177BE5625CFEDC865695DD</t>
  </si>
  <si>
    <t>9E7F993FD5BA55737D71B88BE78BF2B8</t>
  </si>
  <si>
    <t>34602881340B2C1967BBE98D60B996B2</t>
  </si>
  <si>
    <t>3E0C5B1021C517B1C4716FF63DC5E3B9</t>
  </si>
  <si>
    <t>E838D790006FC36BAFC92FFA44156C1E</t>
  </si>
  <si>
    <t>21D5F25799FDD2A41B9A9E344F3D411A</t>
  </si>
  <si>
    <t>5D059B0C473994603B32AF6AB229BEC3</t>
  </si>
  <si>
    <t>62E4CB8749198CEFDD51922068CA2058</t>
  </si>
  <si>
    <t>1DBBFB480B4E90DEF9B865A9CE7A0F70</t>
  </si>
  <si>
    <t>D35972D90C108F089EE21B7AAA8559E7</t>
  </si>
  <si>
    <t>6C2064F357FDBAB21E324A33F63A7C71</t>
  </si>
  <si>
    <t>89B631AAD05B6724F1D0845550972DED</t>
  </si>
  <si>
    <t>D31CA28D02CCC626F74AB3A275221941</t>
  </si>
  <si>
    <t>E7C1392730CBF7E36CA914D968330F93</t>
  </si>
  <si>
    <t>576B145F41313F4B2B202333CC2FA0FF</t>
  </si>
  <si>
    <t>C3076A21B0BC4127EA8726DD0A680CDD</t>
  </si>
  <si>
    <t>6CCD04E1C4C2224D3B00B3A2695AC5DC</t>
  </si>
  <si>
    <t>5ECA190C5C5AA0A2607460D76F74B19F</t>
  </si>
  <si>
    <t>8BCB9E001E1833DC9FB60E49338A9CB2</t>
  </si>
  <si>
    <t>687A4B91963D9A5884D4BFB9DB618AF1</t>
  </si>
  <si>
    <t>29E5FFBDF304F8C1B266E741E5804DE5</t>
  </si>
  <si>
    <t>5EA8F729D1439251654E8F6EA97BE5E6</t>
  </si>
  <si>
    <t>19627EC6FC56C6DDC7FC5719E89A296C</t>
  </si>
  <si>
    <t>78F82EC6FDAFA0A4E3B419E3CD641DCE</t>
  </si>
  <si>
    <t>CB763BF6108CA49614F81D44E2FB104E</t>
  </si>
  <si>
    <t>2BEC06BD7EB1BACDDC34872280176EF9</t>
  </si>
  <si>
    <t>05B132DB5E76B05F61B7EAD6A6C18A8F</t>
  </si>
  <si>
    <t>B2E139E02D596ACC0F60F231EC1ED8D9</t>
  </si>
  <si>
    <t>C72A857D80469C43653F0C3B5DE8449D</t>
  </si>
  <si>
    <t>AD6DB1EEB1A6BAEFDEA0E32433CA5E7D</t>
  </si>
  <si>
    <t>4115F8D23989F7091F885755DFF6C7FE</t>
  </si>
  <si>
    <t>46C538654AAF51942896700C59FDE40F</t>
  </si>
  <si>
    <t>9C04EC7BF3E9F9BE2FBEEBA1224729C3</t>
  </si>
  <si>
    <t>B8C7F5A04797CC8E07F2B2B6C1499F97</t>
  </si>
  <si>
    <t>8D8C4B4ACA19BDDFB70320080CFDF064</t>
  </si>
  <si>
    <t>1795D522A6C64BAB927EB840D4EA1877</t>
  </si>
  <si>
    <t>BE485E28E11553E3EA8A87FD4BD79C76</t>
  </si>
  <si>
    <t>E8FD5C285DBDCB01DB9E0777924C08EA</t>
  </si>
  <si>
    <t>E5ADD41D7FDF768F46DE18256B781A32</t>
  </si>
  <si>
    <t>9C07E0E0DFCFC5DA1D9CEC75691A311C</t>
  </si>
  <si>
    <t>F151974EE9ED1F0663B673FD06B4FCC3</t>
  </si>
  <si>
    <t>1614107B264A2B31AC4B556D468C6057</t>
  </si>
  <si>
    <t>D4805CA6D9CE1B9F89B3BA53567E18CC</t>
  </si>
  <si>
    <t>0D20BEB6C010FD44D12489CF11524B46</t>
  </si>
  <si>
    <t>DEF068D09E99282C9C5E0AED59640854</t>
  </si>
  <si>
    <t>2EE54ECF6E4DF5CF6FEF482AA03D95AB</t>
  </si>
  <si>
    <t>99CE93CAA1675BFD690087EEF3DF26A4</t>
  </si>
  <si>
    <t>F113379127BC268BEA44A2D13F8C8C6F</t>
  </si>
  <si>
    <t>B7158F4D10921667408B4E0854973DBD</t>
  </si>
  <si>
    <t>E3AF61EA4E6394C95AA65C88560A9C01</t>
  </si>
  <si>
    <t>A5698D390AB70625125BBAAE1D4BBE89</t>
  </si>
  <si>
    <t>10D75E3A6DB6E2F213E297F1E1DAB7DA</t>
  </si>
  <si>
    <t>5408194ED8BFD4A7B29D79645E057317</t>
  </si>
  <si>
    <t>2763FEB534BB5531E6E2ECF4151842DA</t>
  </si>
  <si>
    <t>DDB4F525739D7991FD2377A01D79D08A</t>
  </si>
  <si>
    <t>970ADFE368858C500CE2878407425C0C</t>
  </si>
  <si>
    <t>2B514DB17100E00E494305D94D2DBF29</t>
  </si>
  <si>
    <t>6CCC3B1873083B96CB2AEB55706EF56D</t>
  </si>
  <si>
    <t>976DFE5C00D2725078C4685844BAC70C</t>
  </si>
  <si>
    <t>A033025DC298D94A26B9A6889629F05E</t>
  </si>
  <si>
    <t>0E8C3E620B053B1437886022C0059A06</t>
  </si>
  <si>
    <t>2A95AEC0DFDE5F6BD279CB10F37E4432</t>
  </si>
  <si>
    <t>7F4F073B1DDFA4EE7C6DD0D8F10DE0D3</t>
  </si>
  <si>
    <t>32D8910347D1F8EB512262F5BB2B1753</t>
  </si>
  <si>
    <t>1DA1462576866FCC95FE8BAB9FFE01E3</t>
  </si>
  <si>
    <t>F7427EE9346B07A015AFEABF68213BB1</t>
  </si>
  <si>
    <t>FAB9D1694DDA1BBDEE781CE437F5DFE5</t>
  </si>
  <si>
    <t>AF296ACCDA5CA4A2A94C8AFD1B92CF42</t>
  </si>
  <si>
    <t>B474BEF1DC442D70849EC9794A6D54F9</t>
  </si>
  <si>
    <t>C1C150BCB1CDA288A6ED8FFBEABB652B</t>
  </si>
  <si>
    <t>55D3D949CEFA6EF6BF893934D7F37787</t>
  </si>
  <si>
    <t>93943D5B3C54B996E58939A8C1582D39</t>
  </si>
  <si>
    <t>7A89EFC8AC48E3F644B2DC15CBE693B3</t>
  </si>
  <si>
    <t>445B727BF61A56251588FCE4F357035A</t>
  </si>
  <si>
    <t>74E64DFDC28A3026045AD4E5D7BF457B</t>
  </si>
  <si>
    <t>50516EA24E323CD7D11135A54707607C</t>
  </si>
  <si>
    <t>2701DA18AEF7C69C5B9D2843F954BD59</t>
  </si>
  <si>
    <t>46878F01EF6D4F66A71E26FE209833BF</t>
  </si>
  <si>
    <t>786D1AE1FFB8F45F9BFB7DB6A4E39E89</t>
  </si>
  <si>
    <t>DE25CC5FB90A3F267842FCBC644FC784</t>
  </si>
  <si>
    <t>DFA566AEB75BD60D5865B935C674F124</t>
  </si>
  <si>
    <t>EC4FF92EC89E803F398B74A0688FEEAE</t>
  </si>
  <si>
    <t>F3667C64CBC168082F7D59EA9EAC0816</t>
  </si>
  <si>
    <t>1B47CFB36DB27482C8D418C7446CDE74</t>
  </si>
  <si>
    <t>D4194D8EA13EBEDE5AD1F08D63A400EB</t>
  </si>
  <si>
    <t>7248ADB5DB8C48267D54D2C5566725E0</t>
  </si>
  <si>
    <t>0B9C51A124BA476700BF2BF18BCD5979</t>
  </si>
  <si>
    <t>B907299E8C5E458E1AFAC8C0C5853A29</t>
  </si>
  <si>
    <t>276D29F9DC8695A84B159D55B0ECFA59</t>
  </si>
  <si>
    <t>0E3E3A25E886C130E34020502B1AB97A</t>
  </si>
  <si>
    <t>1ED43305D1F930EF95171F08BA85F04A</t>
  </si>
  <si>
    <t>DF4B87D0D5C6BEB4C08C60F9356F2EC5</t>
  </si>
  <si>
    <t>216F461F228364698653D80D1A042F33</t>
  </si>
  <si>
    <t>9AB57BC8862BE69C8E5F5D1E42C4C772</t>
  </si>
  <si>
    <t>763675AE730BE7FFF701601BAA47FEBA</t>
  </si>
  <si>
    <t>C7F7C954001BA6EEFB2763DD0A902445</t>
  </si>
  <si>
    <t>5331928E09C9B3090DFC302455460AB1</t>
  </si>
  <si>
    <t>168581076BB6DCE67CE3BDAD362921CA</t>
  </si>
  <si>
    <t>F810AB95EF84B80AD31569810E3CB5A3</t>
  </si>
  <si>
    <t>60CED4BEC3A94B6304C48AB81FECF033</t>
  </si>
  <si>
    <t>D252A2590F30F8B4D640FA5B4086F100</t>
  </si>
  <si>
    <t>FB4CC13CBB20986145E35DCC198B3E00</t>
  </si>
  <si>
    <t>57835B8ED8F9F2AF6D7F6ADD56AD5D71</t>
  </si>
  <si>
    <t>9BCBFC3538F83B1FC9DA29372E2127B2</t>
  </si>
  <si>
    <t>59C119B938EB96890B55938A00396E1B</t>
  </si>
  <si>
    <t>E5965F232C955479423EA1883C7A8D5F</t>
  </si>
  <si>
    <t>E184935039DCDDD9ABA809388754841B</t>
  </si>
  <si>
    <t>68712943C29EF02E8474A77377C1ADC9</t>
  </si>
  <si>
    <t>C2981CFD582FBAAC8DB628DEA4FF052B</t>
  </si>
  <si>
    <t>84BD296768E3902FA204ED9CDB7FA964</t>
  </si>
  <si>
    <t>CDA8C261A039A0DD3B4EF6D7A2061B2E</t>
  </si>
  <si>
    <t>DAB921E64DFD244AF59138B72FF56E4F</t>
  </si>
  <si>
    <t>F67375CC39578C08D70295C52782D6BA</t>
  </si>
  <si>
    <t>19140D243E9C8CAD7CE6180A8FA640D6</t>
  </si>
  <si>
    <t>0A0790E7CFEAF0C81F956B20F451E508</t>
  </si>
  <si>
    <t>AE08A4D627D93BD2D360334CF2594DF9</t>
  </si>
  <si>
    <t>41F92AB812591D8E0764F0F0A7666926</t>
  </si>
  <si>
    <t>7D19CB8DB1A4653A258630FA5A0A177E</t>
  </si>
  <si>
    <t>C8BEB6A0E42BAAF1BB14B467BFCFEB7F</t>
  </si>
  <si>
    <t>C3F04EB492A9E396A96C28F25D5531C4</t>
  </si>
  <si>
    <t>78D3013D5BF8D83D836DC79E1922CB82</t>
  </si>
  <si>
    <t>EE3B016077FFB9CD5A5855101EDF5339</t>
  </si>
  <si>
    <t>51EB5AA9542AAF3E6BC8F7D352D45FF5</t>
  </si>
  <si>
    <t>45812AE2F4367DB4EE79AED34D420FA0</t>
  </si>
  <si>
    <t>3D0BBF0D811BFD81B45D05872B16EB20</t>
  </si>
  <si>
    <t>D6C2216A5EA08DBFA75F6F7D32371A40</t>
  </si>
  <si>
    <t>9B93150E8B95E92A823DBA683D326A2C</t>
  </si>
  <si>
    <t>0B7968E1B0ECF087AEC349D3CAC9A862</t>
  </si>
  <si>
    <t>8D5B09D5F648EFEF2EF0F5934B83D64A</t>
  </si>
  <si>
    <t>3B2BC91E05D018358AEF6C6A575016E0</t>
  </si>
  <si>
    <t>B96D9EF4A2FA2835A5E49C22AB80B99F</t>
  </si>
  <si>
    <t>9119F105D2125FAC507CCD343BC5627C</t>
  </si>
  <si>
    <t>98B72FE4AB92E09D475FB37AA6D0A2CC</t>
  </si>
  <si>
    <t>533EAA72B16CBDBBE31C2B0C8D855D88</t>
  </si>
  <si>
    <t>901A52DFF41E3A9924636F50501B9162</t>
  </si>
  <si>
    <t>27BB3305FB3F8FD77A921BDA8B2953EB</t>
  </si>
  <si>
    <t>85B5EEC3E1B55847A0B5C6C50E9A3D68</t>
  </si>
  <si>
    <t>F4A2BE7234EDADF8A0D7A89FC471E875</t>
  </si>
  <si>
    <t>E3D3EF2D6A432331939725ED7C23D7DE</t>
  </si>
  <si>
    <t>CDE7F1D246E4EB09F6681FAA386D3572</t>
  </si>
  <si>
    <t>5868A550B9B4D051AC1FC77F7F7A89C9</t>
  </si>
  <si>
    <t>1E09106CA2F4B35EFA0DCD67430F89BD</t>
  </si>
  <si>
    <t>9081C8342525A04BCB6B19A6943B0BD1</t>
  </si>
  <si>
    <t>BBA2ACB54201267C8ECD5925C0F22958</t>
  </si>
  <si>
    <t>D4212612B56BBC54158D8746B75ADD78</t>
  </si>
  <si>
    <t>1B8F703227D38F2D58BA82CD485FE0CD</t>
  </si>
  <si>
    <t>C0727FD19572132072505C63892BBC6D</t>
  </si>
  <si>
    <t>6A5CEF65658EC8404B3F5703DA04A332</t>
  </si>
  <si>
    <t>04B90A8D89694D207FC8E3BE558A7021</t>
  </si>
  <si>
    <t>307E80057F2E628289FD1572DEF55E56</t>
  </si>
  <si>
    <t>99F8F9F8F260B1D7B86A851AA1E4461C</t>
  </si>
  <si>
    <t>5B4247A62FA83839CA8484D1CD0C6D67</t>
  </si>
  <si>
    <t>671167D41E96190499AAAEDEAF3C5543</t>
  </si>
  <si>
    <t>706328E7C9DB442FEB9C6F81FFAB2227</t>
  </si>
  <si>
    <t>E4E236DA9BF8047E420586F3EDCC8164</t>
  </si>
  <si>
    <t>A00FDF7D41669F92BEDAE20254B3E96F</t>
  </si>
  <si>
    <t>7102C427129E44E1D717019635B0ADCF</t>
  </si>
  <si>
    <t>DF1BEBEFE96D2DC3AFDB58BE2BCD73E8</t>
  </si>
  <si>
    <t>C793D7FA81AA9775E604A99A1131B2EA</t>
  </si>
  <si>
    <t>83DA86F663F2E2E07EE9A9FABF7C92A8</t>
  </si>
  <si>
    <t>E562B3877D8F943DF40CF1BF98599604</t>
  </si>
  <si>
    <t>EAD9062BA67182DA11BA97A604A7011F</t>
  </si>
  <si>
    <t>F0B04FED31B320FEDF48B0554229130D</t>
  </si>
  <si>
    <t>B9CDA6031BC88740672673099DCE60E7</t>
  </si>
  <si>
    <t>F5A066041D14AE3B87BF6372804C981D</t>
  </si>
  <si>
    <t>9AA3CD4D5477478D9BE44C979C698BDD</t>
  </si>
  <si>
    <t>7CDB8623A2219EDF07921180255EECC1</t>
  </si>
  <si>
    <t>BCEE22AC62D7008CF054C40F403994EB</t>
  </si>
  <si>
    <t>A53E6F3D6D530D51067AF05DB165AD95</t>
  </si>
  <si>
    <t>B8C4BDDEE92FA2BA01FFE3F986C985DD</t>
  </si>
  <si>
    <t>53370FEA371CCF10B6296F22573C3740</t>
  </si>
  <si>
    <t>9F4BB54AD78DBF2AD930F8527CBBBF05</t>
  </si>
  <si>
    <t>BFF1011BEE0AEA0FB5249207E682FB68</t>
  </si>
  <si>
    <t>B639C4AFFDE2B6481BA7A255348D11C1</t>
  </si>
  <si>
    <t>6A624AD6F29B0AA0A90E1F5FFBDBA247</t>
  </si>
  <si>
    <t>27DD03528611E47AD853043AE8018432</t>
  </si>
  <si>
    <t>79CDA200B0EE03628504EECDA900F56C</t>
  </si>
  <si>
    <t>7CC3E191432EE8F8CD5DF5CA85842205</t>
  </si>
  <si>
    <t>C2B09BC544968639F93956E5DB0E8986</t>
  </si>
  <si>
    <t>1FCA463ADCF3653DECBFEC7A1B637081</t>
  </si>
  <si>
    <t>7BAFF9D4A887AB5466979204445A480B</t>
  </si>
  <si>
    <t>26EDBD64EDA63C50BC2E175938D4BECC</t>
  </si>
  <si>
    <t>CF65B72EC3D5306F0B9145D4AD350DD9</t>
  </si>
  <si>
    <t>290B4F1B215031F694F2225ED1FCE808</t>
  </si>
  <si>
    <t>194DA97EB47C7B2D8242BE6AB7AB3A35</t>
  </si>
  <si>
    <t>2DC157B38062CC67D32EEC9BB0358B66</t>
  </si>
  <si>
    <t>D07C2E374C70AEE15C09257D2632A2DE</t>
  </si>
  <si>
    <t>F27EAFAD53BED31E067F7E1DA8D6F6A1</t>
  </si>
  <si>
    <t>3EFD8DB4ABC301C22B6426B013B078F1</t>
  </si>
  <si>
    <t>14FE3EC5401708A8D1E65037DC17373E</t>
  </si>
  <si>
    <t>31E3B79F0DA7488E26A90CA25CAEE0FD</t>
  </si>
  <si>
    <t>456CA03EA12A46E5C8E57F12C436777E</t>
  </si>
  <si>
    <t>8862805AA64E0E5BBBFD1593E95183A9</t>
  </si>
  <si>
    <t>0A47A3E63156D91B8D9051EC38D7953D</t>
  </si>
  <si>
    <t>A67040068335087B65F552AE14E00714</t>
  </si>
  <si>
    <t>518EDB456695605E815B3595A1C2B3DE</t>
  </si>
  <si>
    <t>CE20B98CCABE7D2B5382B89529460A89</t>
  </si>
  <si>
    <t>C513DE9E0F2CD9E7E921F3F49265A67F</t>
  </si>
  <si>
    <t>3467368E23E97CD931ABC60410185AC5</t>
  </si>
  <si>
    <t>855466619404DC5B5F5104A5BBD3101A</t>
  </si>
  <si>
    <t>A66656C5089692847413147F9F72506F</t>
  </si>
  <si>
    <t>13FACCDD7ED2EDBD70800EB8ABB75DFC</t>
  </si>
  <si>
    <t>A48106357AC5F5798BC0C6A13F8508C2</t>
  </si>
  <si>
    <t>23DE40B978DEF9A383748EBD681C1937</t>
  </si>
  <si>
    <t>13A66BA20EB26F6E49C1E8A86FA12DC8</t>
  </si>
  <si>
    <t>B0BB5FCBE0D96AFE575E9D0CCF5C001E</t>
  </si>
  <si>
    <t>9CE9CAC5ACB566C14548D05446793460</t>
  </si>
  <si>
    <t>D6DB17904B8ACA913F949F00C6C80664</t>
  </si>
  <si>
    <t>38AE3C892AB0D07C4C8CBA288EB975E9</t>
  </si>
  <si>
    <t>C3B97F27CE71BABB153FDA4D5F0178C0</t>
  </si>
  <si>
    <t>A1B9244DC857854D0D9FD8F5E5A0E93A</t>
  </si>
  <si>
    <t>F60A31CA78AA32D8B380A52B09D9FA28</t>
  </si>
  <si>
    <t>1D1475863C480B05711C23CB801F1030</t>
  </si>
  <si>
    <t>0F90DB8BB53BC3BC1594E626B95C400A</t>
  </si>
  <si>
    <t>E2C29A20A75026AB048A52137C640709</t>
  </si>
  <si>
    <t>36394F6242C70EAEA58AEE703FC63CCC</t>
  </si>
  <si>
    <t>5487766A669A2EAB612D11929C29C648</t>
  </si>
  <si>
    <t>B290B51A5DF27C07FAC25B7E48FCB6F0</t>
  </si>
  <si>
    <t>3BF0AC2B71600FB8B2B7F04BA924DB12</t>
  </si>
  <si>
    <t>69A70AC9BE1B8BCE4B667E61AC6DED92</t>
  </si>
  <si>
    <t>A4BA8E15359C42E727F322148DE17F0E</t>
  </si>
  <si>
    <t>AF4951756F5A3A7223C960FD7E3A9B66</t>
  </si>
  <si>
    <t>88B0257CD7D03E275B1B480AFB6C8F8B</t>
  </si>
  <si>
    <t>BAB5CFD666E3D7D15DDE45442CD4ECE7</t>
  </si>
  <si>
    <t>0E6435FE908E6129581998F54624286A</t>
  </si>
  <si>
    <t>618C955DF357D288C3623E72FC72ACA4</t>
  </si>
  <si>
    <t>FB35D49619BF2EE1E361B18FA307025F</t>
  </si>
  <si>
    <t>1C3FCDD80B69F22EA32F59BF8CA43F75</t>
  </si>
  <si>
    <t>8CD1C0A5403083B28EE56391C14C2A35</t>
  </si>
  <si>
    <t>43B2F41847CCDE26853A59848F5ACD26</t>
  </si>
  <si>
    <t>15D11E0C5DEFD5D5BE2B6528EC6A29BE</t>
  </si>
  <si>
    <t>2CB21E4C708E71593807803EB3C02AB0</t>
  </si>
  <si>
    <t>124DF32C84FA983B654CA74BB247D7EE</t>
  </si>
  <si>
    <t>A897D4369A1C7B4F1EF2CB4D3678A4FC</t>
  </si>
  <si>
    <t>32DC018D0B85E5B81F138C316EFD315D</t>
  </si>
  <si>
    <t>143D9DAD3D2457A5F71F44ED2DC9D433</t>
  </si>
  <si>
    <t>E2A7E96653DA941A47707B3994BE079D</t>
  </si>
  <si>
    <t>85F19A6AC7237834F4303784A2CC64ED</t>
  </si>
  <si>
    <t>682FD391CD4662F8199861971F9E910D</t>
  </si>
  <si>
    <t>5FF64D776802665B447A3B3205EA68C5</t>
  </si>
  <si>
    <t>ADCE83FE03760448B3A6DC50184C9BFD</t>
  </si>
  <si>
    <t>DCEA206744123E09E6F938BEFF44C49B</t>
  </si>
  <si>
    <t>D038B3E231CB6B9C5ABB5DCA4DB63C8A</t>
  </si>
  <si>
    <t>845C4CFB4CE101F563E5C16CE4545CCC</t>
  </si>
  <si>
    <t>585142765B1142DAC791AD805D41938F</t>
  </si>
  <si>
    <t>AAF663ED63FCC608ED50709706EBFC21</t>
  </si>
  <si>
    <t>C08B586E12A1548FFAEAC95BD904BA3F</t>
  </si>
  <si>
    <t>FD6EFD28AC5184F6363596DDCAA1741D</t>
  </si>
  <si>
    <t>5144C3E030AFE222C2C13D76E96971CA</t>
  </si>
  <si>
    <t>CD2BA9D1C47E8994418B5D39877E3638</t>
  </si>
  <si>
    <t>25E8DC05358CA25EC7A4D24C8CCDE34B</t>
  </si>
  <si>
    <t>C000203AA4819D4BFBEBA92431340C60</t>
  </si>
  <si>
    <t>B9D84DA47047FA79671C014B78CFA54E</t>
  </si>
  <si>
    <t>1F44E0A489326DED59262897F849DCCF</t>
  </si>
  <si>
    <t>AAFF06BA2293CB1E304CB747BB161545</t>
  </si>
  <si>
    <t>6501B17FB964AB7DE15A087D60ED2CE2</t>
  </si>
  <si>
    <t>639F6997FFC448E1F8ABD35C6878952F</t>
  </si>
  <si>
    <t>81A7AE5322495CCD07A69C62A7EC1FB4</t>
  </si>
  <si>
    <t>F435C273533B86CCC8EE1547015F4069</t>
  </si>
  <si>
    <t>3A4F0297EE49268A86147A6D06876C27</t>
  </si>
  <si>
    <t>0171A3B7738A7A9CDB725A7FEA433BAB</t>
  </si>
  <si>
    <t>31A4CFE0B91264D2064E7D67B3C5C9CF</t>
  </si>
  <si>
    <t>DF2555BD3A661DA37ECAB767CB8E8E0D</t>
  </si>
  <si>
    <t>69342ADCD1728590CF274D3348A24FA6</t>
  </si>
  <si>
    <t>15724319D0539063E264CA8B3D37E8C1</t>
  </si>
  <si>
    <t>84C1EC7A57D2B03D81188B786638FD36</t>
  </si>
  <si>
    <t>04F451157FB186DA58F1DCC01EDADA1A</t>
  </si>
  <si>
    <t>85ECD974FB0A42B72D399A943F6D2B81</t>
  </si>
  <si>
    <t>DC9ADC4A1E76F56BD9579E947CE58902</t>
  </si>
  <si>
    <t>86A12E72210EF1EBB9CEBDAC5590C0E0</t>
  </si>
  <si>
    <t>BDB1B3D1BA5BBBE593052B7E05E2E8CE</t>
  </si>
  <si>
    <t>D87D32C4B4779DA03997BA599F0A1205</t>
  </si>
  <si>
    <t>80DDDD305A95169A57CBB06D03AAB18B</t>
  </si>
  <si>
    <t>38B846AD90D3DDE8D54DF25BCD9A1D49</t>
  </si>
  <si>
    <t>504046BE925A0185C03A5EBBAD7FA833</t>
  </si>
  <si>
    <t>5E01F15D88185899E148BED9B3C6F236</t>
  </si>
  <si>
    <t>0898F58070FD76E0C1AC2A6B4A58A9B1</t>
  </si>
  <si>
    <t>42C170BA00AE14FBBCA9E0105A63F715</t>
  </si>
  <si>
    <t>7A541CE4B29DBA312E0987E761137245</t>
  </si>
  <si>
    <t>AB39CD0A4974BD8949F931D9CD2A792C</t>
  </si>
  <si>
    <t>92889FD9D20218C071DDE4E894764ED4</t>
  </si>
  <si>
    <t>74695E7EE404400C341EA1E8BB97078A</t>
  </si>
  <si>
    <t>308FB73F86444B6C491FAD7E60BE28B6</t>
  </si>
  <si>
    <t>8A589D3BB0F4DE11335226A6F7D37C15</t>
  </si>
  <si>
    <t>D8E0D31162C6A5C4340FC7A6BA95A144</t>
  </si>
  <si>
    <t>EC739B11E9CD624153032DD976E6EBD2</t>
  </si>
  <si>
    <t>73E2CD6A5A8C85C1A8ED4FDB619DBB8A</t>
  </si>
  <si>
    <t>5C8CCCDEFB86D683D4BC4C52335F400D</t>
  </si>
  <si>
    <t>EF4A9EB2C01C3CE13138DA03396A96C6</t>
  </si>
  <si>
    <t>3D8BE1D268BA886E6FF0B65B75B5850E</t>
  </si>
  <si>
    <t>413E70E221951B80EF734C92AC736CBD</t>
  </si>
  <si>
    <t>DBC811B396B1642D6A71CDE3A681E195</t>
  </si>
  <si>
    <t>D2BC73E8B846C4D9807656C25433283A</t>
  </si>
  <si>
    <t>FF57DABA8AB01EC0442F5C9030324094</t>
  </si>
  <si>
    <t>6ED892F36DE55A8AAD2A03B9FD60CBCB</t>
  </si>
  <si>
    <t>298B1338001B4434F36025AD19983611</t>
  </si>
  <si>
    <t>CF19AB2B43742AB14B634E7E475753F5</t>
  </si>
  <si>
    <t>08221EA5594C85ACE6C3D8A1900FD1A4</t>
  </si>
  <si>
    <t>B826FB71ABF7D7A71CD83D31D696E869</t>
  </si>
  <si>
    <t>3A75F7419803768553F975F89C039EEB</t>
  </si>
  <si>
    <t>B7C07827DDA3FC2EBE5DA76AF8926CCF</t>
  </si>
  <si>
    <t>69AFAB37FD3AFB24181ABEEFF3B68307</t>
  </si>
  <si>
    <t>7510E6A9EB97E038BB5B0CF2F44BBAC7</t>
  </si>
  <si>
    <t>0FF63F974577D55DF6E2D5FC4EB82498</t>
  </si>
  <si>
    <t>ED0F6721D4FEC66299AF2A9BFA09D2D2</t>
  </si>
  <si>
    <t>6D0BD3A5C528A714148AB78C7469E695</t>
  </si>
  <si>
    <t>1608D4B26631707677859473694175B2</t>
  </si>
  <si>
    <t>EB83A77B955B1FBF7476C5C704C4D377</t>
  </si>
  <si>
    <t>B9ACCF0B8D528F3EA2562518C4380F71</t>
  </si>
  <si>
    <t>593B442CCC09E75DDD8F934B338C2BB4</t>
  </si>
  <si>
    <t>0560284A2E808AB949850C763DE97FE1</t>
  </si>
  <si>
    <t>578BC155081FCDF52B41D25300AC458D</t>
  </si>
  <si>
    <t>5AF2BCEE3D59298E1068BE4C8AF286DD</t>
  </si>
  <si>
    <t>BA119D6729281C853DDB29B5C9EB3A25</t>
  </si>
  <si>
    <t>A475BD1C7737925EAF9379C408E4CFE4</t>
  </si>
  <si>
    <t>DEB30F8158707AAF97C0EAE8A2CF31AB</t>
  </si>
  <si>
    <t>341BF293F35751665499B928D25232A5</t>
  </si>
  <si>
    <t>00DC2790BD836E732E63D2E4A7763B2D</t>
  </si>
  <si>
    <t>F9EE6E6F22826C33A6719468CFB8CC56</t>
  </si>
  <si>
    <t>C5740B7FC79D091E913311808BBC06BB</t>
  </si>
  <si>
    <t>E07AF84FA22B7747D7B7F57206D74326</t>
  </si>
  <si>
    <t>7860E0AA51BA3F7A2FAD0AABBEF92F7E</t>
  </si>
  <si>
    <t>F398DCCB1BB7F352BB9F327C2321AA9B</t>
  </si>
  <si>
    <t>E317680307280CD31A5CBCA55E686C80</t>
  </si>
  <si>
    <t>1C2C9C2669BBA91E2868EDBB698E6CDD</t>
  </si>
  <si>
    <t>91A262FAAE195B202F08E1149DC99069</t>
  </si>
  <si>
    <t>DCC989240BFC34591C88EF4513D18562</t>
  </si>
  <si>
    <t>97198A4EEAB9741300C103A124C26CF5</t>
  </si>
  <si>
    <t>81EE1C961E5AB562A055D78589060D1A</t>
  </si>
  <si>
    <t>0220B7A441EDA7BAE8818AF15A5E2CCD</t>
  </si>
  <si>
    <t>781C1B91635FD3130E4AD237326881C8</t>
  </si>
  <si>
    <t>21708595C174227453377F3F6F48B844</t>
  </si>
  <si>
    <t>551637725D42915EAB0B5D7D4BBF2751</t>
  </si>
  <si>
    <t>35F6E2AC37CD45FF297A98EB021E804D</t>
  </si>
  <si>
    <t>6C515867A5CB5B501764C3C2A5A261B4</t>
  </si>
  <si>
    <t>CB3B1C98E86DEB4A173861878E481A1C</t>
  </si>
  <si>
    <t>050CF97F6B7EC1597FF8A0EF15868A64</t>
  </si>
  <si>
    <t>C617C1BBBBD3D86826F2B6C47D5E5D0D</t>
  </si>
  <si>
    <t>959FB554681F82361FCA0345F046AEA9</t>
  </si>
  <si>
    <t>03A24EA9D01468818B6617AC47E49F6F</t>
  </si>
  <si>
    <t>4626BB18C96520B4834C6003A92AF313</t>
  </si>
  <si>
    <t>49ED96FBD302E1E98CD5569872221C5D</t>
  </si>
  <si>
    <t>4E8B465F7F73B1ECE609CFCB8AF4EC03</t>
  </si>
  <si>
    <t>B9FD22492A1B411867CB4705B83E7FAF</t>
  </si>
  <si>
    <t>41837A34A1C78B8766899D60281D8D0D</t>
  </si>
  <si>
    <t>5E679D866A1E6A6FDEC3A1217CB5A0B5</t>
  </si>
  <si>
    <t>3A604D8118B39F047B747B46C13C2F4C</t>
  </si>
  <si>
    <t>AF7FC7C29185026D2FF4A1889148B4F6</t>
  </si>
  <si>
    <t>263AAA8F577AAC7536BADB8B8AD0C323</t>
  </si>
  <si>
    <t>9891B17EDD746CD32C04D5933C193E1C</t>
  </si>
  <si>
    <t>5F30EA306D0CA852970E22A715B7B08A</t>
  </si>
  <si>
    <t>3BEC926ECDCB7608ED7C80570FEB4147</t>
  </si>
  <si>
    <t>3C146912B5BD56C74F7E276757CE6A8E</t>
  </si>
  <si>
    <t>DF9E3EFB56AC066376052E4EB1A85CBA</t>
  </si>
  <si>
    <t>3481E7E84C09007FE6567476E40BDF2D</t>
  </si>
  <si>
    <t>C278328B5223D05D4ADF57E112408BC5</t>
  </si>
  <si>
    <t>0C8DEED5D897D6C0DC0E03B1E11212D3</t>
  </si>
  <si>
    <t>22D82A2AF2B9FB5F782D731A48D17F1D</t>
  </si>
  <si>
    <t>50E4454E61CEBE4F7417F0A7B11BE3CD</t>
  </si>
  <si>
    <t>A70EDB6F05FE556F753BC8EFE90413A8</t>
  </si>
  <si>
    <t>1B56DD555A04ED590D7A2E53F695B556</t>
  </si>
  <si>
    <t>FAD2273939D0EBCD02C65379D0AAAA3A</t>
  </si>
  <si>
    <t>B1F31D7E77E2F8B776D218C3BF1481E1</t>
  </si>
  <si>
    <t>070432A18632C47C9CDAF3B24021B1F2</t>
  </si>
  <si>
    <t>6CCC3351FA6536E375B87FC2ACE84AB9</t>
  </si>
  <si>
    <t>52460E0D5239C5B6E29975D3BF78D2FB</t>
  </si>
  <si>
    <t>C541BE4CDEBB8E0D6C055B7AB4154550</t>
  </si>
  <si>
    <t>8D3EF2C1E632817ADF042CF618E1D14B</t>
  </si>
  <si>
    <t>68B166C412E9814CEADA8E6DB075EFB0</t>
  </si>
  <si>
    <t>E9B990E4AEFF642875B9B2126ADBA10E</t>
  </si>
  <si>
    <t>618C91CBF939E9629FCAB1905E1184E3</t>
  </si>
  <si>
    <t>9D8F5705E28A0995E11F81AA518BDF6C</t>
  </si>
  <si>
    <t>07F70401D6C8F4008271FDBCFD96F75C</t>
  </si>
  <si>
    <t>04EF2264B6EB687C6D212E3AD14C0C84</t>
  </si>
  <si>
    <t>5A739AFB4D751AAB8B1AEFD23079D0CD</t>
  </si>
  <si>
    <t>4D246A2C516A56CBB589D41EA7AA2F59</t>
  </si>
  <si>
    <t>31B39666EB4F1C08AD5CDF1AEFA35EFD</t>
  </si>
  <si>
    <t>128358DF4ACB196E276E21C3148BF5B1</t>
  </si>
  <si>
    <t>3D2190771E302742859A0548B25B1CE4</t>
  </si>
  <si>
    <t>4D55184B57441C35B577C9BB8DF02205</t>
  </si>
  <si>
    <t>1F62BF99762D020E185C478C3AE51BF2</t>
  </si>
  <si>
    <t>48EDF7F53E2EE803401DD3F031D44947</t>
  </si>
  <si>
    <t>22FD17CDEA5B67B29D03A75D7826633E</t>
  </si>
  <si>
    <t>8168A29C3263B30D39ED19DFAF7A6317</t>
  </si>
  <si>
    <t>2285B597E961AADC43458509730238E0</t>
  </si>
  <si>
    <t>C4F5525F24644238340C2371435AB88C</t>
  </si>
  <si>
    <t>7A99763D2F4FAECBF913C8CCCC8768D3</t>
  </si>
  <si>
    <t>706A03C569CD14E7F038E2A058C38740</t>
  </si>
  <si>
    <t>B3B532853E4D1D4F2734F4FB644E95F9</t>
  </si>
  <si>
    <t>3CBE5B868B3304906D0375F6A9BA9634</t>
  </si>
  <si>
    <t>615CC4DE13C5D6D7AEAF987CB2829701</t>
  </si>
  <si>
    <t>0E18FDAFB557BE872BFC9A59F6DA97A6</t>
  </si>
  <si>
    <t>CAAFC8FAC1E9EB4FA94C0179A1898368</t>
  </si>
  <si>
    <t>0EE9655F511AC67FD2508C9BD7C45138</t>
  </si>
  <si>
    <t>D9218E0CFD9E773F5AC88952DFD8DCAA</t>
  </si>
  <si>
    <t>FA382907D556B9B253162812AF764903</t>
  </si>
  <si>
    <t>3EA46924899C963B88DB07A72C1845D6</t>
  </si>
  <si>
    <t>AF68A82F4C62502E38EA2F0F9A354354</t>
  </si>
  <si>
    <t>C401E3FEC47B7E5C1F225A90CE67EE42</t>
  </si>
  <si>
    <t>CFD2590CE9EFCE4DB0077E64B9FC62A0</t>
  </si>
  <si>
    <t>4A8377A45CCC97D9E5E6D1208538E9F7</t>
  </si>
  <si>
    <t>2C6551ADA031FE2ADB8768756FB00F7D</t>
  </si>
  <si>
    <t>B5DA3A7D98A4C61259E267E3D55082AF</t>
  </si>
  <si>
    <t>6681FBB580E2FA751F47780540D0509E</t>
  </si>
  <si>
    <t>E8150D608C49795C16F785761B208726</t>
  </si>
  <si>
    <t>AE140BB8BE7A5F8FFA5A92F54A3E4C01</t>
  </si>
  <si>
    <t>AC9369ECEC3972F0901BA1EBF02293CF</t>
  </si>
  <si>
    <t>DA2D4477F7E32C16667072BCB60602EC</t>
  </si>
  <si>
    <t>BB1A50CC8B54639500338CA9A63648DA</t>
  </si>
  <si>
    <t>F48AD38EFBF27322A5B0006788B9ECA1</t>
  </si>
  <si>
    <t>1453B0CB9D88EAC7DF73C26A58020C77</t>
  </si>
  <si>
    <t>174DBFF9956C2920D7ABF000B64C133A</t>
  </si>
  <si>
    <t>ED4967D0F8099E81C100DBA7BB925100</t>
  </si>
  <si>
    <t>57FBC7B7474F7DDFE42ADA78DA869726</t>
  </si>
  <si>
    <t>CDD1DCFCB8966570504146C5A008EB17</t>
  </si>
  <si>
    <t>394EA6F2DE9E23F8862C8B87CD4F39E3</t>
  </si>
  <si>
    <t>854981CAFC9EC8224018DB3892C16DD2</t>
  </si>
  <si>
    <t>17EC092E40B55F454C5279A94E5EA1DF</t>
  </si>
  <si>
    <t>EB0CA83230A2E8A5A85B3EB47F685853</t>
  </si>
  <si>
    <t>5A9334B219C4E2CC7ECBB2B64E0C0D79</t>
  </si>
  <si>
    <t>85C1AE6B1A322CB52550178E51E871CE</t>
  </si>
  <si>
    <t>05418D179658CEEC9955BEBD4017B600</t>
  </si>
  <si>
    <t>533F7B50EFA3CC54193FD24AC8F78DC7</t>
  </si>
  <si>
    <t>3BB67C0B42A1FCE5792E5C93070467D6</t>
  </si>
  <si>
    <t>1EC924D41ACDD974CF2D3CC6A05E4F80</t>
  </si>
  <si>
    <t>934D314B5C5641420F2A095B59BCF83D</t>
  </si>
  <si>
    <t>924747D1215FCE7A2640F61259A09C1C</t>
  </si>
  <si>
    <t>F2C80138E418AA4847D7EC62970C6E2F</t>
  </si>
  <si>
    <t>55154B9F9DBF6E9FDD6791AC6C6D0DD5</t>
  </si>
  <si>
    <t>C3CB8FA83443D91F9D4F3FD186639BD6</t>
  </si>
  <si>
    <t>0877D62C6A0394D8D6A1B21D650945DA</t>
  </si>
  <si>
    <t>E0B016EACD74BF1DEDB213DF13656588</t>
  </si>
  <si>
    <t>0EF8B7054E829F113ECF24040CCD733E</t>
  </si>
  <si>
    <t>F817B3C4676C7EBD3890F07D9DC10FAC</t>
  </si>
  <si>
    <t>D82046DEAFCB1AA593A7E9772782A6F8</t>
  </si>
  <si>
    <t>A690C594F1AF0EEDEE93B121D22ADD9A</t>
  </si>
  <si>
    <t>18D5CEC4189CC4FA4D89D094053107AE</t>
  </si>
  <si>
    <t>A98BCB20B44E95C18A7E435B26EA2C64</t>
  </si>
  <si>
    <t>65DE0197204390ED90F382850601D662</t>
  </si>
  <si>
    <t>294FD562EF85E41389A3DF616D0C3A20</t>
  </si>
  <si>
    <t>0B430964F1C83E90ECFD6459A063BBBB</t>
  </si>
  <si>
    <t>78473A5B345ADC3230D55A8D4457E119</t>
  </si>
  <si>
    <t>77FBFCF4FAE32E63CB6965E05D799F3E</t>
  </si>
  <si>
    <t>BA08838B2433C04680C24C7CFBD11B73</t>
  </si>
  <si>
    <t>8ECDA3ADA8629B88FCF3ECD8A45472C5</t>
  </si>
  <si>
    <t>35AB3856CE5729040353D3D82F1F6EEC</t>
  </si>
  <si>
    <t>66CC8FBD7B3AB173696F89A93BDC73D6</t>
  </si>
  <si>
    <t>D428094612480B323B816DF2FE5F2C6A</t>
  </si>
  <si>
    <t>E94BA6ED2E7F5379B969AB026FFCBD77</t>
  </si>
  <si>
    <t>B68D0A64044AB916EC5E57A57DB0DAD3</t>
  </si>
  <si>
    <t>BD0FB9135DF285A79FDC5A11D5FBB856</t>
  </si>
  <si>
    <t>5EEB1B56E9F3FA1D2EEF48A4F7600227</t>
  </si>
  <si>
    <t>FCA24F2782046FFD962554F799448F66</t>
  </si>
  <si>
    <t>F90DF6D503AE707C597E9C4DDE801A38</t>
  </si>
  <si>
    <t>1D0A721D40A8370D627D57AE00E3211A</t>
  </si>
  <si>
    <t>B312E05DCF08F7E8DF04E5EE449D837E</t>
  </si>
  <si>
    <t>E5B8163E84F5787EF23B5C8853ECBC12</t>
  </si>
  <si>
    <t>8769CF258EDC2289D5587EA2FC05000A</t>
  </si>
  <si>
    <t>844CB0EF513CBBDD7255132A2EB195F8</t>
  </si>
  <si>
    <t>35909E963EB6E1453A3C558B4050FB3D</t>
  </si>
  <si>
    <t>5CDDFD2968AB8FAA851455BBBB59CB67</t>
  </si>
  <si>
    <t>00A34FFBDDBC80B354D864D3CE7A7BD6</t>
  </si>
  <si>
    <t>4BA5289B046486C9BF5466B4B1063051</t>
  </si>
  <si>
    <t>F1BEF7E736FA4C9B6C9B1516289EEC2A</t>
  </si>
  <si>
    <t>03947569519FE388BF7922E2811D0736</t>
  </si>
  <si>
    <t>6EBD43086D9C9FD78A48DFE521921ED3</t>
  </si>
  <si>
    <t>737A9D5BD12E6930540AEEFF70B40BD9</t>
  </si>
  <si>
    <t>6D97528BA18A909DE93EC57F6A28A2C6</t>
  </si>
  <si>
    <t>6C0CD594CCD4CDE53829DA088CAFDEB8</t>
  </si>
  <si>
    <t>D80825AF49CE71A6708620F6B156B363</t>
  </si>
  <si>
    <t>59AC86799208C6E317C548835D4D2493</t>
  </si>
  <si>
    <t>FD1B8D00C3A494B232B7BEB47F24B919</t>
  </si>
  <si>
    <t>72AF2A56381D7688E1EE61A8DA4CC2BC</t>
  </si>
  <si>
    <t>FA3D940A44086C325E112DBC1AED2864</t>
  </si>
  <si>
    <t>F26C673799BB28CBEAC3ACDE7A6DD1FC</t>
  </si>
  <si>
    <t>F01A1116D5F380905435069845BC28CB</t>
  </si>
  <si>
    <t>241200FD9F2AF0AEF4FBFF07BE12C740</t>
  </si>
  <si>
    <t>4F4A2CE49AC75CD0DFB574195DF9EDE2</t>
  </si>
  <si>
    <t>47958DB4260E24839B01F8D4562AC06A</t>
  </si>
  <si>
    <t>3D2D0309F1C6778AD5209F2A620F2185</t>
  </si>
  <si>
    <t>F64984CC2FD4ECAA3130877F58311C6C</t>
  </si>
  <si>
    <t>9633E7029389EE926EE3FD51EE5FC845</t>
  </si>
  <si>
    <t>06472783267AF00876AA95A0E4C56D28</t>
  </si>
  <si>
    <t>3CCA27920C7788BED1FB8711964E0942</t>
  </si>
  <si>
    <t>6D086B28D5A5863E4CF6B6806C6D2DE8</t>
  </si>
  <si>
    <t>0E82B308E8AF549624DEB7DF025235DF</t>
  </si>
  <si>
    <t>F31B8EBD97CAD7055D4BD647038AA7AB</t>
  </si>
  <si>
    <t>29E312AFFF24D7A2336A1D353F286BEE</t>
  </si>
  <si>
    <t>909682F55A8FC66267E05AF95211BEF6</t>
  </si>
  <si>
    <t>66D05D24FEED748753216F4AE0920DD2</t>
  </si>
  <si>
    <t>A7D2A4AD3B32DF3AD46C31F0C29E6D1B</t>
  </si>
  <si>
    <t>AA5E7C0EF05A8A7F950CDEA87CCA7564</t>
  </si>
  <si>
    <t>4EEA5FEF5648E48F540759265798E422</t>
  </si>
  <si>
    <t>AC55E51FBA6ABDE81E2ED52784AE9B35</t>
  </si>
  <si>
    <t>73B66CFE2BB15498DB6BE85B847BEBB2</t>
  </si>
  <si>
    <t>63A5064EEAE98782A350346CF5001C34</t>
  </si>
  <si>
    <t>DE4693EBD9450CE40D5957ECE9FAE988</t>
  </si>
  <si>
    <t>44FD0C1D7B56F3385926F0556684C8EA</t>
  </si>
  <si>
    <t>27AE6C9AF39481C05744C5E4D7045C86</t>
  </si>
  <si>
    <t>8405155AAEFC01EE4FB2505750FE4082</t>
  </si>
  <si>
    <t>3C42E3F8AD3497FF8A4D4DA5F20A3672</t>
  </si>
  <si>
    <t>AB29717F23C0023626E038C9AE3E0E93</t>
  </si>
  <si>
    <t>D396CDF0E0FA898A8296F11AA4F905AA</t>
  </si>
  <si>
    <t>1C1959DCFF0189AA2A4D668B1305F129</t>
  </si>
  <si>
    <t>922820ED065203F8FAC2F1F2BE4BEA14</t>
  </si>
  <si>
    <t>5E9242CE9DD542D4D74005AEA0AA3836</t>
  </si>
  <si>
    <t>ED682F3BD8E04466BDC45DEAB44EA13D</t>
  </si>
  <si>
    <t>3FD46567B133E8141AE0F0EF84FEB38A</t>
  </si>
  <si>
    <t>F06AFEC8D6CF6B14DA20687613CAA68A</t>
  </si>
  <si>
    <t>17EA8303770D9E539E136499C14996F6</t>
  </si>
  <si>
    <t>D87AB07B7C46621802EBA0340092006F</t>
  </si>
  <si>
    <t>30666A016EA03831674F457056E5A631</t>
  </si>
  <si>
    <t>22231DFC9DA27290766D2D984662F946</t>
  </si>
  <si>
    <t>F68AD83865B6D424C4B62AC62D53EAC1</t>
  </si>
  <si>
    <t>FF69026CC69A58D65A3FA25CE8450786</t>
  </si>
  <si>
    <t>7984DEE5678ACB2C3E0C088A1D2D2BCB</t>
  </si>
  <si>
    <t>B1E2FD98487C8AC5F68E7828F42E3401</t>
  </si>
  <si>
    <t>A741FE18F6FDEBD2FFE9E8226FDBF02F</t>
  </si>
  <si>
    <t>AC5D24DF59C1798D1DF81742DB8DAA40</t>
  </si>
  <si>
    <t>2F61D7D4266A4C5DBB855135F7815A27</t>
  </si>
  <si>
    <t>21356141CE0C86FCA43E00414F6BDA6E</t>
  </si>
  <si>
    <t>22502E244B7A79C5DF9D9B5353F62D29</t>
  </si>
  <si>
    <t>555280A2ED36B61503E768F575D778B8</t>
  </si>
  <si>
    <t>F37FA3C14E93DEDD0DF27F725F961D75</t>
  </si>
  <si>
    <t>72A9977B2292C935237C3EF20A416444</t>
  </si>
  <si>
    <t>192CD02C73B92081CA0C12F71F91DD2A</t>
  </si>
  <si>
    <t>9FE6BB472A546D067BE6D0DF4E2A4803</t>
  </si>
  <si>
    <t>5B55879C55924ABE520593D5E56DC18A</t>
  </si>
  <si>
    <t>14ED8EBC7CDE0F697B415925B189A8EB</t>
  </si>
  <si>
    <t>3B778E7C81AE9E9BD62271D7F8771B9A</t>
  </si>
  <si>
    <t>79AE0038F91E575CE8FA79D8E013195D</t>
  </si>
  <si>
    <t>08306EED13157AF8B2F9DB1EE7FA7A64</t>
  </si>
  <si>
    <t>32A27EB6CC062919994B1743FE8E637D</t>
  </si>
  <si>
    <t>303731B4A2249955E975E543063592F9</t>
  </si>
  <si>
    <t>81E54CA579173AF9B423D5F5805A2BD2</t>
  </si>
  <si>
    <t>8AA54D1ED1BD8774A73151478EADEB03</t>
  </si>
  <si>
    <t>20B9DB5A02437780FC5B2290E366B0D1</t>
  </si>
  <si>
    <t>318DBCD77F0B95DF99D53C6B761EE33C</t>
  </si>
  <si>
    <t>8B95892C11EBE6D91B6B52FD37EB3FE1</t>
  </si>
  <si>
    <t>539B562E7EC3B346214D3197C508ADCF</t>
  </si>
  <si>
    <t>80CF1AB4C1B5A220825F9C7EA37FF254</t>
  </si>
  <si>
    <t>09046EFDA2AB9F17E8D3833B61230D71</t>
  </si>
  <si>
    <t>BAAC5E6B7263B8434F856854BA450A3C</t>
  </si>
  <si>
    <t>C3697921856E36C2DE25171A07E3F2AA</t>
  </si>
  <si>
    <t>E55FC9A57B1D781666F8A13D193B44B6</t>
  </si>
  <si>
    <t>5F73C6C68D83C983B5CEF05AF84066C0</t>
  </si>
  <si>
    <t>D215A1736ADEE05F088DA82F5A4707AA</t>
  </si>
  <si>
    <t>AD48B434BF2F11D49CD95D697AAF743D</t>
  </si>
  <si>
    <t>FC62053E724304F7A80E802B99047B50</t>
  </si>
  <si>
    <t>5CE4D1034A642BEE9C4BFD47306F9A17</t>
  </si>
  <si>
    <t>FB9338C29AE7E2AB1D702A7B02C51EE4</t>
  </si>
  <si>
    <t>9BA952AB112E90DBB34A2664A49DCBEF</t>
  </si>
  <si>
    <t>DA3CC935ED8ED772B83C7A6D456B4EF6</t>
  </si>
  <si>
    <t>BDD1A8C4FD4A625C7D7A4606EFFA7197</t>
  </si>
  <si>
    <t>F1565D555BA842B6B66C8A4F5C844ACE</t>
  </si>
  <si>
    <t>C6522D35A4A9D0B74FD20E461FC04A5F</t>
  </si>
  <si>
    <t>AA0E3C77BE3BBCB7BDACEE5C25AFFB04</t>
  </si>
  <si>
    <t>A90F555E45FB1FD08535D465E8EA0E46</t>
  </si>
  <si>
    <t>10A88C5F62BDF84B5CAC3103DC0E2A3B</t>
  </si>
  <si>
    <t>E0E8778DF91D584E381E6675003031BD</t>
  </si>
  <si>
    <t>F3F11FF3593229DE29B4207CF2E979DC</t>
  </si>
  <si>
    <t>3269F8CB5C0E65D17DC32D7F40EA59F0</t>
  </si>
  <si>
    <t>FA2501F812FDB5EC2354DBE058E871CB</t>
  </si>
  <si>
    <t>A735C208B558A5FE5557F9849D6A7BBF</t>
  </si>
  <si>
    <t>1DE684489B663F9A824901BF55A19FD3</t>
  </si>
  <si>
    <t>EBABA331D1094886B7A037A0500BC896</t>
  </si>
  <si>
    <t>FD397D7923C9DE4654E71F8B44E1EF68</t>
  </si>
  <si>
    <t>2FAB4B745E00F0C6343971C4C28AF372</t>
  </si>
  <si>
    <t>656907F260190D74BF8FA6691C01A9D2</t>
  </si>
  <si>
    <t>2BCA48930FA2146C23A8D6CF308DD37E</t>
  </si>
  <si>
    <t>DECDF6D58DD052AA0B10B0579B6889A8</t>
  </si>
  <si>
    <t>2265ABF6813C605C6664F3458B25B429</t>
  </si>
  <si>
    <t>9F010CEE45DCD4427B8BB377DB7B3099</t>
  </si>
  <si>
    <t>AF9B760B3288038AE3E1F37ECA9B576A</t>
  </si>
  <si>
    <t>19808A8B3B0D709AAB8D6B22283528D6</t>
  </si>
  <si>
    <t>91D57608FB85DB1F53A1A92B31DC99EA</t>
  </si>
  <si>
    <t>E0EF5AE753F31A0F168224E7FF08305C</t>
  </si>
  <si>
    <t>68B1BF301B9821E495D08E5029334147</t>
  </si>
  <si>
    <t>8ECACCA1E1C246A4A902ABAF9E047182</t>
  </si>
  <si>
    <t>D9599553A9B549706989C68DFBF88554</t>
  </si>
  <si>
    <t>266494E1C45032A8772F3F36EBA510A6</t>
  </si>
  <si>
    <t>19C8354E98780175FB5F3C6D6AABC800</t>
  </si>
  <si>
    <t>DF6D26F460F90EE42105BE782311F543</t>
  </si>
  <si>
    <t>7E0B8408E99DC3B6723EF0B426573A03</t>
  </si>
  <si>
    <t>BBB934ACF4FD5DD1444E368909940C11</t>
  </si>
  <si>
    <t>1D6EE516EDC716D9D1D3962D57D5EE60</t>
  </si>
  <si>
    <t>A534A058F4824A87A0D47631B1472041</t>
  </si>
  <si>
    <t>1E64AA220D920EB8E3C272518D48FB37</t>
  </si>
  <si>
    <t>C80674CF9F5A59F557E18A3556FA67EF</t>
  </si>
  <si>
    <t>E2CFD6251B1CBB352FB94068F972D737</t>
  </si>
  <si>
    <t>1651E360FDB65439E141F8A94E95BA4F</t>
  </si>
  <si>
    <t>B17F106D9AAC124C2CAB5A5B97CF3C4F</t>
  </si>
  <si>
    <t>ABBC14E444F6F3255BE2173122BE141E</t>
  </si>
  <si>
    <t>11A0678CEFA0C5F9CD1F70E3D3D724ED</t>
  </si>
  <si>
    <t>EA2B485435BB0CEE0C41FB3F811F7B52</t>
  </si>
  <si>
    <t>07C4285935FBB8869E565361838650C5</t>
  </si>
  <si>
    <t>F61477FF60F5D8A08DB3987CA1E9F976</t>
  </si>
  <si>
    <t>A44567A0C38B3C8DCF0FCA97CB35A3EF</t>
  </si>
  <si>
    <t>1B842ECB4F2504A5770AEE3DEF30911D</t>
  </si>
  <si>
    <t>202FB390D65AF37F134659281FB7102C</t>
  </si>
  <si>
    <t>A7711CB66B1428162F06CC3076D10D43</t>
  </si>
  <si>
    <t>F26358D7FB11B70B00BA3BC39AC93F2D</t>
  </si>
  <si>
    <t>9418AC88449F43E935EC93CBD06EE68D</t>
  </si>
  <si>
    <t>86DA734A844CA809635F7D6D6B1264A3</t>
  </si>
  <si>
    <t>1FEF14182A7AAE91581199D90E0D9538</t>
  </si>
  <si>
    <t>39DEFDB29C315DABE973AB2B35D0D79F</t>
  </si>
  <si>
    <t>A4044C84B86BD5161E77AC27CBD6516C</t>
  </si>
  <si>
    <t>A6775BEFDEE7F0CB2973461EE72ACD41</t>
  </si>
  <si>
    <t>E957587FE99F623417B2F51F4D2C28D5</t>
  </si>
  <si>
    <t>7AB2FD7CA6D4AF9FC3C78AE519BF3AC8</t>
  </si>
  <si>
    <t>13A1913E1A7F20C57F8F4227662ADA59</t>
  </si>
  <si>
    <t>1282803AD18BEE7C093B09C03A9CBB6D</t>
  </si>
  <si>
    <t>B5BDE15F0993A5E4AA6D2159DC65EC7A</t>
  </si>
  <si>
    <t>0F791941D9D67405D9C7795246ECB465</t>
  </si>
  <si>
    <t>6770E17D26D78A996DBAAC8B2E6BF7F6</t>
  </si>
  <si>
    <t>5617B6439786FD9FBB1283BBDB0BA1B6</t>
  </si>
  <si>
    <t>2FCC87E8C9ECBE834F65B9E9A2ADF1DF</t>
  </si>
  <si>
    <t>B551E329C4E40ABDCCAEFBFC9B2C5E13</t>
  </si>
  <si>
    <t>AE0041B7DB77B129DD26287A33BBE3DF</t>
  </si>
  <si>
    <t>D1BB1D5F1226A74EC22D64E1BE0BBAD5</t>
  </si>
  <si>
    <t>CB5D7ADFD4B3E7A7EA250EF983728DC4</t>
  </si>
  <si>
    <t>A6A10AF32B129E2149A7D20C6F69D327</t>
  </si>
  <si>
    <t>A6BE94DF5F4D96B5F20C7F3E578C08BC</t>
  </si>
  <si>
    <t>6C4D0AD3FDC230472171E1859F361A98</t>
  </si>
  <si>
    <t>9CF65E11CCACE8FD9FEE905442BEF9FB</t>
  </si>
  <si>
    <t>C85019C6ED0DA4E8C5A7C311DE61275A</t>
  </si>
  <si>
    <t>F9C093A06A71BA0FCEE3931418EA34B5</t>
  </si>
  <si>
    <t>6FD44FA9711232E969885FBA9656BB54</t>
  </si>
  <si>
    <t>4F179A865DA1F2CBBBDCA46F05A3EE4C</t>
  </si>
  <si>
    <t>5FB2036F4891E6E5480A0155E150CCA8</t>
  </si>
  <si>
    <t>9D4F847B4A4100023034F398779C4BDF</t>
  </si>
  <si>
    <t>E8CD8BFE26EE08298A54734337FCB7DD</t>
  </si>
  <si>
    <t>511F9C6318DDDF6DB7565ADBEA265D70</t>
  </si>
  <si>
    <t>5E44E2CED63AC2B099DC8323B435E0FE</t>
  </si>
  <si>
    <t>576EF3A34B06B91AAD19D83686839D9B</t>
  </si>
  <si>
    <t>169D5CF134529E7FB91663734F6FFCED</t>
  </si>
  <si>
    <t>03C86FC080C24E61167B3C43BD86062A</t>
  </si>
  <si>
    <t>CDA8514BFF932048B102805216ABBA92</t>
  </si>
  <si>
    <t>90FE3941A047A6B581025BF887544461</t>
  </si>
  <si>
    <t>C396A4991A88D542A1A671D1C6285CED</t>
  </si>
  <si>
    <t>16D6F054C2CB5368428CF6CCA093632A</t>
  </si>
  <si>
    <t>AEC55870F8722DC019C582261E416A8A</t>
  </si>
  <si>
    <t>C4836A029FF253C352FD0401FFA8EB66</t>
  </si>
  <si>
    <t>E66FEA4E897EFC7970223617FD573B0D</t>
  </si>
  <si>
    <t>E25DD9572E09CDCE975C75E2B732E61B</t>
  </si>
  <si>
    <t>281CDB86F6C7F3FDC2DDBEF93DB52B94</t>
  </si>
  <si>
    <t>7713A86FA052702E253A1EE296CA7719</t>
  </si>
  <si>
    <t>ED1DE62F60BF300CC3D173F238FFE9C9</t>
  </si>
  <si>
    <t>4D1889083390A9EC53FF624099EEB5C8</t>
  </si>
  <si>
    <t>C35E691BF6134B58B5DC038D7E1D0F8D</t>
  </si>
  <si>
    <t>DF6E05D7C4B43499613FDD53855C8C30</t>
  </si>
  <si>
    <t>1B9989E6A129C784908B39CF0DBA2345</t>
  </si>
  <si>
    <t>B954815704A172CD3687FF514F59D8F8</t>
  </si>
  <si>
    <t>CDD88C494F91DDBC46C1691345652407</t>
  </si>
  <si>
    <t>DEFF15E239C172344E615DBB295754B5</t>
  </si>
  <si>
    <t>D3C7B0CAC42FD5091C43957E4B6CC53B</t>
  </si>
  <si>
    <t>1D4F038D71B5A208805A8351589A4D0B</t>
  </si>
  <si>
    <t>6D3DA2B09FBFB649E70B91AE9DC89FAF</t>
  </si>
  <si>
    <t>D57861249E4C5B1853295E859C46B38D</t>
  </si>
  <si>
    <t>39947ACACC209108CBAE18FDD7CAF30E</t>
  </si>
  <si>
    <t>C7BA0B697CC12475758DEB5F21AEF5F4</t>
  </si>
  <si>
    <t>E89BF332D350A563A0005DFAFE3C5C72</t>
  </si>
  <si>
    <t>3114F9E64BFE65C9288D71D856BF25EF</t>
  </si>
  <si>
    <t>E30B77AD8F53ED962D2B526C3BCB8673</t>
  </si>
  <si>
    <t>2073DEC39CEC20E7FAED98D24B29629B</t>
  </si>
  <si>
    <t>5338EE793BFD65485F91B184149B0C84</t>
  </si>
  <si>
    <t>89C64CD954DF39DA7B8B497B59CBDE80</t>
  </si>
  <si>
    <t>7CC2B55858AC2AEF2E7847F6727A841D</t>
  </si>
  <si>
    <t>1C3793A60B803978C35BC747137F9CCD</t>
  </si>
  <si>
    <t>6D0E0784E6E0FE584EF8D2E2FAA15BFE</t>
  </si>
  <si>
    <t>A390EDF46CE6404C03B0A0D77994260F</t>
  </si>
  <si>
    <t>A4769A30CB2B31D6290501C510D004DA</t>
  </si>
  <si>
    <t>046303AF33066DDC18D39AC035963EC5</t>
  </si>
  <si>
    <t>0DA72EE1A34A41D98FF8A6FE2D50BF8B</t>
  </si>
  <si>
    <t>FC11AC60211FD48F902D15DB49128C5D</t>
  </si>
  <si>
    <t>CAA604064395DB4D73930ADE30F34CE1</t>
  </si>
  <si>
    <t>C17F418650420BE65C5F9BCB340B09E2</t>
  </si>
  <si>
    <t>4F217E03D790C573F41DB9092F6FB639</t>
  </si>
  <si>
    <t>DFDF61D15BE2CD5FA4AA34FFF0576634</t>
  </si>
  <si>
    <t>99BE8504FC3AA2CD2E099E1FB383C6D5</t>
  </si>
  <si>
    <t>23F94219DE5CE7933ED3C354D99F7D1C</t>
  </si>
  <si>
    <t>DACE991388A3C43D6B2CFCAC849DAEAB</t>
  </si>
  <si>
    <t>2F592BE52EED1ADADA70B08FE81D4CAA</t>
  </si>
  <si>
    <t>02062EED3D329A9A966F1F9F55E91EF3</t>
  </si>
  <si>
    <t>6E84E8925403826DDF0264E34013C5AD</t>
  </si>
  <si>
    <t>630568E963514EF72F1B1B07279B61B2</t>
  </si>
  <si>
    <t>D7F96D9F97E0FEE0B30CE17AEBD0912D</t>
  </si>
  <si>
    <t>0B163F74F8149C274917281B75A10553</t>
  </si>
  <si>
    <t>9B96E6F6C14761E1C2B4C59650A98BE5</t>
  </si>
  <si>
    <t>6F82FF040A1716A2A4F70453AA637E93</t>
  </si>
  <si>
    <t>DB131511CEE26464D1E1F093C3975504</t>
  </si>
  <si>
    <t>D9706C0F5486CF1843192BF2F494A24F</t>
  </si>
  <si>
    <t>B1D9339ADA869C015F228A8F00157A18</t>
  </si>
  <si>
    <t>E55400C3AB505BB817A58B99A790C1F8</t>
  </si>
  <si>
    <t>9AF89124BEB79D6B448D00290C11E2B8</t>
  </si>
  <si>
    <t>E5199BA5B907C7608399BF7EF113A7F2</t>
  </si>
  <si>
    <t>B33082F6D82B2F04F2626BCED983275A</t>
  </si>
  <si>
    <t>EA93DE2EF7285A68FFE8138ADEF788B3</t>
  </si>
  <si>
    <t>923B25FE45D4EF7E1D7C1223E541F49F</t>
  </si>
  <si>
    <t>B71F5CF5F40F1070FDE4AACAFEC26751</t>
  </si>
  <si>
    <t>E7B5F397492E4A0739295918F3C97501</t>
  </si>
  <si>
    <t>46D07CF313C7F42B71FF13EA168F48A2</t>
  </si>
  <si>
    <t>7C3B8B0D0A954035C9F70983F580589E</t>
  </si>
  <si>
    <t>DA3941027463044ACFFE1BDCBEE42A4A</t>
  </si>
  <si>
    <t>9BA3D11EB9814DB63ED1016A9FB4AAF2</t>
  </si>
  <si>
    <t>8BEA0173BC489F416FCF1FD657D36D0A</t>
  </si>
  <si>
    <t>0560C96F380DCA2D3AD666D6CCABA19B</t>
  </si>
  <si>
    <t>EA90195F1C6FB0B358A334084D7CD6EC</t>
  </si>
  <si>
    <t>B4290CDC461F76663FF054E46937EC80</t>
  </si>
  <si>
    <t>848EFD12DC0DCCDA7008A50DE2E02F72</t>
  </si>
  <si>
    <t>4BC27D84B3BD7630DF03F80C251ECF9F</t>
  </si>
  <si>
    <t>8F7AF237E985B408F7FFD39D52E5FE0D</t>
  </si>
  <si>
    <t>BDAA752C2B010FD81E8BB5AA5AA9C56A</t>
  </si>
  <si>
    <t>9526956D8E2B99E7C5E9968FED1C9091</t>
  </si>
  <si>
    <t>52CB237B9B8E6A5EB9521547FE5C8985</t>
  </si>
  <si>
    <t>061DA3985B320B386135001E97F0B6E4</t>
  </si>
  <si>
    <t>0868D6B51C6D09C071985478B7AE8E6C</t>
  </si>
  <si>
    <t>A0892A7869B2A2B097575C5608BB41EA</t>
  </si>
  <si>
    <t>4CA9F559742C515DD6A6E5E72CC4EAC1</t>
  </si>
  <si>
    <t>39610BA4E9AFB833974460FC2327BB86</t>
  </si>
  <si>
    <t>73409B8BDDFCC938C2384552F988BE63</t>
  </si>
  <si>
    <t>1ECE1292D6FCB65D01A967D0DABCB67E</t>
  </si>
  <si>
    <t>68B605C93154A4EC65586E4210C1FE5F</t>
  </si>
  <si>
    <t>6EA4F0CFCE40B713E87B32EE838698B0</t>
  </si>
  <si>
    <t>5945444F6C3665A928AA50CCBCD3F2B2</t>
  </si>
  <si>
    <t>1CA35D815B660370D303A541576EB192</t>
  </si>
  <si>
    <t>79B217C6EF96EC5AC7844F33FF59ECE7</t>
  </si>
  <si>
    <t>6271DB66A89DFC40756730369171AA24</t>
  </si>
  <si>
    <t>4D82C6E62B3FFDAE170919F638726FBA</t>
  </si>
  <si>
    <t>8E6D3C741A5B1450775215D3342C8529</t>
  </si>
  <si>
    <t>A308F1B9306EADE1B3377C24C190319C</t>
  </si>
  <si>
    <t>8553E6BE412B070D0CA0F4DFD40E0EE0</t>
  </si>
  <si>
    <t>45455DB47FE00052E513BA6DA7680F10</t>
  </si>
  <si>
    <t>C68FC85BE293ECDA9CCE50C871637152</t>
  </si>
  <si>
    <t>55686A47CB0776FEF846FDD12EFA75DE</t>
  </si>
  <si>
    <t>C4B4C42DA2B2A9D2ACB79BC65D88D139</t>
  </si>
  <si>
    <t>6536EE24033B3B300F082C40AF839EEB</t>
  </si>
  <si>
    <t>C67175E9B742A3FB08367807AA8EADA9</t>
  </si>
  <si>
    <t>701207D9BFF0871BA3D38C9A61FF5BC3</t>
  </si>
  <si>
    <t>D8A7EF6CDFCB97173042141DE1071744</t>
  </si>
  <si>
    <t>0B275DC2BB665D9083CF973686240967</t>
  </si>
  <si>
    <t>B5285E1AC3D3CF8B7EA00B3A02376541</t>
  </si>
  <si>
    <t>D32266F3DEF544223864CB014A8937C6</t>
  </si>
  <si>
    <t>7F5A5EA94086704020E2101E13D771F6</t>
  </si>
  <si>
    <t>823501B40D58566B03D566E9158FF9AD</t>
  </si>
  <si>
    <t>278DCFD648E82046E13D9D24140F9306</t>
  </si>
  <si>
    <t>3613BB5E84C6979F4C07F395EE5C1AF6</t>
  </si>
  <si>
    <t>4FE23BF1596264521A54EDFBC336A091</t>
  </si>
  <si>
    <t>80A58EE15C7379CC754B97865BBA3FA7</t>
  </si>
  <si>
    <t>138823D26A054C44B723BF8E3D0DD328</t>
  </si>
  <si>
    <t>A29A56054986DBED55D13FB719387AA0</t>
  </si>
  <si>
    <t>6AC910D5F3DFCCA2B01428764B3B63A3</t>
  </si>
  <si>
    <t>5EC078F7E4E3F928162EEEA2BBB9E420</t>
  </si>
  <si>
    <t>D37A414C883EB335CD18BEDC49823E03</t>
  </si>
  <si>
    <t>CB04C9130B3ADDC46D0C246D765D1B98</t>
  </si>
  <si>
    <t>1E15690335767657E78E2F78384C17FD</t>
  </si>
  <si>
    <t>5CB6E7EFC318CA0714EFDC7D89010681</t>
  </si>
  <si>
    <t>C55536E31229D2333273C7EF35BA3A26</t>
  </si>
  <si>
    <t>445BCE74231888ECD98CCD5569ACCC31</t>
  </si>
  <si>
    <t>D0BA922E3A4B7A1FCABC2BF8EE697106</t>
  </si>
  <si>
    <t>5EF2DE60B63D5E807CAE74EFB8969296</t>
  </si>
  <si>
    <t>0C959B889A431F46FE75343DE70F56CB</t>
  </si>
  <si>
    <t>1AEAE40FD4A777CD1772E25261468838</t>
  </si>
  <si>
    <t>D4020D31107C94AD7D3DC44A9F0E62BB</t>
  </si>
  <si>
    <t>53B800BE93FFE3DC416EAFCDDE132364</t>
  </si>
  <si>
    <t>6A2FE73DEA2EC0961094319664A2E3D6</t>
  </si>
  <si>
    <t>2B78F0FCB25A0BB2EA77779E590A49E4</t>
  </si>
  <si>
    <t>3A92D51A629D386E13717730FABACD53</t>
  </si>
  <si>
    <t>1A69BF840973B1F5DD2DFE0DDD44494C</t>
  </si>
  <si>
    <t>B75A99408E5B23B74AE41E441008A041</t>
  </si>
  <si>
    <t>242BAA9464130C160F4673FD9C1E1AF9</t>
  </si>
  <si>
    <t>290DB882D85F71FEE5112BC41980C04D</t>
  </si>
  <si>
    <t>1AEA7032BEA8213D4EB7C0F19EE1B0BB</t>
  </si>
  <si>
    <t>6D5C79E2A9FC04C5D52B547A8C85A317</t>
  </si>
  <si>
    <t>318F9038890D2E60304AB4CB3CD3BA9A</t>
  </si>
  <si>
    <t>6B34F1710734661D72B85222C115A509</t>
  </si>
  <si>
    <t>573221BD4440121DD7A18C59FF45644A</t>
  </si>
  <si>
    <t>4169147BADF8CAC09E42947A4154F8CC</t>
  </si>
  <si>
    <t>14B5FA28609A5EFA472FF7CDBE536F3A</t>
  </si>
  <si>
    <t>090F1AB49C4FF83C158A38B938721D7B</t>
  </si>
  <si>
    <t>287669BFC7728C60A27D7B562D50CE31</t>
  </si>
  <si>
    <t>3454EEF259B8A705B02BCC5537B3ED53</t>
  </si>
  <si>
    <t>F6CBC6D24A6A6300FB22ED6F1C6E7ED8</t>
  </si>
  <si>
    <t>D18C2B89B7D60EAFE6CF4CEE46278AC0</t>
  </si>
  <si>
    <t>8A3E6A6165453D74EDCA9602A997D06B</t>
  </si>
  <si>
    <t>151D9C9CB92945FC15930AE789774702</t>
  </si>
  <si>
    <t>39EB05360CD0252272E912A16A10E9BA</t>
  </si>
  <si>
    <t>6420A8486B68D4066BF3B661786E5F0F</t>
  </si>
  <si>
    <t>255DBD293154CECF9710DF32695647AD</t>
  </si>
  <si>
    <t>5BFBD1E7A36B062DBC0FC81E3AA91EE9</t>
  </si>
  <si>
    <t>562D201E887100EE4FDAE51976CE5F22</t>
  </si>
  <si>
    <t>D2D0B659E5FCBE2A4CB811ACB9587F5F</t>
  </si>
  <si>
    <t>A753B081CE65EF03F87514EB4FF48839</t>
  </si>
  <si>
    <t>AC070F56D63FD11C09432A65FB60B99C</t>
  </si>
  <si>
    <t>D8CE9D194FA6F838BB2B1C4F94E94E2B</t>
  </si>
  <si>
    <t>1CE6204E2784419818D5CF1E9FEE3681</t>
  </si>
  <si>
    <t>A84C0511793A74E9E9E5403E1573AA57</t>
  </si>
  <si>
    <t>40419FA9D60941A4E2C18CAB5DF1EBA9</t>
  </si>
  <si>
    <t>4A0A94F8A46C0B59491A576EFBDE565B</t>
  </si>
  <si>
    <t>7D6D0DD93DA688B2F056B85CD63AF525</t>
  </si>
  <si>
    <t>9AE3EC85E61E0EF4742EA8CD92F18B88</t>
  </si>
  <si>
    <t>481CCC76077F28ED9BCD9E10CD9ECE47</t>
  </si>
  <si>
    <t>9DCB6FA0C6766D87AFEF4C4B02046D9D</t>
  </si>
  <si>
    <t>468F6D6DE96C72692F445C5B12162407</t>
  </si>
  <si>
    <t>BAE5CE4456CDC2265D3D2BF9D16616A6</t>
  </si>
  <si>
    <t>3064C232C0BA446DA08BACB5E8A53076</t>
  </si>
  <si>
    <t>22B3B5A2DEFE96CB8F09934B23BA4AFB</t>
  </si>
  <si>
    <t>63E96C384D663DC26EBBBBB1B8EB0E36</t>
  </si>
  <si>
    <t>C4E84D8B92C6D8293FB382B608647B19</t>
  </si>
  <si>
    <t>45DC42835C33D6E2B819E6291738ED20</t>
  </si>
  <si>
    <t>A5CA77416F503A5EEE9BB383773E3F84</t>
  </si>
  <si>
    <t>8DD230D0DDC664C3C2BF5EB5F22A51A2</t>
  </si>
  <si>
    <t>F7CB1093BDB7108E523BDDD1BD77E8B6</t>
  </si>
  <si>
    <t>E61CD489DCAD2A1D8323D7AF25794323</t>
  </si>
  <si>
    <t>63870C4A344C991F6F24CDAAB82A705A</t>
  </si>
  <si>
    <t>1D4FF2D0360AE08580A7F7DACFC310CC</t>
  </si>
  <si>
    <t>765895B8D7A2AD3ECCC759ADEF468ED5</t>
  </si>
  <si>
    <t>E6825ECEAE9F6A538E572CB12E26BCBB</t>
  </si>
  <si>
    <t>B9EAFF812078AAF3809147FF4D1EFA36</t>
  </si>
  <si>
    <t>CF1C52BC4D7E53D8777DDADAA3F0EA32</t>
  </si>
  <si>
    <t>69D3CB517C60122976D25F541BA72C28</t>
  </si>
  <si>
    <t>9695F1C4E7D33A493BC75B8652A13DEC</t>
  </si>
  <si>
    <t>E407ABBDB37BCC9DBBE9D00A76F7B312</t>
  </si>
  <si>
    <t>C1DF6D4A9B02AA3625BF66C6DE4A0896</t>
  </si>
  <si>
    <t>1222AB91975815C2F43A36F39D9A1821</t>
  </si>
  <si>
    <t>F25106F0680CCE3D90461E99AE289CC8</t>
  </si>
  <si>
    <t>91C3708CB044BFBAE07193B6379487EC</t>
  </si>
  <si>
    <t>4FAD054A8CC681673B9C8477EB76A207</t>
  </si>
  <si>
    <t>A6A3C8C6FA8E1F63B2128AA41ABE0CA8</t>
  </si>
  <si>
    <t>8776F674AA5F1B3B2E1E5431C85B8FC7</t>
  </si>
  <si>
    <t>0046021D7694E99D30081705961BB3F1</t>
  </si>
  <si>
    <t>AC1B9983A8FC5501BDC2BD3FFBC453CA</t>
  </si>
  <si>
    <t>842311AAECD3BFA187EB7127B76E0F46</t>
  </si>
  <si>
    <t>504A9522D7C6224B22F642831AD048C8</t>
  </si>
  <si>
    <t>8B6F73147736C387CEBC7273871D018B</t>
  </si>
  <si>
    <t>F09E3D27934D19FEC1CDB8685250C444</t>
  </si>
  <si>
    <t>590040322B7EA607AD93747C7C1AD05D</t>
  </si>
  <si>
    <t>7D5663FF96BFA927D483C5264AE53E2E</t>
  </si>
  <si>
    <t>5B197325495DD66A3E527EB5296F573A</t>
  </si>
  <si>
    <t>4FAE17FABD52490418707BE1D27A43D5</t>
  </si>
  <si>
    <t>A0A204959C64F5E6EC6CBC959EF4162E</t>
  </si>
  <si>
    <t>B940D36DAB9FA78CDEF786A6EB17F22D</t>
  </si>
  <si>
    <t>770C9551FDC4F8D5AB73FBB25E183AA9</t>
  </si>
  <si>
    <t>6FA94D54F6CEBA342FD9ACE85D975220</t>
  </si>
  <si>
    <t>5FF42BD9FDC8CBC728C414294310E0FB</t>
  </si>
  <si>
    <t>D893F5A6481F44F28B665EA54B7E2E90</t>
  </si>
  <si>
    <t>D8C4E064202050BAE6FF8A042A6B05F5</t>
  </si>
  <si>
    <t>95E2EB17E39176ED564AE22B61F2BE63</t>
  </si>
  <si>
    <t>7DA9697E7F989439C75BCC2688BDE89E</t>
  </si>
  <si>
    <t>1F8B2938D0AFDC1707A2A69742D42110</t>
  </si>
  <si>
    <t>BB9F85BE8CB0C22A1F2E11523B6372C4</t>
  </si>
  <si>
    <t>9BD0B9B35D21A524AE88365D012F14E7</t>
  </si>
  <si>
    <t>A69F585D0557874D9E530B8E9738EDE9</t>
  </si>
  <si>
    <t>748D8BEB65D64904248FFE81AC93E08F</t>
  </si>
  <si>
    <t>A0CEA5B1736C9FC7419E33A7089E3CAA</t>
  </si>
  <si>
    <t>3F2B42A3C2AE841F693C87683BB5D2E6</t>
  </si>
  <si>
    <t>C052E975B5E95898380804D5EC7C7DA7</t>
  </si>
  <si>
    <t>334368F3339750D6E782EEB731302862</t>
  </si>
  <si>
    <t>C9C4C1BEC2CB211BF01AA3054D702315</t>
  </si>
  <si>
    <t>5D761DA4EAD989174B8AF39EDF1BBF71</t>
  </si>
  <si>
    <t>549A070DC51191F6CB49260F3859D907</t>
  </si>
  <si>
    <t>6631D1EC26B0C95BAAE5A38D32A35096</t>
  </si>
  <si>
    <t>CE6EE113E4049850B217FFBB4D1CB189</t>
  </si>
  <si>
    <t>B9EBEB7509472A141FBC990DCDEAC1DA</t>
  </si>
  <si>
    <t>388B0BC1EAA937D43D42C2904B189A0B</t>
  </si>
  <si>
    <t>436A307A5FA5891F614773F602715D47</t>
  </si>
  <si>
    <t>BB041C1652E5926A7B2F0BEA7C48DA36</t>
  </si>
  <si>
    <t>E43778D48470EAC0FDBEACC3208AD185</t>
  </si>
  <si>
    <t>D64B65104A14A02D0CCEC00F1ABD4CC8</t>
  </si>
  <si>
    <t>808D76BB9FF5CFDC30C29F7413CE0E67</t>
  </si>
  <si>
    <t>4BAFB757D3B3299672D237E521647977</t>
  </si>
  <si>
    <t>11454A68FE349C948C4486388A26D6B9</t>
  </si>
  <si>
    <t>5AC374F6CD72463863510F963B6832D4</t>
  </si>
  <si>
    <t>AE1050B921731D16ED78194D22937E48</t>
  </si>
  <si>
    <t>4DF32E061EFD7CA259BED4E3DCFECBE8</t>
  </si>
  <si>
    <t>5EF34A43027A0E95CBEBB330E58A4DCE</t>
  </si>
  <si>
    <t>B423064D27B5E2703D3E7D62C74FB0DA</t>
  </si>
  <si>
    <t>6AEA1D9296A957D630E1716CA043E05D</t>
  </si>
  <si>
    <t>6C7864FEC1257AE98137A81DC0D0C14F</t>
  </si>
  <si>
    <t>7770B05B1CBCF707F98B127158A4DA5D</t>
  </si>
  <si>
    <t>5B4287D4EC29E8DD43715418AA16F0DD</t>
  </si>
  <si>
    <t>E8DFBC2AA9938C2C6650BAEED61B076A</t>
  </si>
  <si>
    <t>267EFE929D40B6CA2EA1351FAE1928E8</t>
  </si>
  <si>
    <t>81E0082D937B18692C6E099D7C4560E8</t>
  </si>
  <si>
    <t>6F7EE646D9D2C8C0AE70358FD88F44CD</t>
  </si>
  <si>
    <t>7A394AED4E2D8DFC9FE87425BB43BBFE</t>
  </si>
  <si>
    <t>51F566D061B67DFD0D52DA9AFEF18883</t>
  </si>
  <si>
    <t>DB61831E8EA828A9EC8DFA6EB0567C4A</t>
  </si>
  <si>
    <t>ECD713F694143AC2FEAFAE37135B885C</t>
  </si>
  <si>
    <t>D980DE98A8250A846CB4D7CA2CD5CA70</t>
  </si>
  <si>
    <t>31681A3E35EAB7DAAB2693A8BC45DF26</t>
  </si>
  <si>
    <t>EC627279D7A968C99C0E8B70054D34B3</t>
  </si>
  <si>
    <t>57CDE82BE846E2E60CC29B496A07BE06</t>
  </si>
  <si>
    <t>43BD0A4DF9166E33E6BEE213D46F71DB</t>
  </si>
  <si>
    <t>CE58A5D7C43368EFD2F8711EF492B7E0</t>
  </si>
  <si>
    <t>020424DB496ED630FDD6720A8ED7D65D</t>
  </si>
  <si>
    <t>DDD21F208DE1A90EEDD1E786F9226392</t>
  </si>
  <si>
    <t>4715F5A0CF1C97810CB07E2F2775EED2</t>
  </si>
  <si>
    <t>A6AB249B2288F27CC717BF8E2E276203</t>
  </si>
  <si>
    <t>D809EF1C5BC461A4DAD626C31C69CAFB</t>
  </si>
  <si>
    <t>CBEDDCB80146BD2F83F0BD87EC4E9A0D</t>
  </si>
  <si>
    <t>1741103FF36B38C1AE178FA2E77CDD6E</t>
  </si>
  <si>
    <t>64772B3551416DBD29856A2958F7D3BD</t>
  </si>
  <si>
    <t>B0815960439C7819CDC0F5B361548749</t>
  </si>
  <si>
    <t>65F29E92C93076C09DAEB98F1950EB54</t>
  </si>
  <si>
    <t>D484B57DC6F5222F4D7BDD18E97EF8D6</t>
  </si>
  <si>
    <t>ED4B001E5590D9B8CC0E583F21E01051</t>
  </si>
  <si>
    <t>FB2EE9D58ED2CEFD5698BECC59B0663D</t>
  </si>
  <si>
    <t>5BA8655A15452868FCA40E261231BC4E</t>
  </si>
  <si>
    <t>2EA58DB06B69EE71686E73D01655AB7C</t>
  </si>
  <si>
    <t>1EE051157E314A58A33AEAD3FDBEF66A</t>
  </si>
  <si>
    <t>ED65CA6162133A5B5C2E4158085E6CF2</t>
  </si>
  <si>
    <t>68DE913E3CB24C99EC8068CC5F1AD6DE</t>
  </si>
  <si>
    <t>5CBCDA16AD42CA961D8E86282B02DC43</t>
  </si>
  <si>
    <t>930855738CDE55002837628D2444CC1B</t>
  </si>
  <si>
    <t>0154973A750B859FDD0D4A9A03B3A236</t>
  </si>
  <si>
    <t>5DD5BE1EFAAA71E97BC21A319A08F7BA</t>
  </si>
  <si>
    <t>836DCDB5BC47523928F5101CBDE819A2</t>
  </si>
  <si>
    <t>7AA087C1872478C52D2FC6A77CA3FE58</t>
  </si>
  <si>
    <t>D8C18AA1FC7076795F1AAA611DDA6DB7</t>
  </si>
  <si>
    <t>5D334AD58BB601DDEF7744BDCCBDFBEB</t>
  </si>
  <si>
    <t>6035948401C7625E3B360672169D3AFF</t>
  </si>
  <si>
    <t>6F7180608344B0202937D33A80CB61F9</t>
  </si>
  <si>
    <t>DF549A3F6C6E5A098A28EAC084D17527</t>
  </si>
  <si>
    <t>E8F4C3AF6363CB1E31F3A7D47C4BFC87</t>
  </si>
  <si>
    <t>Descripción de las percepciones adicionales en especie</t>
  </si>
  <si>
    <t>Periodicidad de las percepciones adicionales en especie</t>
  </si>
  <si>
    <t>914DF540A997BA6A9520A0E61C2FC088</t>
  </si>
  <si>
    <t>VALES DE DESPENSA</t>
  </si>
  <si>
    <t>1A3881677AB1E2F361A8866C78359F92</t>
  </si>
  <si>
    <t>B438FCF68A5E73908C335E950768CA37</t>
  </si>
  <si>
    <t>A2306C94C906DA11AFC13181F100CD14</t>
  </si>
  <si>
    <t>DFF27B6ADEDEBB8D592206A03AAF747B</t>
  </si>
  <si>
    <t>EF9033827C4A8C44872F0E51B540F826</t>
  </si>
  <si>
    <t>CC6A0AE7AA8897DFE501793244C41B11</t>
  </si>
  <si>
    <t>4AE1418F7B0C6BCE2898B62DA6A60219</t>
  </si>
  <si>
    <t>6AC3582918979A1EEFC57AA3CB830A3A</t>
  </si>
  <si>
    <t>9B3A10C535D51B86A3BE7207E43A0CEF</t>
  </si>
  <si>
    <t>591A9C5B4554F5BA94D356B5635EEBE5</t>
  </si>
  <si>
    <t>3450EA6A4163B1AD3226E1B7492B67D0</t>
  </si>
  <si>
    <t>7F2E874365FAB0EF94B3902F834B99ED</t>
  </si>
  <si>
    <t>7EC82E180A117B844C1B1D2196750E3B</t>
  </si>
  <si>
    <t>1CC8B4AC67370D1BE7DB4A51F9F60485</t>
  </si>
  <si>
    <t>1F5D670FBBBD357F43C576446FC530BD</t>
  </si>
  <si>
    <t>614453143EDE256E40AE1015BD920F3B</t>
  </si>
  <si>
    <t>88309980F508FA3D210950FDB8837B55</t>
  </si>
  <si>
    <t>792BBD3E7E9C07BB39CED1816A5E9AF8</t>
  </si>
  <si>
    <t>E6B3C148ABB1E90437E2831784FED20A</t>
  </si>
  <si>
    <t>4769F15A4FCD0A775250F5553F865A11</t>
  </si>
  <si>
    <t>A83017DE7AEF5C8119158AB816673C0F</t>
  </si>
  <si>
    <t>73662EBB422C87640CB24140E10D7799</t>
  </si>
  <si>
    <t>4E8B74EE19513576FB015ED48B341AFD</t>
  </si>
  <si>
    <t>3D04C22F735EA9D4F4C724B504C73651</t>
  </si>
  <si>
    <t>74D8EC03D4278DFCF45C21F3154B55ED</t>
  </si>
  <si>
    <t>77ACF6FF9EA6C05540FC185327D9A223</t>
  </si>
  <si>
    <t>5BE9FD8489C588877E8BD0EB4C6742AE</t>
  </si>
  <si>
    <t>68C932B17C5A1E94C601E2F6B573198A</t>
  </si>
  <si>
    <t>CF19633F92749DEACC37EAEB0AAA2730</t>
  </si>
  <si>
    <t>3275F4C92293E4A0F33B482108547670</t>
  </si>
  <si>
    <t>4A409C730C99E47378FFD5B8DDA69E7D</t>
  </si>
  <si>
    <t>75E14F5F1F04309125DA5A2A4C0C6B42</t>
  </si>
  <si>
    <t>7E1D5CF20360D00519DE0ADAA95307A7</t>
  </si>
  <si>
    <t>A0FC0B3B27AED6A83380B6FA3B1E882B</t>
  </si>
  <si>
    <t>294F21CC07FD0CFD1645AD238D01B260</t>
  </si>
  <si>
    <t>D976E798B8582DF3E931C96277F002CF</t>
  </si>
  <si>
    <t>FD09400EEBEC1852F888149000AAD922</t>
  </si>
  <si>
    <t>F05CDF598F479751394DB33843B5A95A</t>
  </si>
  <si>
    <t>BE8399A32A6D234DB3646E711336143B</t>
  </si>
  <si>
    <t>8411F0902030800A908DF7146640F4B3</t>
  </si>
  <si>
    <t>6BE10E00653FB2F9D11DB54431C4223D</t>
  </si>
  <si>
    <t>3D5C8B8F446A6AADB8CB36F519B8C74C</t>
  </si>
  <si>
    <t>8FBC30C0899B294AFEF47BBE6B741FF0</t>
  </si>
  <si>
    <t>9CFD426DDC2C6AF0E9DF09C27FBD8416</t>
  </si>
  <si>
    <t>3352DC30D18BC15760F2757A93900806</t>
  </si>
  <si>
    <t>9DB6102588CF62D61E85C50EDF6FDC08</t>
  </si>
  <si>
    <t>FCFFD632503F8E4F06BA50B0DB1D036D</t>
  </si>
  <si>
    <t>810A6D716202113F8B53768A9F549590</t>
  </si>
  <si>
    <t>BBB578152E49C0315DC7F6F3CEFAF548</t>
  </si>
  <si>
    <t>FC32EDD41BA55E8165E15C4F6E406C65</t>
  </si>
  <si>
    <t>812E98BE015023FD1B13A22795675843</t>
  </si>
  <si>
    <t>DE675C37DB0B6D55C98830718F58A5A0</t>
  </si>
  <si>
    <t>A7CE8631BFE3D0F8B952989265409F04</t>
  </si>
  <si>
    <t>DF36F2CD242A64E6ADF9A1F15F9F29C6</t>
  </si>
  <si>
    <t>74AE4326848D1176162F93982192FD78</t>
  </si>
  <si>
    <t>56AFACE8D72CF716D1C160BE9F146CAD</t>
  </si>
  <si>
    <t>5CD4A4EDAF2F1F7F5D082F6B5C5E36E7</t>
  </si>
  <si>
    <t>D30911180B0D49DD98349A135BFDEF04</t>
  </si>
  <si>
    <t>B70D466E7EC4A3BA34F06EC5D4AD288F</t>
  </si>
  <si>
    <t>BC88B3F4E7FBA6B769646AE7F07BFA91</t>
  </si>
  <si>
    <t>333E87B9304A93D5FD08511F880C024B</t>
  </si>
  <si>
    <t>95F0B3E124B702D8368DA536952FD5C2</t>
  </si>
  <si>
    <t>25BB774E00A7CAB091D11AA3B095F358</t>
  </si>
  <si>
    <t>5DBFB6D6B8E1C77C75E15246D98E10B1</t>
  </si>
  <si>
    <t>0F5F6A9B29FD6DA1FA91C65052C777E7</t>
  </si>
  <si>
    <t>DDFB9ED5A15FB7784AD21B7DC3E061A4</t>
  </si>
  <si>
    <t>29FCA02947AB7503F7B7FE3C8038DD98</t>
  </si>
  <si>
    <t>9D4D495EBD127ED975B9F040F5C8448B</t>
  </si>
  <si>
    <t>14F92CE7FC612E21ACFA5EFB370E4ADF</t>
  </si>
  <si>
    <t>FABD229EBFDF4D9F9527911D832E55D1</t>
  </si>
  <si>
    <t>93FCE940D8040A7F242F20D355EE8448</t>
  </si>
  <si>
    <t>1C8FF9D4FFA249DFDDBD161B5B53ED7A</t>
  </si>
  <si>
    <t>918646DAD10F4F4F66354791D0A5FAF5</t>
  </si>
  <si>
    <t>00B096D8B4D548F7BDF6A2C80315ECD3</t>
  </si>
  <si>
    <t>FC7506F203649C04BEDF53868737C916</t>
  </si>
  <si>
    <t>A0361A5DC933A1774B76323EB20C4FCA</t>
  </si>
  <si>
    <t>EED43FD48DCFB33A85E0E17E010425BE</t>
  </si>
  <si>
    <t>592C0EDC1BC49303CDC96FCD1F6E4ADE</t>
  </si>
  <si>
    <t>FC9CD98CCED244F006FC50EA76DDCFAA</t>
  </si>
  <si>
    <t>7D2F3A40986F6ACF9502FF328C5CDB1F</t>
  </si>
  <si>
    <t>E84B1ADF5120BD5E0A645B4EF9B7EF1C</t>
  </si>
  <si>
    <t>46CF42FE6775C7BD76312B3E749035AB</t>
  </si>
  <si>
    <t>D523AAF9A76C238AE6905712451C0539</t>
  </si>
  <si>
    <t>8EE3A22418B82151C8BD81BBED715851</t>
  </si>
  <si>
    <t>341A372C7C1D66136D17D2E30DAC037E</t>
  </si>
  <si>
    <t>254253389E42F1260269CEAAE9F06164</t>
  </si>
  <si>
    <t>5FE9D2CB6A1A8A53E68B22C993BEC180</t>
  </si>
  <si>
    <t>ED5141709B3221BD16411DCD353DFAD7</t>
  </si>
  <si>
    <t>BC6A6625D1787D65B4C7EBBBB1F90C7E</t>
  </si>
  <si>
    <t>A497886B59EEAFBB1590AC2464851190</t>
  </si>
  <si>
    <t>FCE62AF2058D17FDD221D111771E3B28</t>
  </si>
  <si>
    <t>3D247F1D296B20261C5ABDEA20F8523A</t>
  </si>
  <si>
    <t>A0AF754B98EBF9F7D3BE1D09F5E0894C</t>
  </si>
  <si>
    <t>D87D6AC3249FC5EA8303AB58B6AF740F</t>
  </si>
  <si>
    <t>0C060C3ED03A6D44EA029F1FCFB6F476</t>
  </si>
  <si>
    <t>27D051C49809F6366BDBE2D800E1B14E</t>
  </si>
  <si>
    <t>BC5BD9546FEF452BBA61377E481A56E5</t>
  </si>
  <si>
    <t>BA039F2A55455D62A03C88736F14496A</t>
  </si>
  <si>
    <t>FCF5A224465B59B8E6A045ED1FA9C835</t>
  </si>
  <si>
    <t>AB070B2227A36FF0094BB2DF8A88C569</t>
  </si>
  <si>
    <t>91266DBF04C4EF97CF6A21A5BB942EF6</t>
  </si>
  <si>
    <t>9E5693CC861E8D0F52A3BCF350BD9510</t>
  </si>
  <si>
    <t>A92540CB4F1116779D36E7B66A745A55</t>
  </si>
  <si>
    <t>74421DC61346DFC627B8FDC49F72C1BA</t>
  </si>
  <si>
    <t>18E27119235BF72BE033B472B3EF1C02</t>
  </si>
  <si>
    <t>452D0C86F2643879DF8A4A4BE732875D</t>
  </si>
  <si>
    <t>70C5B039BE59DAF1555839E39D6DDC74</t>
  </si>
  <si>
    <t>155FC69732FAAFDAC7FE9EE5211DF78C</t>
  </si>
  <si>
    <t>C36E5B95588421078303E04C113E049E</t>
  </si>
  <si>
    <t>255A47B04BDB72510792536C588D6709</t>
  </si>
  <si>
    <t>65566D2C292FE9B49BE662F4CD3AF119</t>
  </si>
  <si>
    <t>34401BE40C6C9007921A92F607EB3518</t>
  </si>
  <si>
    <t>0B6719AC86C8B819F888DA964DD117F3</t>
  </si>
  <si>
    <t>EE897A2A457322E8E92D217849C92E22</t>
  </si>
  <si>
    <t>B3FBE750F7C919934E63D471308B22BE</t>
  </si>
  <si>
    <t>AF48E779D6AB362B4070174AC8662ED0</t>
  </si>
  <si>
    <t>B8B8DB0B198BDA10DD088DD354ED2717</t>
  </si>
  <si>
    <t>698B910F3923E626169BDE1963E53096</t>
  </si>
  <si>
    <t>96455D8BE8B0868682E732BB3438ECD0</t>
  </si>
  <si>
    <t>196E070B1C2A2261B1A271A0FA617EA6</t>
  </si>
  <si>
    <t>1C2A2B325A708AB80600A17B2280D56C</t>
  </si>
  <si>
    <t>0FFA4C22D3D343B4D0731158CBD720F0</t>
  </si>
  <si>
    <t>05C5B6D24142113E7CC0F71C361C0412</t>
  </si>
  <si>
    <t>0F09E7CD543B9D19C5864F11AAB2A840</t>
  </si>
  <si>
    <t>26BAEB0C196994F4D63DB06E60A8C358</t>
  </si>
  <si>
    <t>94B6745BFFFB9E399D35880DCCAA4F86</t>
  </si>
  <si>
    <t>3782C5308ACD758EA2EB2940E17B07EA</t>
  </si>
  <si>
    <t>78CECCE512A3A0EB28A57746620BA197</t>
  </si>
  <si>
    <t>806D53EFB876322477606FF09F377136</t>
  </si>
  <si>
    <t>0F078D2B496C05E910A20E99D130A30B</t>
  </si>
  <si>
    <t>9866CB6C991D5B201B8739AD2FA69EDB</t>
  </si>
  <si>
    <t>8DD29DB7E4402EA19A72ACB3419ACDAF</t>
  </si>
  <si>
    <t>E81B5E7F0AF53DDEA9E075C6E10E524C</t>
  </si>
  <si>
    <t>E0ABC70CB6AFC41D72EB360F2C6C7C85</t>
  </si>
  <si>
    <t>7EC82765DDD7F68025C4F544E6889ACD</t>
  </si>
  <si>
    <t>6704BADE92489CDA4473C65283F3B6AA</t>
  </si>
  <si>
    <t>B5B09529CF51C167A3648C9C9871CFD2</t>
  </si>
  <si>
    <t>356102739A14FBC6E7B51D5668A6BA42</t>
  </si>
  <si>
    <t>74341667C570CCB88EC9F4BCB60E2D0D</t>
  </si>
  <si>
    <t>1EDF943CB4F2871A3E000CE46E711342</t>
  </si>
  <si>
    <t>0951063C9A6A7BC3A52D03406E2C1423</t>
  </si>
  <si>
    <t>02756CD0D084EE72F716A5F71A7661C8</t>
  </si>
  <si>
    <t>6A1ED210A3ADF1D54F580509EE571F23</t>
  </si>
  <si>
    <t>6C226067C3CC16BF85D57479EF9336BA</t>
  </si>
  <si>
    <t>4C4B9489966DFA1B325B708C4B14C5C6</t>
  </si>
  <si>
    <t>077C5D3D684278C7024FCAA3F06FB30D</t>
  </si>
  <si>
    <t>9CAFD40007AEDF926B72E8A0EA04C869</t>
  </si>
  <si>
    <t>0267BA7F0E72CC458D715EB15A5B7755</t>
  </si>
  <si>
    <t>F6E2FDFBC0BA24CCDD0CF1FD718F1B06</t>
  </si>
  <si>
    <t>655F7508943C718A6907E7D7B9D498DD</t>
  </si>
  <si>
    <t>F349D21E03C5276E9B41BE8275456B4C</t>
  </si>
  <si>
    <t>55D5201B2400C60D9A9CBB6DF50C2809</t>
  </si>
  <si>
    <t>0BDB2963DBD7D82393BC4EC21174B140</t>
  </si>
  <si>
    <t>78AEA35BEFB0C7C6A17F19A55D5BED43</t>
  </si>
  <si>
    <t>0C1897E82781C1B4CC49A50AD2B424FA</t>
  </si>
  <si>
    <t>12AB37B26F2C633968ED85AD6C44310A</t>
  </si>
  <si>
    <t>D6093084CE9D3FD0304C8FBF1B3EF7C4</t>
  </si>
  <si>
    <t>3433D0C96B02D94FD8A9ABAA41A71B30</t>
  </si>
  <si>
    <t>4739267C8ED68A19F982E5C02CB0085C</t>
  </si>
  <si>
    <t>79D84C594A2EF3B7AD5B9B5F42A79440</t>
  </si>
  <si>
    <t>EFCB5D4567A1A6803DD957227D2E2B0D</t>
  </si>
  <si>
    <t>91920E525E2CD0C7A6F31A4427D3ECC4</t>
  </si>
  <si>
    <t>1486A2C1EABCD30964045B8D4FF02836</t>
  </si>
  <si>
    <t>C7092D444EAA572E2BEAE974BB38DB70</t>
  </si>
  <si>
    <t>8C406A7D1004F0A579A99F55D427DCF1</t>
  </si>
  <si>
    <t>33183DF749B777A676DCE2609D235069</t>
  </si>
  <si>
    <t>0A61C48371A683E225F002F820A30472</t>
  </si>
  <si>
    <t>D5BE57501D71EEF6EE58B4E0DDA4207F</t>
  </si>
  <si>
    <t>ACCAA20A2B487BF96E457CE40BA94810</t>
  </si>
  <si>
    <t>0D7B58991C5B71D0D47187190C0AF471</t>
  </si>
  <si>
    <t>3C3FE8A2D3AC0177C152545ED41BCA87</t>
  </si>
  <si>
    <t>24327EABBE23E2607CE2FAC73A47E15D</t>
  </si>
  <si>
    <t>732530E5A529FC616D6CD58DA944E35E</t>
  </si>
  <si>
    <t>AD20C236F391915F6DAF984E11342DF4</t>
  </si>
  <si>
    <t>7401E4F48AF343C62C13B06DD795E386</t>
  </si>
  <si>
    <t>553936254493CE9E1CBE79E6B12E14A9</t>
  </si>
  <si>
    <t>2570C46EC130C31DE5C20766809F0201</t>
  </si>
  <si>
    <t>9C2167D24DC98AD588F62CDFC9312EE5</t>
  </si>
  <si>
    <t>227E2B05D8DB2B1929585E8ABDFFFCB4</t>
  </si>
  <si>
    <t>5E6C301BCD69A2F502A75B9BEDEE2F06</t>
  </si>
  <si>
    <t>50C9342EDC165F0F8FCC81CC789B2D0F</t>
  </si>
  <si>
    <t>82B10498025634F998999229E879A321</t>
  </si>
  <si>
    <t>79804CF8344453B6B8AEF433B38E1C02</t>
  </si>
  <si>
    <t>930082E679C5779AF8D7683E105E8C6F</t>
  </si>
  <si>
    <t>8B9722E87978EB5BAB2AAAEB89B14A42</t>
  </si>
  <si>
    <t>230A50C03239F1AE14767A65E70E6E56</t>
  </si>
  <si>
    <t>6150709DA1F811E42A71C1A9D96AC071</t>
  </si>
  <si>
    <t>CF334E66BD6DE877D3C4EAEDB055A612</t>
  </si>
  <si>
    <t>0BA76B9CFEBC0868E75C4C778D02BC86</t>
  </si>
  <si>
    <t>FD46CBAB628F04AB9E74349BE9BEFF7D</t>
  </si>
  <si>
    <t>4F25C34D92A75863661458668E1054A6</t>
  </si>
  <si>
    <t>E095317347177BE5F5A0E4D1A9404B12</t>
  </si>
  <si>
    <t>9E7F993FD5BA55734753D8565EFD6E3C</t>
  </si>
  <si>
    <t>34602881340B2C19AAD7260747D41F84</t>
  </si>
  <si>
    <t>3E0C5B1021C517B188224CDF1CEC7E33</t>
  </si>
  <si>
    <t>0E3BBBEAF8A4F193F054CFAF7FDB3FC4</t>
  </si>
  <si>
    <t>21D5F25799FDD2A4536EDB572E883CFC</t>
  </si>
  <si>
    <t>5D059B0C473994607035707163EECEEF</t>
  </si>
  <si>
    <t>16D4A771BF76D41AD750A8D4FB0FD269</t>
  </si>
  <si>
    <t>1DBBFB480B4E90DE70C2D57A7FE94E9E</t>
  </si>
  <si>
    <t>D35972D90C108F088556A9EAD22B1DAD</t>
  </si>
  <si>
    <t>6C2064F357FDBAB2F37CE3B3C2E88F68</t>
  </si>
  <si>
    <t>89B631AAD05B67248F0E47B397231EAA</t>
  </si>
  <si>
    <t>D31CA28D02CCC626022C7F079F3E3644</t>
  </si>
  <si>
    <t>E7C1392730CBF7E367E06193AB178A32</t>
  </si>
  <si>
    <t>3F922C4E676AAE48F6F71A7C08214BF3</t>
  </si>
  <si>
    <t>6E044B4021245BCA0A5F32B4D4CD1671</t>
  </si>
  <si>
    <t>6CCD04E1C4C2224DBCED3832ECF46B64</t>
  </si>
  <si>
    <t>5ECA190C5C5AA0A277B8FB1A5BF7EEE8</t>
  </si>
  <si>
    <t>8AC4F2C868518CF0C73EC7AB1E00D798</t>
  </si>
  <si>
    <t>687A4B91963D9A580A22FEADA5A8AE45</t>
  </si>
  <si>
    <t>29E5FFBDF304F8C16F612A78E8E1B487</t>
  </si>
  <si>
    <t>5EA8F729D1439251CA1670325A2924F0</t>
  </si>
  <si>
    <t>19627EC6FC56C6DD34AC64DF5DD9E535</t>
  </si>
  <si>
    <t>78F82EC6FDAFA0A4639335E41B96AE87</t>
  </si>
  <si>
    <t>456EB63914439EA706FDB1C140DC7561</t>
  </si>
  <si>
    <t>2BEC06BD7EB1BACD305959B040DB2CCA</t>
  </si>
  <si>
    <t>05B132DB5E76B05F3D380C37C79FC71F</t>
  </si>
  <si>
    <t>B2E139E02D596ACC8FE963414DC78640</t>
  </si>
  <si>
    <t>C72A857D80469C4342A45C6FF8B164B6</t>
  </si>
  <si>
    <t>AD6DB1EEB1A6BAEF350051BF61985B79</t>
  </si>
  <si>
    <t>CD440C4D6A54CBA4B991B457A4CC81C3</t>
  </si>
  <si>
    <t>46C538654AAF5194B5A2E9484767DAA9</t>
  </si>
  <si>
    <t>9C04EC7BF3E9F9BEC0EA62FBA5BAC338</t>
  </si>
  <si>
    <t>410860736FBDBDEFBD4541071746EBEF</t>
  </si>
  <si>
    <t>8D8C4B4ACA19BDDFB68DFD0C3C7A4E91</t>
  </si>
  <si>
    <t>1795D522A6C64BAB18C18DB3FBA4B924</t>
  </si>
  <si>
    <t>BE485E28E11553E361ECA4A30701B388</t>
  </si>
  <si>
    <t>E8FD5C285DBDCB01C6D980EAEEF3C2A7</t>
  </si>
  <si>
    <t>CE555A6D1B8E4D661A2D3220103E4CB6</t>
  </si>
  <si>
    <t>9C07E0E0DFCFC5DA98132BCF47E2C38A</t>
  </si>
  <si>
    <t>F151974EE9ED1F061B6D0B2E0CE8AE80</t>
  </si>
  <si>
    <t>1614107B264A2B313081B808A58DEC7B</t>
  </si>
  <si>
    <t>4E701C06E00E1B1F10E3D64280223BD4</t>
  </si>
  <si>
    <t>0D20BEB6C010FD44A628F99E03708997</t>
  </si>
  <si>
    <t>DEF068D09E99282C7C4664A2FC6A5AB1</t>
  </si>
  <si>
    <t>C12CDCDA3E326B339E1EA24E4841002A</t>
  </si>
  <si>
    <t>99CE93CAA1675BFD27797F9814BEED02</t>
  </si>
  <si>
    <t>F113379127BC268B6E9E031D1A196481</t>
  </si>
  <si>
    <t>B7158F4D10921667EEF4CA6C5F79F5C0</t>
  </si>
  <si>
    <t>E3AF61EA4E6394C9F536EE7C31586686</t>
  </si>
  <si>
    <t>A5698D390AB70625AFDAA41F19E14D27</t>
  </si>
  <si>
    <t>10D75E3A6DB6E2F23B0FFD41E352AF26</t>
  </si>
  <si>
    <t>5408194ED8BFD4A7C5B18B5B3BCF04E9</t>
  </si>
  <si>
    <t>4E4949ADD8AA8FDAF856BE1D6A9AF962</t>
  </si>
  <si>
    <t>DDB4F525739D799196F7789B6BAE2271</t>
  </si>
  <si>
    <t>970ADFE368858C50DD4968043085792A</t>
  </si>
  <si>
    <t>5FC2D7DA6DCC9D2842C84576095D3E0E</t>
  </si>
  <si>
    <t>6CCC3B1873083B9693EDE4FCF9131B71</t>
  </si>
  <si>
    <t>976DFE5C00D27250241C13C164167AB4</t>
  </si>
  <si>
    <t>A033025DC298D94A6088097E21C098DC</t>
  </si>
  <si>
    <t>0E8C3E620B053B145F0CCBB197C09BC2</t>
  </si>
  <si>
    <t>2A95AEC0DFDE5F6BDB3693ED1D081ABB</t>
  </si>
  <si>
    <t>9A5F9E73789447D1F3D6EE5BEBED0F7D</t>
  </si>
  <si>
    <t>32D8910347D1F8EB7FE6D142A43155FF</t>
  </si>
  <si>
    <t>1DA1462576866FCC35A89A08181EEBEE</t>
  </si>
  <si>
    <t>E3456D257621DDC656E156467F2DEF3D</t>
  </si>
  <si>
    <t>FAB9D1694DDA1BBD165617FA31C27623</t>
  </si>
  <si>
    <t>AF296ACCDA5CA4A2C6941F9F255C2F64</t>
  </si>
  <si>
    <t>856B85B5BC010133C403F36FA179AEEB</t>
  </si>
  <si>
    <t>C1C150BCB1CDA28847AA26862AF66101</t>
  </si>
  <si>
    <t>55D3D949CEFA6EF6EBA8C4ACC003A428</t>
  </si>
  <si>
    <t>93943D5B3C54B996050C02248F89304A</t>
  </si>
  <si>
    <t>7A89EFC8AC48E3F68B2A8DF3C000B3A8</t>
  </si>
  <si>
    <t>EA76345D05063D3A9C8279B2EFB707B7</t>
  </si>
  <si>
    <t>74E64DFDC28A3026E2A073C0617A3623</t>
  </si>
  <si>
    <t>50516EA24E323CD74C241D3D1EFA8F28</t>
  </si>
  <si>
    <t>FB2D04BBE6B1DCAC97044C6F78654D50</t>
  </si>
  <si>
    <t>46878F01EF6D4F66F0B16333996579C1</t>
  </si>
  <si>
    <t>786D1AE1FFB8F45FBA094B0E8BA9A3F8</t>
  </si>
  <si>
    <t>DE25CC5FB90A3F2646B29078395CA72B</t>
  </si>
  <si>
    <t>D8F73B7DE31B13598A2891C52AFE0B4E</t>
  </si>
  <si>
    <t>EC4FF92EC89E803FEECF77D9AB74387B</t>
  </si>
  <si>
    <t>F3667C64CBC16808808DB37C3139993B</t>
  </si>
  <si>
    <t>16589F350E8A691B7017392D32A40763</t>
  </si>
  <si>
    <t>D4194D8EA13EBEDE2144FD7A5DF60A2F</t>
  </si>
  <si>
    <t>7248ADB5DB8C482609385B75BFCE8C48</t>
  </si>
  <si>
    <t>0B9C51A124BA47671E803CC7F92354CA</t>
  </si>
  <si>
    <t>B907299E8C5E458E264BC91757D85485</t>
  </si>
  <si>
    <t>276D29F9DC8695A827E7771F5E7C25D3</t>
  </si>
  <si>
    <t>0E3E3A25E886C130D932A86D72F93106</t>
  </si>
  <si>
    <t>1ED43305D1F930EF60AFE7B89EA73F59</t>
  </si>
  <si>
    <t>DF4B87D0D5C6BEB46C351BAA4B573BD0</t>
  </si>
  <si>
    <t>216F461F228364699F66E5F0AFA9C393</t>
  </si>
  <si>
    <t>9AB57BC8862BE69C473332FA24DBD811</t>
  </si>
  <si>
    <t>763675AE730BE7FF370FC0F3DA3DF15C</t>
  </si>
  <si>
    <t>C7F7C954001BA6EE36A8F9EC07346693</t>
  </si>
  <si>
    <t>5331928E09C9B309F1E4EC75876F13E8</t>
  </si>
  <si>
    <t>168581076BB6DCE652AF60C57504E0E6</t>
  </si>
  <si>
    <t>F810AB95EF84B80A185AA696DE6867C0</t>
  </si>
  <si>
    <t>17D69AD03EE5B12A5F7EA3C7AAFF2D8F</t>
  </si>
  <si>
    <t>D252A2590F30F8B4E0F239D9254492C5</t>
  </si>
  <si>
    <t>FB4CC13CBB2098618C56809CB4AD0BE9</t>
  </si>
  <si>
    <t>57835B8ED8F9F2AF384F2A9DAD435B3E</t>
  </si>
  <si>
    <t>7F53BF9B6928976A57DCCD1C4607A9E8</t>
  </si>
  <si>
    <t>59C119B938EB968967E39D61721B7C65</t>
  </si>
  <si>
    <t>E5965F232C95547992952557CBEB24B5</t>
  </si>
  <si>
    <t>E184935039DCDDD9FD9DA0EEC0EA4546</t>
  </si>
  <si>
    <t>68712943C29EF02E2E1BAE58E15D1FBD</t>
  </si>
  <si>
    <t>42F1531A7908743F6B853AB4243376B1</t>
  </si>
  <si>
    <t>84BD296768E3902F69FCB01227B08000</t>
  </si>
  <si>
    <t>CDA8C261A039A0DDF8A1FD6229EE2276</t>
  </si>
  <si>
    <t>BA4F50CF619FAC8ED8A58FEC7F598061</t>
  </si>
  <si>
    <t>F67375CC39578C08D60C2409C50E3847</t>
  </si>
  <si>
    <t>19140D243E9C8CADB2603BBD30903A6A</t>
  </si>
  <si>
    <t>0A0790E7CFEAF0C82481610BD2D11DE0</t>
  </si>
  <si>
    <t>AE08A4D627D93BD26939DFC50A9B07DB</t>
  </si>
  <si>
    <t>41F92AB812591D8EC481FE20B9C9BD50</t>
  </si>
  <si>
    <t>7D19CB8DB1A4653A34E1F01A24175AD0</t>
  </si>
  <si>
    <t>89477C9AD0B1B6026BFE68B86A77B336</t>
  </si>
  <si>
    <t>C3F04EB492A9E3969D380BE04FF89C8C</t>
  </si>
  <si>
    <t>78D3013D5BF8D83DE2A4806E1124CD16</t>
  </si>
  <si>
    <t>EE3B016077FFB9CD4ACD67C934C58623</t>
  </si>
  <si>
    <t>0950AA08A5AB73FF8A97D563468BD424</t>
  </si>
  <si>
    <t>45812AE2F4367DB488CDF314AD2FFB43</t>
  </si>
  <si>
    <t>3D0BBF0D811BFD813272E85FDDB41D95</t>
  </si>
  <si>
    <t>D6C2216A5EA08DBFF931FA3677BC3C58</t>
  </si>
  <si>
    <t>9B93150E8B95E92A7E05770DA986A5FA</t>
  </si>
  <si>
    <t>0B7968E1B0ECF0871FF5BC24E2CB9277</t>
  </si>
  <si>
    <t>265C121B1237C9F59B4AC258A3D5028B</t>
  </si>
  <si>
    <t>3B2BC91E05D01835C0C1921B1B698F5D</t>
  </si>
  <si>
    <t>B96D9EF4A2FA283522B8CC4F5FC6B7DE</t>
  </si>
  <si>
    <t>9119F105D2125FAC5DAD551E5119F2FC</t>
  </si>
  <si>
    <t>98B72FE4AB92E09DC72D9B335BE95F5A</t>
  </si>
  <si>
    <t>533EAA72B16CBDBB1D94215C710EAEF9</t>
  </si>
  <si>
    <t>3BFE644F5546420F61B8F96FE0B3FBC2</t>
  </si>
  <si>
    <t>27BB3305FB3F8FD7D26F9ECA38EC7C91</t>
  </si>
  <si>
    <t>85B5EEC3E1B558479E28BBF2BEA299E2</t>
  </si>
  <si>
    <t>08101B774370F0D3AFDD83B68039BB97</t>
  </si>
  <si>
    <t>E3D3EF2D6A4323312B67E00EBD52B560</t>
  </si>
  <si>
    <t>CDE7F1D246E4EB09D4B451542036DCAE</t>
  </si>
  <si>
    <t>5868A550B9B4D0517535292D954E843D</t>
  </si>
  <si>
    <t>1E09106CA2F4B35E0A14EE1DDC077E3E</t>
  </si>
  <si>
    <t>F50C96308CB271F9CF5E7C907548BCAA</t>
  </si>
  <si>
    <t>BBA2ACB54201267C01A84AF5B53FCCC5</t>
  </si>
  <si>
    <t>D4212612B56BBC54F4CD4932D8A5B656</t>
  </si>
  <si>
    <t>1B8F703227D38F2D68511008A6613439</t>
  </si>
  <si>
    <t>755D396D387E696D380823C759C0B698</t>
  </si>
  <si>
    <t>6A5CEF65658EC840AB2D9F99A3A916DA</t>
  </si>
  <si>
    <t>04B90A8D89694D20975079A3D5EFDA6A</t>
  </si>
  <si>
    <t>7389914DA25A79D4795C8B9782208174</t>
  </si>
  <si>
    <t>99F8F9F8F260B1D748FA33873F3BFA1C</t>
  </si>
  <si>
    <t>5B4247A62FA838390786150986A43CCA</t>
  </si>
  <si>
    <t>671167D41E961904A97DF19273B64A4F</t>
  </si>
  <si>
    <t>706328E7C9DB442F243E95250EC889B9</t>
  </si>
  <si>
    <t>E4E236DA9BF8047E7B45C937A5D2B36F</t>
  </si>
  <si>
    <t>A00FDF7D41669F92D23FBF883E175B94</t>
  </si>
  <si>
    <t>7102C427129E44E15DCF5911FF540AE0</t>
  </si>
  <si>
    <t>DF1BEBEFE96D2DC3250EBDAEACF87F90</t>
  </si>
  <si>
    <t>C793D7FA81AA9775F34122187B143946</t>
  </si>
  <si>
    <t>83DA86F663F2E2E080BCE4F4BDDC9B02</t>
  </si>
  <si>
    <t>029CCF63FEB8E38FB9AE380828F706B6</t>
  </si>
  <si>
    <t>EAD9062BA67182DABBEAF360A48AAC41</t>
  </si>
  <si>
    <t>F0B04FED31B320FE017B7082C3C76A87</t>
  </si>
  <si>
    <t>B9CDA6031BC887401C6A253E3475C301</t>
  </si>
  <si>
    <t>F5A066041D14AE3BC8DAB707B9289CD0</t>
  </si>
  <si>
    <t>9AA3CD4D5477478DDEAD6BD9630D799B</t>
  </si>
  <si>
    <t>E6A75F2D464AD141F65067F737F8F8E5</t>
  </si>
  <si>
    <t>BCEE22AC62D7008C0282FF1B601FF7AD</t>
  </si>
  <si>
    <t>254D796C845D6405E429905F0404D13D</t>
  </si>
  <si>
    <t>B8C4BDDEE92FA2BACF3959D821462991</t>
  </si>
  <si>
    <t>53370FEA371CCF1026BDD3FE082D7A96</t>
  </si>
  <si>
    <t>F599CDD5F05247BBE24EA9654580E0AA</t>
  </si>
  <si>
    <t>BFF1011BEE0AEA0FD6445B6918C71D09</t>
  </si>
  <si>
    <t>B639C4AFFDE2B6487A6A80F84B1D9EB4</t>
  </si>
  <si>
    <t>040C8F75C1FFD1FCAD556696957CB937</t>
  </si>
  <si>
    <t>27DD03528611E47AB20608BCD0179E36</t>
  </si>
  <si>
    <t>6D6CCCD3414C3B7C262D08D44F2257C5</t>
  </si>
  <si>
    <t>7CC3E191432EE8F8E8D5C30B131AFF0C</t>
  </si>
  <si>
    <t>C2B09BC544968639BE69F528DB65AF0F</t>
  </si>
  <si>
    <t>D783A0928E79B6B5A9BEB97B70B1F9FB</t>
  </si>
  <si>
    <t>7BAFF9D4A887AB54B0F24E42A25AC7C4</t>
  </si>
  <si>
    <t>26EDBD64EDA63C5081787173FD17B8A4</t>
  </si>
  <si>
    <t>CF65B72EC3D5306FC646078A2A81D652</t>
  </si>
  <si>
    <t>F564117B3A9F53EC28A1769179A8181A</t>
  </si>
  <si>
    <t>194DA97EB47C7B2D72FFAAB5514F814B</t>
  </si>
  <si>
    <t>2DC157B38062CC67B4AAEE58EDFA79FC</t>
  </si>
  <si>
    <t>61A7E8D9C6EE873058BEC1AB2875986C</t>
  </si>
  <si>
    <t>F27EAFAD53BED31E9E70F6FA6F3DC158</t>
  </si>
  <si>
    <t>3EFD8DB4ABC301C20F839A20DEC3A440</t>
  </si>
  <si>
    <t>14FE3EC5401708A8F19AECAE8C4705B5</t>
  </si>
  <si>
    <t>31E3B79F0DA7488EA4DF5A63D97AEB1A</t>
  </si>
  <si>
    <t>456CA03EA12A46E58AF7DD57E7C5164A</t>
  </si>
  <si>
    <t>8862805AA64E0E5B50A28747B684AECA</t>
  </si>
  <si>
    <t>0A47A3E63156D91B7B2B29FE2DA5B288</t>
  </si>
  <si>
    <t>A67040068335087BE35EA83AA01D9459</t>
  </si>
  <si>
    <t>518EDB456695605E93A10720939F570D</t>
  </si>
  <si>
    <t>CE20B98CCABE7D2B3DDDD596FE65F07A</t>
  </si>
  <si>
    <t>C513DE9E0F2CD9E7B8A89FBB913557C1</t>
  </si>
  <si>
    <t>3467368E23E97CD90070E92348C703F5</t>
  </si>
  <si>
    <t>855466619404DC5B54F155483A591958</t>
  </si>
  <si>
    <t>A66656C508969284622B93DAA9F0E530</t>
  </si>
  <si>
    <t>13FACCDD7ED2EDBD8DD932A4A54A5172</t>
  </si>
  <si>
    <t>A48106357AC5F57973DFECEBDC64221B</t>
  </si>
  <si>
    <t>23DE40B978DEF9A3B58D4208FE84B00F</t>
  </si>
  <si>
    <t>13A66BA20EB26F6EF6670A17BF06EE60</t>
  </si>
  <si>
    <t>DFD8CAE42CE47C7A85AB92E9BFD1DF82</t>
  </si>
  <si>
    <t>9CE9CAC5ACB566C1A269602A7E138706</t>
  </si>
  <si>
    <t>D6DB17904B8ACA91166B5D43690F7799</t>
  </si>
  <si>
    <t>AD97642246E819987AD9405E1AF1FE60</t>
  </si>
  <si>
    <t>C3B97F27CE71BABBB1F7249A8053C06B</t>
  </si>
  <si>
    <t>3D17815619CFB74DE35EC807E3E5AABC</t>
  </si>
  <si>
    <t>F60A31CA78AA32D8D82D3275EE42D33D</t>
  </si>
  <si>
    <t>1D1475863C480B05AD48B712FA277E8C</t>
  </si>
  <si>
    <t>A8BB0B66D06D300BAA95CEF420AC5CD4</t>
  </si>
  <si>
    <t>E2C29A20A75026AB9E7C2F7EDCF9D2FB</t>
  </si>
  <si>
    <t>36394F6242C70EAE5D008FD0CEB1E284</t>
  </si>
  <si>
    <t>5487766A669A2EAB30C5431E93DFDEE5</t>
  </si>
  <si>
    <t>B290B51A5DF27C078900253FE11A4D84</t>
  </si>
  <si>
    <t>3BF0AC2B71600FB8F7C13E74B57A1D3D</t>
  </si>
  <si>
    <t>69A70AC9BE1B8BCEC2890A37E87631C4</t>
  </si>
  <si>
    <t>2B32F6BC6A151B159714110CA4E57D90</t>
  </si>
  <si>
    <t>AF4951756F5A3A727029E0F0334A2FF9</t>
  </si>
  <si>
    <t>88B0257CD7D03E276B6607271A9AD3E1</t>
  </si>
  <si>
    <t>BAB5CFD666E3D7D164690117FCE6BAD2</t>
  </si>
  <si>
    <t>0E6435FE908E6129A0B2EB7C18E0908F</t>
  </si>
  <si>
    <t>D3E359133C52967C4C2702FD4AF7FA3B</t>
  </si>
  <si>
    <t>FB35D49619BF2EE187271CED66F7FB20</t>
  </si>
  <si>
    <t>1C3FCDD80B69F22EBCD58CF3467FC602</t>
  </si>
  <si>
    <t>8CD1C0A5403083B24E760695CF1767D3</t>
  </si>
  <si>
    <t>43B2F41847CCDE26B8DD7E5938210FB1</t>
  </si>
  <si>
    <t>15D11E0C5DEFD5D5D24A8B701F69F428</t>
  </si>
  <si>
    <t>961B42583C2CDF7A63DDFBA762FFCE8A</t>
  </si>
  <si>
    <t>124DF32C84FA983B32494091816DCA34</t>
  </si>
  <si>
    <t>A897D4369A1C7B4FB29483B7ED6D4606</t>
  </si>
  <si>
    <t>32DC018D0B85E5B81AF14CACEAD57803</t>
  </si>
  <si>
    <t>143D9DAD3D2457A50D8041739F68C634</t>
  </si>
  <si>
    <t>E2A7E96653DA941A23E6F9A299599958</t>
  </si>
  <si>
    <t>85F19A6AC7237834379706D56A69FE12</t>
  </si>
  <si>
    <t>682FD391CD4662F8307B27C02C867BAD</t>
  </si>
  <si>
    <t>98D5E81646C23A5772C669146B13A087</t>
  </si>
  <si>
    <t>ADCE83FE03760448AA98012A2D359EAA</t>
  </si>
  <si>
    <t>DCEA206744123E09B01FCA8BD4279580</t>
  </si>
  <si>
    <t>D038B3E231CB6B9C71A9EDD2BB0EC997</t>
  </si>
  <si>
    <t>9E3BF616E3E43721F82BEB7AC4B56804</t>
  </si>
  <si>
    <t>173CD2518A64F5B1E167A1DC68380544</t>
  </si>
  <si>
    <t>AAF663ED63FCC608CF745E6C1706057C</t>
  </si>
  <si>
    <t>C08B586E12A1548F6741000822D96D05</t>
  </si>
  <si>
    <t>FD6EFD28AC5184F678E5BE33808B8178</t>
  </si>
  <si>
    <t>AC5323C6B3E0783977FDF22437A8425B</t>
  </si>
  <si>
    <t>CD2BA9D1C47E89940E75EB5A735B770C</t>
  </si>
  <si>
    <t>25E8DC05358CA25EE2CD788E53A11D87</t>
  </si>
  <si>
    <t>944DC1BC83CC6940E2CAC8B55013D311</t>
  </si>
  <si>
    <t>B9D84DA47047FA79424C92F775D291E8</t>
  </si>
  <si>
    <t>1F44E0A489326DED0D967AEB88B90DD5</t>
  </si>
  <si>
    <t>AAFF06BA2293CB1E2420E4A537509B9A</t>
  </si>
  <si>
    <t>6501B17FB964AB7DBD5BFF570D81B35C</t>
  </si>
  <si>
    <t>639F6997FFC448E118424C0671ECECBB</t>
  </si>
  <si>
    <t>81A7AE5322495CCD6730C78EA3F622A8</t>
  </si>
  <si>
    <t>F435C273533B86CC0F75172FD8D69247</t>
  </si>
  <si>
    <t>3A4F0297EE49268A780D70DA561A9FB9</t>
  </si>
  <si>
    <t>0171A3B7738A7A9CDAA1F1D9BCA7EB35</t>
  </si>
  <si>
    <t>31A4CFE0B91264D2D6C5B4B425B1CD99</t>
  </si>
  <si>
    <t>DF2555BD3A661DA3E12253AAD9F45238</t>
  </si>
  <si>
    <t>FDF4E989B8EF1E8F1D5069CDA0A1432D</t>
  </si>
  <si>
    <t>15724319D053906377A9F911A7CD919F</t>
  </si>
  <si>
    <t>84C1EC7A57D2B03D70DB88248E5F5026</t>
  </si>
  <si>
    <t>04F451157FB186DADFEFA8B198A7AD31</t>
  </si>
  <si>
    <t>85ECD974FB0A42B7CDF2A017B24F94CE</t>
  </si>
  <si>
    <t>DC9ADC4A1E76F56B0A7478CDA985FCE4</t>
  </si>
  <si>
    <t>652FF1CC6BFAAE4959290255C5C6781A</t>
  </si>
  <si>
    <t>BDB1B3D1BA5BBBE5FE010179040E1C3F</t>
  </si>
  <si>
    <t>D87D32C4B4779DA0FA4FFF82B5BD3C99</t>
  </si>
  <si>
    <t>80DDDD305A95169AAB0D1510CC41171E</t>
  </si>
  <si>
    <t>38B846AD90D3DDE8774B2A3DDD3522B8</t>
  </si>
  <si>
    <t>0311ECF7E67960413AF7184FB9D475FE</t>
  </si>
  <si>
    <t>5E01F15D88185899471BA258EDDB3EFE</t>
  </si>
  <si>
    <t>0898F58070FD76E035D36FD590221577</t>
  </si>
  <si>
    <t>5BEE971DA1131B6640B5455561C3DB7A</t>
  </si>
  <si>
    <t>7A541CE4B29DBA316752ACBE5F02FB95</t>
  </si>
  <si>
    <t>484E0EA6EA58FA67BB4FDF1002593AE3</t>
  </si>
  <si>
    <t>92889FD9D20218C008B0BAC03C654F29</t>
  </si>
  <si>
    <t>74695E7EE404400CC7FCDB660417FBDD</t>
  </si>
  <si>
    <t>4EC097B95EC92A9BF5A4CBFE816D560B</t>
  </si>
  <si>
    <t>8A589D3BB0F4DE116730FD0159C7B2DF</t>
  </si>
  <si>
    <t>D8E0D31162C6A5C4D73D8DF7E71380B2</t>
  </si>
  <si>
    <t>EC739B11E9CD624184F50EAC2EBB71CC</t>
  </si>
  <si>
    <t>D444BDDA1B463BB0CA242547286916E4</t>
  </si>
  <si>
    <t>5C8CCCDEFB86D6839ED1CA591D9DC6B8</t>
  </si>
  <si>
    <t>EF4A9EB2C01C3CE16D0095860D0563EC</t>
  </si>
  <si>
    <t>6B8A8BFBBA9B931ACFAE9E7B755B5353</t>
  </si>
  <si>
    <t>413E70E221951B80A50EFFDF4D112EAD</t>
  </si>
  <si>
    <t>DBC811B396B1642D2C5371EBB9025990</t>
  </si>
  <si>
    <t>D2BC73E8B846C4D9C163EB0B63C74C4A</t>
  </si>
  <si>
    <t>FF57DABA8AB01EC046F5CAF1E00405DD</t>
  </si>
  <si>
    <t>6ED892F36DE55A8A5B70401AAA15C9EC</t>
  </si>
  <si>
    <t>298B1338001B4434EA4CF113E0EBA750</t>
  </si>
  <si>
    <t>CF19AB2B43742AB187B38A88F63B2020</t>
  </si>
  <si>
    <t>08221EA5594C85ACCC09ED4DA8AEC02A</t>
  </si>
  <si>
    <t>B826FB71ABF7D7A7DC6AB74ECD609DEE</t>
  </si>
  <si>
    <t>3A75F74198037685737CC2552B1AD311</t>
  </si>
  <si>
    <t>B7C07827DDA3FC2E54789D19FE8F4A96</t>
  </si>
  <si>
    <t>69AFAB37FD3AFB249E384CDB21C0EB0F</t>
  </si>
  <si>
    <t>7510E6A9EB97E0385D7D8552B421942B</t>
  </si>
  <si>
    <t>0FF63F974577D55DC172DB809ACA0A70</t>
  </si>
  <si>
    <t>ED0F6721D4FEC66254F9D89BEE122940</t>
  </si>
  <si>
    <t>6D0BD3A5C528A7140006E7945BE4957D</t>
  </si>
  <si>
    <t>1608D4B266317076EFABB3CA0C7B01A3</t>
  </si>
  <si>
    <t>EB83A77B955B1FBFA26A0C03BD99C830</t>
  </si>
  <si>
    <t>B9ACCF0B8D528F3E09C575BB0CD9728F</t>
  </si>
  <si>
    <t>4DB99FE213A3AFFC514BEB9BC4E69B63</t>
  </si>
  <si>
    <t>0560284A2E808AB9A482A3CDFD08C85E</t>
  </si>
  <si>
    <t>578BC155081FCDF5178D9D13C33C9A73</t>
  </si>
  <si>
    <t>47D8365F0AABC86120EC8BAFEB59F9B7</t>
  </si>
  <si>
    <t>BA119D6729281C8586D48579AEFB83A8</t>
  </si>
  <si>
    <t>C9D63F29F04530FB8EAB9E60C339BBCA</t>
  </si>
  <si>
    <t>DEB30F8158707AAFF0A907D4D3BED7CC</t>
  </si>
  <si>
    <t>341BF293F3575166B8076C4720058EBD</t>
  </si>
  <si>
    <t>268016A9FCB85C4BCB557B30A6694BCB</t>
  </si>
  <si>
    <t>F9EE6E6F22826C33A4AE5AF9FDAAA098</t>
  </si>
  <si>
    <t>C5740B7FC79D091E4ECE2B75DDFCBADE</t>
  </si>
  <si>
    <t>875DDF5E274232FF00A013E27C7DF602</t>
  </si>
  <si>
    <t>0F5386287A339299BA8DF88C027A745D</t>
  </si>
  <si>
    <t>F398DCCB1BB7F352577D616344B093F7</t>
  </si>
  <si>
    <t>E317680307280CD30A9263DD57661B9C</t>
  </si>
  <si>
    <t>3A11678CAF0F6555C0C8812443897A36</t>
  </si>
  <si>
    <t>91A262FAAE195B20020FBC870461D55D</t>
  </si>
  <si>
    <t>DCC989240BFC3459F33F59E64FB08EC6</t>
  </si>
  <si>
    <t>0C8DEED5D897D6C0DACA88393D130238</t>
  </si>
  <si>
    <t>81EE1C961E5AB562EC44F96CE05DE870</t>
  </si>
  <si>
    <t>2F1549F31FD6778D448A7CD2DF357168</t>
  </si>
  <si>
    <t>781C1B91635FD31308AB60FE1DBDF795</t>
  </si>
  <si>
    <t>21708595C1742274F85E93CFD3F73F31</t>
  </si>
  <si>
    <t>551637725D42915EADDA68A26366B8F8</t>
  </si>
  <si>
    <t>35F6E2AC37CD45FFCCAAE297A57EE5F2</t>
  </si>
  <si>
    <t>6C515867A5CB5B50DCB00EA4065781AD</t>
  </si>
  <si>
    <t>60B522DC8AF26EFF5EFF5BCFA8E14701</t>
  </si>
  <si>
    <t>050CF97F6B7EC1590CB74158B6B371B9</t>
  </si>
  <si>
    <t>C617C1BBBBD3D86805C5AE23D8E581AE</t>
  </si>
  <si>
    <t>959FB554681F823656A0445F8FE52C18</t>
  </si>
  <si>
    <t>03A24EA9D014688149D809E7848ACBA4</t>
  </si>
  <si>
    <t>4626BB18C96520B487B513B43C34CA2F</t>
  </si>
  <si>
    <t>49ED96FBD302E1E921E000F54BF0532A</t>
  </si>
  <si>
    <t>4E8B465F7F73B1EC5C23242C60620BA4</t>
  </si>
  <si>
    <t>25A0A7465F63A55417EBCA9A9075588E</t>
  </si>
  <si>
    <t>41837A34A1C78B873D1053FEC9DA9DB9</t>
  </si>
  <si>
    <t>5E679D866A1E6A6F9C15617A07F6A400</t>
  </si>
  <si>
    <t>3A604D8118B39F04ECA96A012D3DCC2C</t>
  </si>
  <si>
    <t>4EA1EC00AC0A2E496FB1A0E4C5C45D7A</t>
  </si>
  <si>
    <t>263AAA8F577AAC75BCDC2A7A691C15C1</t>
  </si>
  <si>
    <t>9891B17EDD746CD3E386735201E9045B</t>
  </si>
  <si>
    <t>5F30EA306D0CA852B4C38B91A7E2779B</t>
  </si>
  <si>
    <t>3BEC926ECDCB76089CA3C014A3471884</t>
  </si>
  <si>
    <t>7665D33E9421845DEDEB28D788867413</t>
  </si>
  <si>
    <t>DF9E3EFB56AC0663F3071E879170D75A</t>
  </si>
  <si>
    <t>3481E7E84C09007FC50469700BD97F77</t>
  </si>
  <si>
    <t>19EC9CEDC7663FB81D481124FC92C199</t>
  </si>
  <si>
    <t>1CDFC88B92A7896B5CFF47397670BA70</t>
  </si>
  <si>
    <t>22D82A2AF2B9FB5FA90ADD3C25A9F4E3</t>
  </si>
  <si>
    <t>50E4454E61CEBE4F9EBB71AFC1EB3DE3</t>
  </si>
  <si>
    <t>5D69A484ADF7BEDB3F36BA9EA828349B</t>
  </si>
  <si>
    <t>1B56DD555A04ED597472194281F0E611</t>
  </si>
  <si>
    <t>FAD2273939D0EBCD0C655A95B18B850F</t>
  </si>
  <si>
    <t>A7FE6B64B426F1CEE9F86269FC504678</t>
  </si>
  <si>
    <t>B1F31D7E77E2F8B7E0A1EA650EF79A03</t>
  </si>
  <si>
    <t>070432A18632C47CBD54C40C513B2F9A</t>
  </si>
  <si>
    <t>174DBFF9956C29200CD45BFC7AEDDF78</t>
  </si>
  <si>
    <t>C541BE4CDEBB8E0DE0E9ABC1A786EB9A</t>
  </si>
  <si>
    <t>433FFC9D8C2A7E0A5F5A185E31A4BFA4</t>
  </si>
  <si>
    <t>8D3EF2C1E632817A4F47345894C2CA30</t>
  </si>
  <si>
    <t>68B166C412E9814C972D102821AA9B63</t>
  </si>
  <si>
    <t>DE1AE5D903BDB913673113A780397618</t>
  </si>
  <si>
    <t>618C91CBF939E9624AE234DDD7EE2866</t>
  </si>
  <si>
    <t>9D8F5705E28A099571E0D1981BF7AE40</t>
  </si>
  <si>
    <t>AB4FD49578AFB7074020FAD0929A6DA9</t>
  </si>
  <si>
    <t>04EF2264B6EB687CAA803EAABD5C3C7F</t>
  </si>
  <si>
    <t>5A739AFB4D751AAB1E47854A5AE38D46</t>
  </si>
  <si>
    <t>31B39666EB4F1C087876A707BC08FF6B</t>
  </si>
  <si>
    <t>615CC4DE13C5D6D7A6D794841379230B</t>
  </si>
  <si>
    <t>128358DF4ACB196E153E1FE77E6099AA</t>
  </si>
  <si>
    <t>4D55184B57441C350E432FC3A0CDB6E4</t>
  </si>
  <si>
    <t>ED9FD0DAC8DA8C8B50B63626628DA44E</t>
  </si>
  <si>
    <t>1F62BF99762D020E7D8C0B3C58B723B1</t>
  </si>
  <si>
    <t>48EDF7F53E2EE803BD857877E06365AC</t>
  </si>
  <si>
    <t>D326E1C1E762AC0B3D3EA74767F0F42C</t>
  </si>
  <si>
    <t>7CE17A5C8A8732B420CF849F068B0D42</t>
  </si>
  <si>
    <t>2285B597E961AADCDDC2D73D188A1645</t>
  </si>
  <si>
    <t>C4F5525F2464423878CD79EF73CB2D8B</t>
  </si>
  <si>
    <t>86ECD9C17BACE7F4229A1913A5451B43</t>
  </si>
  <si>
    <t>706A03C569CD14E7B761A11C84DBB594</t>
  </si>
  <si>
    <t>B3B532853E4D1D4F4784BB7F5AF99202</t>
  </si>
  <si>
    <t>46ADD38D34D817943A728D3CE6B8DFB5</t>
  </si>
  <si>
    <t>8168A29C3263B30DB4C5B79FEAFF769B</t>
  </si>
  <si>
    <t>0E18FDAFB557BE87916BC18AE49197BF</t>
  </si>
  <si>
    <t>A53E99100A9BC0B19314199DE3F6F074</t>
  </si>
  <si>
    <t>0EE9655F511AC67F176131A727450780</t>
  </si>
  <si>
    <t>D9218E0CFD9E773F71A72DC38D44851B</t>
  </si>
  <si>
    <t>3EA46924899C963B90FB219C41A927FD</t>
  </si>
  <si>
    <t>0161C165E2663DBF29C9B3E8AB70D033</t>
  </si>
  <si>
    <t>C401E3FEC47B7E5C47B30105CC85B914</t>
  </si>
  <si>
    <t>CFD2590CE9EFCE4D94D87540D4E319FC</t>
  </si>
  <si>
    <t>4A8377A45CCC97D92D79E2D532AD5DE3</t>
  </si>
  <si>
    <t>A366549BC10B6224A2D181E967F6BBCB</t>
  </si>
  <si>
    <t>B5DA3A7D98A4C61273F6EC8B74035D33</t>
  </si>
  <si>
    <t>6681FBB580E2FA75D291B5DA8658BDB2</t>
  </si>
  <si>
    <t>C53718DCC57335480CA8921841B5195E</t>
  </si>
  <si>
    <t>AF68A82F4C62502E5352EFFEFEAD8DE4</t>
  </si>
  <si>
    <t>AE140BB8BE7A5F8FA3A08752EAA509F0</t>
  </si>
  <si>
    <t>68FFE0D40B98D0615FF6215FAF0B9ECE</t>
  </si>
  <si>
    <t>DA2D4477F7E32C16C456075A0FA91BD0</t>
  </si>
  <si>
    <t>BB1A50CC8B5463950D0036C694775CB5</t>
  </si>
  <si>
    <t>B57FB0406E2968285CF72649CDFF8B4B</t>
  </si>
  <si>
    <t>1453B0CB9D88EAC7677A039602E9604D</t>
  </si>
  <si>
    <t>ED4967D0F8099E81DC38BE78D013BB7C</t>
  </si>
  <si>
    <t>57FBC7B7474F7DDF5B50C55AC244FC60</t>
  </si>
  <si>
    <t>3F18209ADCB4EC9EB20E8FDE00A2BEFC</t>
  </si>
  <si>
    <t>394EA6F2DE9E23F8050E1A944881DFB3</t>
  </si>
  <si>
    <t>854981CAFC9EC8227F7716D3012180F8</t>
  </si>
  <si>
    <t>17EC092E40B55F45B6B3E8146C959C9C</t>
  </si>
  <si>
    <t>0CDE812142B41A79A78EBE6802286DEF</t>
  </si>
  <si>
    <t>2A8783469A751581818ADC5E4759D352</t>
  </si>
  <si>
    <t>85C1AE6B1A322CB5640706E423F71246</t>
  </si>
  <si>
    <t>05418D179658CEECF308EEBF5A6B1CA5</t>
  </si>
  <si>
    <t>D1603D4BEC8BC85A523514BF9BA25D56</t>
  </si>
  <si>
    <t>3BB67C0B42A1FCE5B0E90954F5263066</t>
  </si>
  <si>
    <t>1EC924D41ACDD974D0E6576135BE5F98</t>
  </si>
  <si>
    <t>934D314B5C5641426AD44B66BFD6B236</t>
  </si>
  <si>
    <t>924747D1215FCE7AAE8DA50C2352BA68</t>
  </si>
  <si>
    <t>F2C80138E418AA486FD4A46B894CE708</t>
  </si>
  <si>
    <t>55154B9F9DBF6E9F9657AF0CD0EF5ADD</t>
  </si>
  <si>
    <t>C3CB8FA83443D91F60586CF5B14F987F</t>
  </si>
  <si>
    <t>C62A32BD6B28E0EB58805700147BBA41</t>
  </si>
  <si>
    <t>E0B016EACD74BF1DCBBB1AED9328CE7D</t>
  </si>
  <si>
    <t>0EF8B7054E829F110E504246F0D2A72F</t>
  </si>
  <si>
    <t>12678725CA5D60C157906575B6FBB81F</t>
  </si>
  <si>
    <t>D82046DEAFCB1AA52DBA950A910AB0A7</t>
  </si>
  <si>
    <t>DA908DACBA4FB0DE03381452BDB65F01</t>
  </si>
  <si>
    <t>18D5CEC4189CC4FAA5C576BB491637DA</t>
  </si>
  <si>
    <t>A98BCB20B44E95C10DDA6A4C25E062CB</t>
  </si>
  <si>
    <t>7C93C353DC03DBF918DCAC9C6EF9A73E</t>
  </si>
  <si>
    <t>294FD562EF85E41371E6AA97023806F3</t>
  </si>
  <si>
    <t>0B430964F1C83E90852B67B0310D894F</t>
  </si>
  <si>
    <t>B7247E266DD6EECC9652F38342D8C355</t>
  </si>
  <si>
    <t>B5FECDA30C1955850649DC169B89C087</t>
  </si>
  <si>
    <t>77FBFCF4FAE32E637046E0F676E595A8</t>
  </si>
  <si>
    <t>8ECDA3ADA8629B88A16392ADF1F5013E</t>
  </si>
  <si>
    <t>35AB3856CE572904ABF43FE22B33D4AB</t>
  </si>
  <si>
    <t>F95EC6F5C8A1CCEB73BED730478E0DEC</t>
  </si>
  <si>
    <t>D428094612480B3269A2AE524FB9ADA1</t>
  </si>
  <si>
    <t>E94BA6ED2E7F5379D86E4023B8131A98</t>
  </si>
  <si>
    <t>804FE44CD820E68D3EB5E65E214360FE</t>
  </si>
  <si>
    <t>BD0FB9135DF285A7E874EEBD15A9760E</t>
  </si>
  <si>
    <t>5EEB1B56E9F3FA1D2E38CD177599E68B</t>
  </si>
  <si>
    <t>6FF0796C98E45B563DD8561458245FE3</t>
  </si>
  <si>
    <t>F90DF6D503AE707C815245225D4721DC</t>
  </si>
  <si>
    <t>1D0A721D40A8370D255A1BB0F45CC7B9</t>
  </si>
  <si>
    <t>F01D9B2A7C545DF490BD6236E2508572</t>
  </si>
  <si>
    <t>E5B8163E84F5787E68D17AF2DF3E273B</t>
  </si>
  <si>
    <t>8769CF258EDC2289FCDBD71422EAA2D7</t>
  </si>
  <si>
    <t>0A6B851ACE4AC1DFCB0FAAE7F8E95CBC</t>
  </si>
  <si>
    <t>35909E963EB6E145B69A9F92402FAE42</t>
  </si>
  <si>
    <t>5CDDFD2968AB8FAA6339C93821E372EE</t>
  </si>
  <si>
    <t>DF17BC2E5C21492A280F61BBB3DDD49F</t>
  </si>
  <si>
    <t>4BA5289B046486C962F801D22C9E1988</t>
  </si>
  <si>
    <t>F1BEF7E736FA4C9BCA9791A4FE03FD3B</t>
  </si>
  <si>
    <t>03947569519FE388BF551D11CCF4D809</t>
  </si>
  <si>
    <t>6EBD43086D9C9FD75010CD28AFC262A9</t>
  </si>
  <si>
    <t>B7E0FD98410666E2B0872A92B0DB2625</t>
  </si>
  <si>
    <t>6D97528BA18A909D5B97D845DBF90A8F</t>
  </si>
  <si>
    <t>6C0CD594CCD4CDE530EE594F0EE2EF2D</t>
  </si>
  <si>
    <t>88A9E2DD29F157E2E814993E62AA0B05</t>
  </si>
  <si>
    <t>78587EE14D523174F1BFFB4DC9DC8DC9</t>
  </si>
  <si>
    <t>FD1B8D00C3A494B2FA101E17920D8ACE</t>
  </si>
  <si>
    <t>72AF2A56381D76889A4CC756BD270D07</t>
  </si>
  <si>
    <t>1EC2CBC763CCF33100AEC5D83C33B47F</t>
  </si>
  <si>
    <t>FA3D940A44086C32F036B1AFC919A361</t>
  </si>
  <si>
    <t>F01A1116D5F38090FE2E1A31616315B9</t>
  </si>
  <si>
    <t>241200FD9F2AF0AEB746718B21B05E4F</t>
  </si>
  <si>
    <t>4F4A2CE49AC75CD0FC2C65770A708EAB</t>
  </si>
  <si>
    <t>714A9A87D2781F53ABB976479564E801</t>
  </si>
  <si>
    <t>47958DB4260E248396A2FEFAA62C4786</t>
  </si>
  <si>
    <t>F64984CC2FD4ECAA3CD91D2A5C52ECB0</t>
  </si>
  <si>
    <t>9633E7029389EE923F5D8CF4BDCDDCBC</t>
  </si>
  <si>
    <t>63961E941AA44608EA1066EE2852E55B</t>
  </si>
  <si>
    <t>3CCA27920C7788BE558865579D6AD862</t>
  </si>
  <si>
    <t>6D086B28D5A5863ED5DF5DFCD40E9FDC</t>
  </si>
  <si>
    <t>0E82B308E8AF5496A11CD588E999242F</t>
  </si>
  <si>
    <t>F31B8EBD97CAD705C4399A98B984C2FF</t>
  </si>
  <si>
    <t>98B2CC54542A1086C53CE0859ED38BFC</t>
  </si>
  <si>
    <t>909682F55A8FC662F96A318E25AAA810</t>
  </si>
  <si>
    <t>66D05D24FEED74877601C6DFBB4ADB13</t>
  </si>
  <si>
    <t>87405854A9B73169E5BFDBC95DD31EA4</t>
  </si>
  <si>
    <t>AA5E7C0EF05A8A7F628ACBB1B9057F25</t>
  </si>
  <si>
    <t>37CF8B609BDA73719A6544A0779173ED</t>
  </si>
  <si>
    <t>AC55E51FBA6ABDE878154B79AAD3B71C</t>
  </si>
  <si>
    <t>73B66CFE2BB15498FB5AB53CF2CC4D46</t>
  </si>
  <si>
    <t>63A5064EEAE987824627CD8B3332E226</t>
  </si>
  <si>
    <t>886F708CEFD59E923FD4657C105A9F7A</t>
  </si>
  <si>
    <t>44FD0C1D7B56F338B52262E4AD05EC8B</t>
  </si>
  <si>
    <t>27AE6C9AF39481C0F2F9283F25076D75</t>
  </si>
  <si>
    <t>8405155AAEFC01EEDD9B60E70326C38B</t>
  </si>
  <si>
    <t>5624C256930364405926EE8C6B397932</t>
  </si>
  <si>
    <t>AB29717F23C00236CA79326E90C82A33</t>
  </si>
  <si>
    <t>D396CDF0E0FA898A82688CECB70F322B</t>
  </si>
  <si>
    <t>1C1959DCFF0189AA268DDAE6719E28CE</t>
  </si>
  <si>
    <t>133531BADAD23CBDFB9D36B4C364A0F7</t>
  </si>
  <si>
    <t>EE66BC3831A6C44E01EE8B8EB27E3CD9</t>
  </si>
  <si>
    <t>ED682F3BD8E044660C243C5A3CE134A8</t>
  </si>
  <si>
    <t>3FD46567B133E814D9284F4A93404E71</t>
  </si>
  <si>
    <t>0DA2B40BFF27A71D0FFD14D426E66DD2</t>
  </si>
  <si>
    <t>17EA8303770D9E534D6109576A2D46A5</t>
  </si>
  <si>
    <t>D87AB07B7C466218E7E567DEEF3291B7</t>
  </si>
  <si>
    <t>74664CDB2AB9E9E31ECC11FE62624D37</t>
  </si>
  <si>
    <t>22231DFC9DA27290D4411408CA316715</t>
  </si>
  <si>
    <t>7AEC706E4CC750798C8918EC0E21BB34</t>
  </si>
  <si>
    <t>FF69026CC69A58D6FD546B4B1A01BD4C</t>
  </si>
  <si>
    <t>7984DEE5678ACB2CC638E8ADCFC0D0E8</t>
  </si>
  <si>
    <t>F0285A9E85C012976980C3F6CF850780</t>
  </si>
  <si>
    <t>B1E2FD98487C8AC53A0948A7CDF4B68D</t>
  </si>
  <si>
    <t>AC5D24DF59C1798D784E25BB15C147D2</t>
  </si>
  <si>
    <t>2F61D7D4266A4C5DC30A92D26E8D4B2B</t>
  </si>
  <si>
    <t>21356141CE0C86FC7D7E9FB9489F389B</t>
  </si>
  <si>
    <t>BDDD02FF61C7912B16819BF0655FD95E</t>
  </si>
  <si>
    <t>22502E244B7A79C5FB60A7276C6B1D2D</t>
  </si>
  <si>
    <t>F37FA3C14E93DEDD52A8B2D93C2B17E3</t>
  </si>
  <si>
    <t>72A9977B2292C935D86657A262102804</t>
  </si>
  <si>
    <t>9BCEA973A15571C9C1872544C99F8E36</t>
  </si>
  <si>
    <t>9FE6BB472A546D06214FA1F488054094</t>
  </si>
  <si>
    <t>5B55879C55924ABE537EAE2FB12C9415</t>
  </si>
  <si>
    <t>9869608A46BEB43EAC35AE6B6164F76B</t>
  </si>
  <si>
    <t>3B778E7C81AE9E9B77738B93B0992D86</t>
  </si>
  <si>
    <t>79AE0038F91E575C5E0D9523A1661E9C</t>
  </si>
  <si>
    <t>08306EED13157AF8915A88F3BF644587</t>
  </si>
  <si>
    <t>6B89B0E2E62160800CF9EB09AAA1DC89</t>
  </si>
  <si>
    <t>303731B4A224995572FC2BA0613BA1C6</t>
  </si>
  <si>
    <t>E6E8782749244786FBDD0E6E59E33564</t>
  </si>
  <si>
    <t>8AA54D1ED1BD8774F7EBA75B5C7A8A1B</t>
  </si>
  <si>
    <t>20B9DB5A02437780C386A63085BD5610</t>
  </si>
  <si>
    <t>DC37CB7D7ECF282E16622D56773C212E</t>
  </si>
  <si>
    <t>8B95892C11EBE6D9CF2F5D542D832D6F</t>
  </si>
  <si>
    <t>539B562E7EC3B3460CD99442EA7A54C0</t>
  </si>
  <si>
    <t>80CF1AB4C1B5A220E78796B24D653C4D</t>
  </si>
  <si>
    <t>09046EFDA2AB9F17A867218078E3FF2E</t>
  </si>
  <si>
    <t>BAAC5E6B7263B843FB59AC3646FBAA02</t>
  </si>
  <si>
    <t>C3697921856E36C293CDA62099B6B9B4</t>
  </si>
  <si>
    <t>9DAD78074396E49D7FCF925665A28F12</t>
  </si>
  <si>
    <t>C0AF04A8C49CF9C000F21BDCEE329F52</t>
  </si>
  <si>
    <t>D215A1736ADEE05F112725A7EA429970</t>
  </si>
  <si>
    <t>AD48B434BF2F11D4579265D1027955EE</t>
  </si>
  <si>
    <t>F1F82CE1831DCE7E468756A5745F4C70</t>
  </si>
  <si>
    <t>5CE4D1034A642BEE607D60F6F7AED541</t>
  </si>
  <si>
    <t>FB9338C29AE7E2AB60B99CADD7A128B3</t>
  </si>
  <si>
    <t>3DE0B41F38984C3867B7048F9FAD15EE</t>
  </si>
  <si>
    <t>DA3CC935ED8ED77255CF6860B39685CC</t>
  </si>
  <si>
    <t>BDD1A8C4FD4A625CBCE2ED589801C371</t>
  </si>
  <si>
    <t>F1565D555BA842B610A5C6EE270A8E53</t>
  </si>
  <si>
    <t>C6522D35A4A9D0B7F1A0F27CBFF8BAD4</t>
  </si>
  <si>
    <t>653852BF17E26666CD43A246EAAC2C8B</t>
  </si>
  <si>
    <t>A90F555E45FB1FD0ECEA83DCB2AFEFBB</t>
  </si>
  <si>
    <t>10A88C5F62BDF84B808ABF67283ABD2B</t>
  </si>
  <si>
    <t>D67C71639D91C0AFA823FDB49AAA6C32</t>
  </si>
  <si>
    <t>E0E8778DF91D584E9E10CC7C14F96816</t>
  </si>
  <si>
    <t>3269F8CB5C0E65D11BFE7A8CE42A7ACB</t>
  </si>
  <si>
    <t>707A9A3B758C60314845C178D2692FB5</t>
  </si>
  <si>
    <t>FA2501F812FDB5EC9DA112592D06D118</t>
  </si>
  <si>
    <t>1DE684489B663F9AE8BFA6E66328901C</t>
  </si>
  <si>
    <t>EBABA331D10948866A5E7138E9FDEC61</t>
  </si>
  <si>
    <t>C35858AD60DAB41FD992E91349933951</t>
  </si>
  <si>
    <t>2FAB4B745E00F0C67A4BA516E9A00927</t>
  </si>
  <si>
    <t>656907F260190D7465EE709C0064C919</t>
  </si>
  <si>
    <t>2BCA48930FA2146C8D39243615CA3F6F</t>
  </si>
  <si>
    <t>3CF62961F9F873E54FCCF437E9577C7F</t>
  </si>
  <si>
    <t>2265ABF6813C605CAFC080378F8D6D82</t>
  </si>
  <si>
    <t>9F010CEE45DCD442602A8B245B1165E3</t>
  </si>
  <si>
    <t>A72F4CC1B55551537C8B19C16CC8CB95</t>
  </si>
  <si>
    <t>19808A8B3B0D709AC385E7B4532CF963</t>
  </si>
  <si>
    <t>0E0B3CE39D8CFA26A1DA26DD09205D03</t>
  </si>
  <si>
    <t>E0EF5AE753F31A0F1DF342AD745AEDAD</t>
  </si>
  <si>
    <t>68B1BF301B9821E4A45619D36F6F945F</t>
  </si>
  <si>
    <t>C60E24295F3A5DE119D51C41AAEDDF58</t>
  </si>
  <si>
    <t>D9599553A9B5497036833DB342E95CC5</t>
  </si>
  <si>
    <t>266494E1C45032A8B09E349A6A555945</t>
  </si>
  <si>
    <t>19C8354E9878017575B4EE922E36651D</t>
  </si>
  <si>
    <t>DF6D26F460F90EE4DD2A181C3ECDCCF5</t>
  </si>
  <si>
    <t>F6708B9F260E8BB69B7A2A12EB08C6A8</t>
  </si>
  <si>
    <t>BBB934ACF4FD5DD14B337FD0A3351F2D</t>
  </si>
  <si>
    <t>1D6EE516EDC716D9EE4015CF002B6836</t>
  </si>
  <si>
    <t>4505CD96BBC6D55E72076F1F77B59EAF</t>
  </si>
  <si>
    <t>1E64AA220D920EB8F1D9202C995F9555</t>
  </si>
  <si>
    <t>30666A016EA03831489AD9B9A761A162</t>
  </si>
  <si>
    <t>E2CFD6251B1CBB3555A11D1DB3988736</t>
  </si>
  <si>
    <t>1651E360FDB65439E0493E4E96072CE6</t>
  </si>
  <si>
    <t>3D13695AB2360D1E5836050360AF2B6D</t>
  </si>
  <si>
    <t>ABBC14E444F6F3258A2D465B6B7294AE</t>
  </si>
  <si>
    <t>11A0678CEFA0C5F9218C068C45BF0313</t>
  </si>
  <si>
    <t>4F773943ACD03BE4C8C3ECFAAE514815</t>
  </si>
  <si>
    <t>07C4285935FBB88639D0BF6936BC2D5B</t>
  </si>
  <si>
    <t>F61477FF60F5D8A0B7CF658943C68A13</t>
  </si>
  <si>
    <t>A7C832F6E48A48AAE42BDD3B5DA931F8</t>
  </si>
  <si>
    <t>1B842ECB4F2504A5CB58635E8BE264E6</t>
  </si>
  <si>
    <t>202FB390D65AF37F97501F32691847BD</t>
  </si>
  <si>
    <t>0E27FC3E2CBA2C2DFDF7AA8BA3E1A16C</t>
  </si>
  <si>
    <t>F26358D7FB11B70BC1B9B05E4C148C0D</t>
  </si>
  <si>
    <t>9418AC88449F43E97DFAB48369DAFB16</t>
  </si>
  <si>
    <t>0BFD9DBF26A7C5210F63E4FA803AAD65</t>
  </si>
  <si>
    <t>1FEF14182A7AAE91114A2EA90C20E40A</t>
  </si>
  <si>
    <t>39DEFDB29C315DAB568599D66686E99F</t>
  </si>
  <si>
    <t>93E1A894ED341890904B9EFF23C062F3</t>
  </si>
  <si>
    <t>A4044C84B86BD516E760B1055F537039</t>
  </si>
  <si>
    <t>E957587FE99F6234B2BD4F5A1BC09E46</t>
  </si>
  <si>
    <t>372724D4563C095B26EBBF32A2CBD424</t>
  </si>
  <si>
    <t>13A1913E1A7F20C5339B44E42F56F211</t>
  </si>
  <si>
    <t>1282803AD18BEE7CBF741AF7F7EC0901</t>
  </si>
  <si>
    <t>B5BDE15F0993A5E47C022C928574D245</t>
  </si>
  <si>
    <t>7CBA038825F23023291F6C5B52B9FBE4</t>
  </si>
  <si>
    <t>6770E17D26D78A996C5C67D2439D0A3A</t>
  </si>
  <si>
    <t>5617B6439786FD9F2CCEF1DAFE75D8D4</t>
  </si>
  <si>
    <t>A15F95A746960EBB7264F623F0984595</t>
  </si>
  <si>
    <t>B551E329C4E40ABDC0799B58EBD13585</t>
  </si>
  <si>
    <t>AE0041B7DB77B129FE850C42A411606B</t>
  </si>
  <si>
    <t>D1BB1D5F1226A74EB7DB376F2432DAD1</t>
  </si>
  <si>
    <t>536433E5D8362880D125C7D1BA743E01</t>
  </si>
  <si>
    <t>A6A10AF32B129E2100591B44566C13C0</t>
  </si>
  <si>
    <t>A6BE94DF5F4D96B5BDB24E091CE13D4C</t>
  </si>
  <si>
    <t>6C4D0AD3FDC230479E89A507043B2889</t>
  </si>
  <si>
    <t>098EE7066353D8D27998E158B1022AA7</t>
  </si>
  <si>
    <t>C85019C6ED0DA4E88C1F4F735AFFEA04</t>
  </si>
  <si>
    <t>F9C093A06A71BA0F01E48AE3EA3623E9</t>
  </si>
  <si>
    <t>6FD44FA9711232E977064B090EAFE3D9</t>
  </si>
  <si>
    <t>3AF8D5D0104D319E4F93A4FA359C1B6E</t>
  </si>
  <si>
    <t>5FB2036F4891E6E52D28692875DDF4B8</t>
  </si>
  <si>
    <t>9D4F847B4A410002228BC6529BA08D67</t>
  </si>
  <si>
    <t>E8CD8BFE26EE0829455760375686EB3E</t>
  </si>
  <si>
    <t>6CF0E3A9B5C93E2FE7F98B3BF4B21294</t>
  </si>
  <si>
    <t>511F9C6318DDDF6D85E76CAF6E5BB6B0</t>
  </si>
  <si>
    <t>576EF3A34B06B91AFF8C401C7FA7C476</t>
  </si>
  <si>
    <t>169D5CF134529E7FB0F516D3BF36ECA7</t>
  </si>
  <si>
    <t>CE08C652B82D49197F0EA4940E326BEE</t>
  </si>
  <si>
    <t>454EE9A2FB33830B7B5D026EF55B6A74</t>
  </si>
  <si>
    <t>CDA8514BFF932048A563C01858C0429C</t>
  </si>
  <si>
    <t>C396A4991A88D542CEEAF00EA3F30C53</t>
  </si>
  <si>
    <t>16D6F054C2CB5368FC5628DBE399383A</t>
  </si>
  <si>
    <t>BAAB43CE6BF3FF008E85202A5BD00984</t>
  </si>
  <si>
    <t>C4836A029FF253C3A45A3FFCE2C61435</t>
  </si>
  <si>
    <t>E66FEA4E897EFC79C361D8335F6C45C4</t>
  </si>
  <si>
    <t>E25DD9572E09CDCE7D51372865DBE35E</t>
  </si>
  <si>
    <t>CBD602D51EC7E7AC89F8E58913240F17</t>
  </si>
  <si>
    <t>281CDB86F6C7F3FDBF57A0EAAEDDB8CB</t>
  </si>
  <si>
    <t>ED1DE62F60BF300C334AAA9A86040510</t>
  </si>
  <si>
    <t>59B07F595300B69F637E1F9046816AD2</t>
  </si>
  <si>
    <t>C35E691BF6134B58A71D7452A5A97107</t>
  </si>
  <si>
    <t>DF6E05D7C4B434996694F2AA58D64FEC</t>
  </si>
  <si>
    <t>1B12E8F18A4951F8D9A66EE9EF64EEB6</t>
  </si>
  <si>
    <t>B954815704A172CD549233B3F7AFEDD4</t>
  </si>
  <si>
    <t>CDD88C494F91DDBC8475D62044A986B0</t>
  </si>
  <si>
    <t>CA1E249B80A9AF86F825DE14C95992CC</t>
  </si>
  <si>
    <t>D3C7B0CAC42FD509DDBDB4627FABDB9B</t>
  </si>
  <si>
    <t>1D4F038D71B5A20890976977DC7B0806</t>
  </si>
  <si>
    <t>037D16BBA392ACE1C066155DD8026A40</t>
  </si>
  <si>
    <t>D57861249E4C5B18A353AA6D578EAE9C</t>
  </si>
  <si>
    <t>39947ACACC2091089580DDA1EBA0D836</t>
  </si>
  <si>
    <t>C7BA0B697CC12475F285F6937A49FA15</t>
  </si>
  <si>
    <t>E89BF332D350A5637A0262C71EC447E6</t>
  </si>
  <si>
    <t>3114F9E64BFE65C9902B912D13A10C76</t>
  </si>
  <si>
    <t>AB68ECFCDA8034A3874DED0E0423A91C</t>
  </si>
  <si>
    <t>2073DEC39CEC20E7EE54A03968633C96</t>
  </si>
  <si>
    <t>5338EE793BFD65481252D389B4530377</t>
  </si>
  <si>
    <t>89C64CD954DF39DAD733E1CE7647FDAB</t>
  </si>
  <si>
    <t>7CC2B55858AC2AEF0BAED09A4CC7D313</t>
  </si>
  <si>
    <t>1C3793A60B8039780B14014F3CB4AD66</t>
  </si>
  <si>
    <t>ABA5170912C4ED7DF1B1BD7CAB2CC01E</t>
  </si>
  <si>
    <t>A390EDF46CE6404CF81E94162B41F5A8</t>
  </si>
  <si>
    <t>A4769A30CB2B31D60CADFE6F0FFB7417</t>
  </si>
  <si>
    <t>EC4CF5F2A174018DE1048E5C6AE81427</t>
  </si>
  <si>
    <t>0DA72EE1A34A41D93E255A0464C6CDFC</t>
  </si>
  <si>
    <t>FC11AC60211FD48FF15728BCD08E8180</t>
  </si>
  <si>
    <t>CAA604064395DB4D04027E67BF1D62B6</t>
  </si>
  <si>
    <t>C17F418650420BE62410B83A3DC377CF</t>
  </si>
  <si>
    <t>440F2BEF22A12062032B98045711F91A</t>
  </si>
  <si>
    <t>DFDF61D15BE2CD5F8D88B8AAB0B5DE21</t>
  </si>
  <si>
    <t>99BE8504FC3AA2CDE5033E1D637327F8</t>
  </si>
  <si>
    <t>DCD58EF13A1D77351B58AFDC0885EA20</t>
  </si>
  <si>
    <t>23F94219DE5CE793DE9411BD792A853D</t>
  </si>
  <si>
    <t>DB9DB6C951D6275FF4DECF96FB6763A2</t>
  </si>
  <si>
    <t>02062EED3D329A9ACEAE8C855061734F</t>
  </si>
  <si>
    <t>6E84E8925403826D592A1D7FA2BC03B1</t>
  </si>
  <si>
    <t>E8B4CC6F33F8B10619865FAE00A44C7E</t>
  </si>
  <si>
    <t>630568E963514EF7CF969B87AEB07A9C</t>
  </si>
  <si>
    <t>0B163F74F8149C27DFEB7FC0AEDCB579</t>
  </si>
  <si>
    <t>9B96E6F6C14761E1F919A57E7516C7F5</t>
  </si>
  <si>
    <t>6F82FF040A1716A22DA82C3D157D1E72</t>
  </si>
  <si>
    <t>DB131511CEE26464252E90B21184BB7D</t>
  </si>
  <si>
    <t>709E8508ECA8276ADA23B107804EF174</t>
  </si>
  <si>
    <t>B1D9339ADA869C011C199327B3D4B2B6</t>
  </si>
  <si>
    <t>E55400C3AB505BB8390DAA423BC6B499</t>
  </si>
  <si>
    <t>C2E246676A97E29DC1B1907C7B05C8BD</t>
  </si>
  <si>
    <t>E5199BA5B907C7602F10E1022328509F</t>
  </si>
  <si>
    <t>7F78E4B5504BCA4E85C3F48BE03FB855</t>
  </si>
  <si>
    <t>B33082F6D82B2F040F5E8B2CDFEFA3EF</t>
  </si>
  <si>
    <t>923B25FE45D4EF7E98E369AF7E12A7A9</t>
  </si>
  <si>
    <t>B71F5CF5F40F10709B70330F2561575F</t>
  </si>
  <si>
    <t>B3C2773D7F57B22196168BE340F04C2D</t>
  </si>
  <si>
    <t>46D07CF313C7F42B5B04823386505921</t>
  </si>
  <si>
    <t>7C3B8B0D0A954035F0A4AB2DC4916A68</t>
  </si>
  <si>
    <t>8D5F7FC098AF0AFDFF17C1C936AD4BCD</t>
  </si>
  <si>
    <t>9BA3D11EB9814DB6367ADD484473BD09</t>
  </si>
  <si>
    <t>8BEA0173BC489F415A679AB1E3F8C37A</t>
  </si>
  <si>
    <t>0560C96F380DCA2D31FA16D62C8DA7AD</t>
  </si>
  <si>
    <t>EA90195F1C6FB0B35E3E147A96D7F681</t>
  </si>
  <si>
    <t>B4290CDC461F76666C67180B4BADA53C</t>
  </si>
  <si>
    <t>848EFD12DC0DCCDA870B756383827E39</t>
  </si>
  <si>
    <t>4BC27D84B3BD76303441894491F0B2B7</t>
  </si>
  <si>
    <t>8F7AF237E985B4080F6F775870E53B3E</t>
  </si>
  <si>
    <t>BDAA752C2B010FD8A4065874FCB38E0A</t>
  </si>
  <si>
    <t>9526956D8E2B99E70B7A34869D3C457A</t>
  </si>
  <si>
    <t>52CB237B9B8E6A5E6C01BD7E4BAEB38D</t>
  </si>
  <si>
    <t>66206F974E419B496BABF478910F610B</t>
  </si>
  <si>
    <t>0868D6B51C6D09C0C9EDF2F12C46A259</t>
  </si>
  <si>
    <t>A0892A7869B2A2B038F1AFC934A0E3C9</t>
  </si>
  <si>
    <t>B885AC42C092A503CED5A5A480E071CA</t>
  </si>
  <si>
    <t>39610BA4E9AFB83383ABF62632354580</t>
  </si>
  <si>
    <t>73409B8BDDFCC93843ACBAD45CBC4337</t>
  </si>
  <si>
    <t>DBCFD924F3B831B5D21F91D61BABC0F2</t>
  </si>
  <si>
    <t>68B605C93154A4EC5D350837DF70BA7C</t>
  </si>
  <si>
    <t>D1F7F1CE76705C6912D9093E2CE45181</t>
  </si>
  <si>
    <t>5945444F6C3665A93FA9C554F3CD3A2B</t>
  </si>
  <si>
    <t>1CA35D815B6603703CBDA0B39DE5008F</t>
  </si>
  <si>
    <t>2FD68D166C41CF6B9E0A9C6114397A48</t>
  </si>
  <si>
    <t>6271DB66A89DFC4093EEA4AE7C64661B</t>
  </si>
  <si>
    <t>4D82C6E62B3FFDAE75BCE7B52117C3A8</t>
  </si>
  <si>
    <t>AD6C18563417727C391A3DB32D325F3A</t>
  </si>
  <si>
    <t>8E6D3C741A5B14506616D60E9DF24F18</t>
  </si>
  <si>
    <t>8553E6BE412B070DC259160D61FFE796</t>
  </si>
  <si>
    <t>45455DB47FE000521DBABF958D3EF159</t>
  </si>
  <si>
    <t>FCD43D894E81578FD82C0EEDF8859AEB</t>
  </si>
  <si>
    <t>55686A47CB0776FEFE4262DCA097F61C</t>
  </si>
  <si>
    <t>F7751104825374C53E824D351F83F908</t>
  </si>
  <si>
    <t>6536EE24033B3B30636C946566CFC45F</t>
  </si>
  <si>
    <t>C67175E9B742A3FB6A47886A2C3223AF</t>
  </si>
  <si>
    <t>701207D9BFF0871B6023933478CAE6DF</t>
  </si>
  <si>
    <t>0AB6567D67E01EE1D43931414EE550AD</t>
  </si>
  <si>
    <t>0B275DC2BB665D90310C095DEDEFD5F1</t>
  </si>
  <si>
    <t>B5285E1AC3D3CF8BB2F79F7ABBECC861</t>
  </si>
  <si>
    <t>D32266F3DEF544221C3A0FA8681B5F69</t>
  </si>
  <si>
    <t>7F5A5EA94086704017B196C43B57A68E</t>
  </si>
  <si>
    <t>823501B40D58566B8F3EDD0D7914893B</t>
  </si>
  <si>
    <t>10203EB99A59D6C9DBDFC67D3199825A</t>
  </si>
  <si>
    <t>3613BB5E84C6979F9C86ACFD39BB75F8</t>
  </si>
  <si>
    <t>4FE23BF1596264526D5A68D1E8921AFE</t>
  </si>
  <si>
    <t>80A58EE15C7379CCC3483BCAB2B9D017</t>
  </si>
  <si>
    <t>138823D26A054C440A2755CB900840FD</t>
  </si>
  <si>
    <t>A29A56054986DBEDEDDCD5F82C2F175E</t>
  </si>
  <si>
    <t>6AC910D5F3DFCCA27696E390949B89BF</t>
  </si>
  <si>
    <t>5EC078F7E4E3F9286F43F09F04C6B1AD</t>
  </si>
  <si>
    <t>D37A414C883EB3354BE76F952F8C4C69</t>
  </si>
  <si>
    <t>CB04C9130B3ADDC43FD8736C40C750D6</t>
  </si>
  <si>
    <t>1E156903357676572EDF2100ECE61F4E</t>
  </si>
  <si>
    <t>5CB6E7EFC318CA0776DC83FB18DBF96E</t>
  </si>
  <si>
    <t>7EF383FDE85DCA4F055B5E299495FB82</t>
  </si>
  <si>
    <t>445BCE74231888ECBAA1A319E3767F51</t>
  </si>
  <si>
    <t>D0BA922E3A4B7A1FD7F8768BDB4EDD29</t>
  </si>
  <si>
    <t>5EF2DE60B63D5E801878437DBD6D5E2D</t>
  </si>
  <si>
    <t>0C959B889A431F4617F994935B98CCB4</t>
  </si>
  <si>
    <t>1AEAE40FD4A777CD3EB5B0D7ABB14B73</t>
  </si>
  <si>
    <t>D4020D31107C94AD657C5DB77808D6F3</t>
  </si>
  <si>
    <t>F348A71ACDCCB16D95957141CE06E649</t>
  </si>
  <si>
    <t>53B800BE93FFE3DC4F9D74B216EC225A</t>
  </si>
  <si>
    <t>2B78F0FCB25A0BB231932D886815E533</t>
  </si>
  <si>
    <t>3A92D51A629D386E87A13628A1998B5A</t>
  </si>
  <si>
    <t>4FF2B8129512190AA97FE9D58333073A</t>
  </si>
  <si>
    <t>B75A99408E5B23B72164682B4C363D90</t>
  </si>
  <si>
    <t>242BAA9464130C16CA9EB68786B59130</t>
  </si>
  <si>
    <t>155C1C5E8B373118E1FDE3E7349DE84F</t>
  </si>
  <si>
    <t>1AEA7032BEA8213D0415038C361E57D8</t>
  </si>
  <si>
    <t>6D5C79E2A9FC04C50101D24DD922F074</t>
  </si>
  <si>
    <t>9D3347ACF5D944622FA6EC10FE9A2571</t>
  </si>
  <si>
    <t>318F9038890D2E6030EC09D02D32A8E3</t>
  </si>
  <si>
    <t>573221BD4440121DCD4B6DCD49F744CA</t>
  </si>
  <si>
    <t>6AA92CAE0F90CC1EE1B0DFD789D6E46A</t>
  </si>
  <si>
    <t>14B5FA28609A5EFA54511AAE0A18D19A</t>
  </si>
  <si>
    <t>090F1AB49C4FF83CAC3EAD632C06E2ED</t>
  </si>
  <si>
    <t>27A147C056FB6ABF0F9242DA68ADB7CC</t>
  </si>
  <si>
    <t>3454EEF259B8A705F0028C51E72D8187</t>
  </si>
  <si>
    <t>F6CBC6D24A6A63000EC1F501ACEE7EDC</t>
  </si>
  <si>
    <t>D18C2B89B7D60EAF017C9F969715DB8F</t>
  </si>
  <si>
    <t>8A3E6A6165453D746B4948D0FBD678F8</t>
  </si>
  <si>
    <t>151D9C9CB92945FC859BAC0703BC91EC</t>
  </si>
  <si>
    <t>39EB05360CD025223E0CA4B5C6B15B71</t>
  </si>
  <si>
    <t>6420A8486B68D4064B4230FC378376D9</t>
  </si>
  <si>
    <t>255DBD293154CECF63E6170320DDADE2</t>
  </si>
  <si>
    <t>43701D8FD6CC94DB4072BDD4DCB68635</t>
  </si>
  <si>
    <t>562D201E887100EE7A8DB0F270867CD5</t>
  </si>
  <si>
    <t>D2D0B659E5FCBE2A1D12022127FDD37E</t>
  </si>
  <si>
    <t>B576E770CBC70B7A5EE23AECBF898193</t>
  </si>
  <si>
    <t>AC070F56D63FD11C4C461D9A7BEE3D83</t>
  </si>
  <si>
    <t>D8CE9D194FA6F83898424A2637582028</t>
  </si>
  <si>
    <t>1CE6204E27844198E355B1455099A18E</t>
  </si>
  <si>
    <t>A84C0511793A74E96A20BF27677960B3</t>
  </si>
  <si>
    <t>40419FA9D60941A4DFA003B1347E8285</t>
  </si>
  <si>
    <t>4A0A94F8A46C0B592CFB8F2A4DF5816C</t>
  </si>
  <si>
    <t>7D6D0DD93DA688B231384EB33A6C497C</t>
  </si>
  <si>
    <t>9AE3EC85E61E0EF4CFD00C02511C0BBB</t>
  </si>
  <si>
    <t>AFF961E14677FC61B58E8140A51D6FE2</t>
  </si>
  <si>
    <t>9DCB6FA0C6766D87339CAE4220EA289C</t>
  </si>
  <si>
    <t>468F6D6DE96C7269651BF6DDAEF11DA6</t>
  </si>
  <si>
    <t>BAE5CE4456CDC226F5044725AF8B5675</t>
  </si>
  <si>
    <t>82A41C7594BF426E9148191D2C2FB395</t>
  </si>
  <si>
    <t>22B3B5A2DEFE96CBAA98A7EBE572429C</t>
  </si>
  <si>
    <t>63E96C384D663DC28966229535FC8227</t>
  </si>
  <si>
    <t>C4E84D8B92C6D8292DE96AC5F50C1347</t>
  </si>
  <si>
    <t>45DC42835C33D6E2C1EC049AA74C7EA4</t>
  </si>
  <si>
    <t>A5CA77416F503A5E91FBAF03748FC70C</t>
  </si>
  <si>
    <t>8DD230D0DDC664C33663E3D91AA2D698</t>
  </si>
  <si>
    <t>956D72BE4AB5315226B922BAEA369723</t>
  </si>
  <si>
    <t>E61CD489DCAD2A1D5FC9AC658FC3B2DF</t>
  </si>
  <si>
    <t>63870C4A344C991F03929F8C1A724BBA</t>
  </si>
  <si>
    <t>D12AD9BA275403533961591C3CA7B2E4</t>
  </si>
  <si>
    <t>765895B8D7A2AD3E928E650655D18406</t>
  </si>
  <si>
    <t>E6825ECEAE9F6A53A7137FCAFD3946F4</t>
  </si>
  <si>
    <t>5B1712B4F4874A50A18CBEEB90B247DA</t>
  </si>
  <si>
    <t>CF1C52BC4D7E53D89C1966F905FF2A89</t>
  </si>
  <si>
    <t>69D3CB517C601229EED8F2D3C0BD1F17</t>
  </si>
  <si>
    <t>9695F1C4E7D33A49ED6699D72516F7F0</t>
  </si>
  <si>
    <t>E407ABBDB37BCC9D71FE5AC6F2ED931E</t>
  </si>
  <si>
    <t>C1DF6D4A9B02AA36C3E924ADD8FE07FA</t>
  </si>
  <si>
    <t>1222AB91975815C27206359AAA4046F0</t>
  </si>
  <si>
    <t>F25106F0680CCE3DFB2D0AD5FD37E5C7</t>
  </si>
  <si>
    <t>91C3708CB044BFBA80FDD0EE7A56DE54</t>
  </si>
  <si>
    <t>4FAD054A8CC681672703549F79416DFA</t>
  </si>
  <si>
    <t>A6A3C8C6FA8E1F63A3DDAEC54CA8B58D</t>
  </si>
  <si>
    <t>8776F674AA5F1B3B24F26A2BF895C142</t>
  </si>
  <si>
    <t>0046021D7694E99D6E96D2653391CCCC</t>
  </si>
  <si>
    <t>AC1B9983A8FC550199FD61F1A553684B</t>
  </si>
  <si>
    <t>842311AAECD3BFA1D94D542B8867EF9F</t>
  </si>
  <si>
    <t>05DF32146C5145B24C209FE215E81DD9</t>
  </si>
  <si>
    <t>8B6F73147736C3875A78453205A6B0FE</t>
  </si>
  <si>
    <t>F09E3D27934D19FEECFB3CA0E3E33F12</t>
  </si>
  <si>
    <t>590040322B7EA6076BF86861A1408D6F</t>
  </si>
  <si>
    <t>7D5663FF96BFA92762A30A8B42EE3E81</t>
  </si>
  <si>
    <t>5B197325495DD66A41FBD056E8BBAC1C</t>
  </si>
  <si>
    <t>4FAE17FABD524904CDE60F9F0F547A3D</t>
  </si>
  <si>
    <t>A0A204959C64F5E6D62F9BD5CB8166EB</t>
  </si>
  <si>
    <t>B940D36DAB9FA78C83293F074E1232EC</t>
  </si>
  <si>
    <t>770C9551FDC4F8D56FE6DAEEE3F8E46C</t>
  </si>
  <si>
    <t>6FA94D54F6CEBA3461C8E17866AC3BCC</t>
  </si>
  <si>
    <t>5FF42BD9FDC8CBC7A44F4D68F0B0F01B</t>
  </si>
  <si>
    <t>D893F5A6481F44F2BCF2043AD3802ECB</t>
  </si>
  <si>
    <t>2ABEB23C18F9E7C2F528AD8D42AC023F</t>
  </si>
  <si>
    <t>D8C4E064202050BADB87DD65EBC01F24</t>
  </si>
  <si>
    <t>95E2EB17E39176EDBD3795EC1CA5A4A2</t>
  </si>
  <si>
    <t>A253094E01CB83F97FFE43598415E00F</t>
  </si>
  <si>
    <t>1F8B2938D0AFDC176009C824AB3B1C60</t>
  </si>
  <si>
    <t>BB9F85BE8CB0C22AA293FFD4F3172B62</t>
  </si>
  <si>
    <t>9BD0B9B35D21A524A6E0152DDDA1666A</t>
  </si>
  <si>
    <t>A69F585D0557874DB0A792354AA44875</t>
  </si>
  <si>
    <t>748D8BEB65D649044577E73599CB1706</t>
  </si>
  <si>
    <t>A0CEA5B1736C9FC70C829785EEF283B1</t>
  </si>
  <si>
    <t>C052E975B5E95898029E7EC165FDE2F1</t>
  </si>
  <si>
    <t>334368F3339750D6BBEF8D04DB8F28A0</t>
  </si>
  <si>
    <t>C9C4C1BEC2CB211BD86C00F506976991</t>
  </si>
  <si>
    <t>5D761DA4EAD989177345423CC78B141C</t>
  </si>
  <si>
    <t>549A070DC51191F62A83D5FF5C92CF1B</t>
  </si>
  <si>
    <t>6631D1EC26B0C95B47D3639BF2C44BED</t>
  </si>
  <si>
    <t>CE6EE113E40498505DD942F9C9571FB1</t>
  </si>
  <si>
    <t>8B1DFBD533EA4068C5B0013F440F0E21</t>
  </si>
  <si>
    <t>388B0BC1EAA937D42D160EFFBACA1B2F</t>
  </si>
  <si>
    <t>436A307A5FA5891F4EDB27639CCDEAA2</t>
  </si>
  <si>
    <t>BB041C1652E5926AEE9153061A07DE2C</t>
  </si>
  <si>
    <t>E43778D48470EAC02E9C72C44F802130</t>
  </si>
  <si>
    <t>D64B65104A14A02D3809213E31230F06</t>
  </si>
  <si>
    <t>808D76BB9FF5CFDC614E7DEFE19A80D2</t>
  </si>
  <si>
    <t>7DA9697E7F989439C05395296A72D769</t>
  </si>
  <si>
    <t>FFEA890FB4964BA66EDA4F9D2086A033</t>
  </si>
  <si>
    <t>11454A68FE349C94730EB6CF2CE0EB91</t>
  </si>
  <si>
    <t>5AC374F6CD7246381CF36A7D15AED62D</t>
  </si>
  <si>
    <t>8972A93488823C10406626D7DA24B5DE</t>
  </si>
  <si>
    <t>4DF32E061EFD7CA2B00DB43B76C6D2C2</t>
  </si>
  <si>
    <t>5EF34A43027A0E95630CEAC5D0A19F80</t>
  </si>
  <si>
    <t>E999AB123B0C2ECE7FE63552EBA3E07B</t>
  </si>
  <si>
    <t>6AEA1D9296A957D64D1D9C1BAC4C01B9</t>
  </si>
  <si>
    <t>6C7864FEC1257AE9F16FC2381165D328</t>
  </si>
  <si>
    <t>25F25B6DCDB46FB61F53A0724C34E7C7</t>
  </si>
  <si>
    <t>5B4287D4EC29E8DD2578907414C5772A</t>
  </si>
  <si>
    <t>E8DFBC2AA9938C2CA5B2F7A3F5C7D895</t>
  </si>
  <si>
    <t>267EFE929D40B6CA7F14E02563E810FD</t>
  </si>
  <si>
    <t>6F7EE646D9D2C8C0EE0816614232CB3A</t>
  </si>
  <si>
    <t>87BE15E3C751D5EBE564B96B242A9393</t>
  </si>
  <si>
    <t>7A394AED4E2D8DFC307FA4D44B542955</t>
  </si>
  <si>
    <t>51F566D061B67DFDDA400BF24433FB79</t>
  </si>
  <si>
    <t>9BD365E3453790CDB097B0D29F7EE873</t>
  </si>
  <si>
    <t>ECD713F694143AC2AD8F0DBF8B4B3267</t>
  </si>
  <si>
    <t>D980DE98A8250A84F9873B5A0C48A7AA</t>
  </si>
  <si>
    <t>EC627279D7A968C9681036EE17D8999C</t>
  </si>
  <si>
    <t>69FE73EA46E3BFEC3EB1EE70331C9028</t>
  </si>
  <si>
    <t>43BD0A4DF9166E33FB4CBF55B02AC4D9</t>
  </si>
  <si>
    <t>D14925A303BE337EA9AC73E781FAF7EA</t>
  </si>
  <si>
    <t>020424DB496ED630C9283BC39B4EB7B9</t>
  </si>
  <si>
    <t>DDD21F208DE1A90E3EC92C6E0AFF3120</t>
  </si>
  <si>
    <t>4715F5A0CF1C97811D42E92D216A6B2F</t>
  </si>
  <si>
    <t>B423064D27B5E270C2E25CFA9877AA54</t>
  </si>
  <si>
    <t>A6AB249B2288F27CCE8E3C8F2264F1E2</t>
  </si>
  <si>
    <t>D809EF1C5BC461A48A0BDDC9D6355D5C</t>
  </si>
  <si>
    <t>CBEDDCB80146BD2F04CE55ADC3F1AA91</t>
  </si>
  <si>
    <t>87ADEDA18C43A2958BF537AF685C12E7</t>
  </si>
  <si>
    <t>64772B3551416DBD1D588386BE7673F2</t>
  </si>
  <si>
    <t>B0815960439C7819688E78EA76D47738</t>
  </si>
  <si>
    <t>4BD8A441E9DDCF6C8875A13B9B90A06A</t>
  </si>
  <si>
    <t>D484B57DC6F5222F3702B167AFC2A2FC</t>
  </si>
  <si>
    <t>ED4B001E5590D9B830596566244AC9C4</t>
  </si>
  <si>
    <t>5B9D0322D600B32016293B6FC8B99937</t>
  </si>
  <si>
    <t>5BA8655A15452868CD8539CD1D01CDE3</t>
  </si>
  <si>
    <t>2EA58DB06B69EE711DE0589BE8531A97</t>
  </si>
  <si>
    <t>937180967B21C8FE24104BE5ACB35874</t>
  </si>
  <si>
    <t>ED65CA6162133A5B41E70DFB4E7B4719</t>
  </si>
  <si>
    <t>68DE913E3CB24C99B3D45069875153FA</t>
  </si>
  <si>
    <t>930855738CDE5500A0B6973549F71782</t>
  </si>
  <si>
    <t>E2F26DEE9A232A7E398CC156F2E5E9BE</t>
  </si>
  <si>
    <t>0154973A750B859F13AFE1FF7BAC5E38</t>
  </si>
  <si>
    <t>5DD5BE1EFAAA71E9FD2D9A7AB42022D4</t>
  </si>
  <si>
    <t>7800482D99CD76DDC822DA5BC0F29B04</t>
  </si>
  <si>
    <t>7AA087C1872478C565A699948CACA2A1</t>
  </si>
  <si>
    <t>D8C18AA1FC707679DC7E7361B7FCBB6C</t>
  </si>
  <si>
    <t>E4B353ECA6F97F07DA3C2F18E7EEDD28</t>
  </si>
  <si>
    <t>6035948401C7625EC8D056217A0EF237</t>
  </si>
  <si>
    <t>6F7180608344B020AD722CF2DA36E253</t>
  </si>
  <si>
    <t>E8F4C3AF6363CB1E75A7082DA07010F7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</si>
  <si>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</si>
  <si>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</si>
  <si>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</si>
  <si>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</si>
  <si>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</si>
  <si>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D084804307EA320D89A06A32E59734EF</t>
  </si>
  <si>
    <t>NO EXISTE COMISIONES EN PERIODO</t>
  </si>
  <si>
    <t>1A3881677AB1E2F3C7F89CB808A2145B</t>
  </si>
  <si>
    <t>5C8387D0ACB56E2297687874730626E1</t>
  </si>
  <si>
    <t>A2306C94C906DA11E38F2B5C6F61E267</t>
  </si>
  <si>
    <t>DFF27B6ADEDEBB8DBAD3AB86BA25055F</t>
  </si>
  <si>
    <t>04B0969AD20B1CC949423E9FF16668EA</t>
  </si>
  <si>
    <t>EF9033827C4A8C44B54B73438FF47D0E</t>
  </si>
  <si>
    <t>4AE1418F7B0C6BCE7FE075342141F02D</t>
  </si>
  <si>
    <t>323893A080E7858472DE92E0C8BB4226</t>
  </si>
  <si>
    <t>9B3A10C535D51B86125643733BE477CD</t>
  </si>
  <si>
    <t>591A9C5B4554F5BABF160494C70ADC78</t>
  </si>
  <si>
    <t>7E0A6CD82E7C48D65B38FD1DF748E300</t>
  </si>
  <si>
    <t>7F2E874365FAB0EF124AAFD262E38112</t>
  </si>
  <si>
    <t>7EC82E180A117B841C51CDEB030B3BE2</t>
  </si>
  <si>
    <t>1CC8B4AC67370D1BA94F46D5F80D5E4F</t>
  </si>
  <si>
    <t>B9F0D55924583FF7D4F6EDAE12EE0767</t>
  </si>
  <si>
    <t>614453143EDE256E66F1C155AAB5A245</t>
  </si>
  <si>
    <t>88309980F508FA3DE4B3C6034336738A</t>
  </si>
  <si>
    <t>C1061E5528E99B90910B99355C09CDC2</t>
  </si>
  <si>
    <t>E6B3C148ABB1E90489211408CD655559</t>
  </si>
  <si>
    <t>4769F15A4FCD0A77448551602F5DC549</t>
  </si>
  <si>
    <t>A83017DE7AEF5C81ABE6014C6E6BA540</t>
  </si>
  <si>
    <t>73662EBB422C87647F64C35977E3A5AA</t>
  </si>
  <si>
    <t>24DF8444E63BDE5A500271707A2A0053</t>
  </si>
  <si>
    <t>3D04C22F735EA9D4256A89C48F89680A</t>
  </si>
  <si>
    <t>74D8EC03D4278DFC308D523195BC9AB1</t>
  </si>
  <si>
    <t>77ACF6FF9EA6C0558875C9218BBD3920</t>
  </si>
  <si>
    <t>5BE9FD8489C5888785CD24F226B6F788</t>
  </si>
  <si>
    <t>68C932B17C5A1E9465879885B987D7FE</t>
  </si>
  <si>
    <t>CF19633F92749DEA6EFD3BC866C272F3</t>
  </si>
  <si>
    <t>CD990B705C877E7E472E28B5FAE393DA</t>
  </si>
  <si>
    <t>4A409C730C99E4739DF692556E9C02B5</t>
  </si>
  <si>
    <t>75E14F5F1F043091ADBBED8A649ABD9A</t>
  </si>
  <si>
    <t>7E1D5CF20360D00586595B4BF94698C9</t>
  </si>
  <si>
    <t>29339F4B212ADD5ED56ABD3D6DD9990D</t>
  </si>
  <si>
    <t>294F21CC07FD0CFD3ACE55EE24CCE2CB</t>
  </si>
  <si>
    <t>D44044B72BE3E4AE4BD7C4412F45C31F</t>
  </si>
  <si>
    <t>FD09400EEBEC1852506F62523658199C</t>
  </si>
  <si>
    <t>F05CDF598F47975137F65F131093EC60</t>
  </si>
  <si>
    <t>EE7E295637D249720F2DA7ED7AF8C747</t>
  </si>
  <si>
    <t>8411F0902030800AE060B342AA7B6140</t>
  </si>
  <si>
    <t>6BE10E00653FB2F98C499036F4456DFD</t>
  </si>
  <si>
    <t>3D5C8B8F446A6AAD276A46B706734B3D</t>
  </si>
  <si>
    <t>8FBC30C0899B294A5E76104836392115</t>
  </si>
  <si>
    <t>9CFD426DDC2C6AF0638DCA059577CFBF</t>
  </si>
  <si>
    <t>3352DC30D18BC157DF5B5C165D14268D</t>
  </si>
  <si>
    <t>9DB6102588CF62D66F1FFAFB678C4E46</t>
  </si>
  <si>
    <t>FCFFD632503F8E4FE672E33EBED014E6</t>
  </si>
  <si>
    <t>810A6D716202113F94CBCBE5D5DF2738</t>
  </si>
  <si>
    <t>BBB578152E49C031738D2AD69DA14924</t>
  </si>
  <si>
    <t>FC32EDD41BA55E814A8CE8F6848BF65F</t>
  </si>
  <si>
    <t>812E98BE015023FD1B918903D271C791</t>
  </si>
  <si>
    <t>DE675C37DB0B6D5503D4E3D1F1FB1327</t>
  </si>
  <si>
    <t>7EEABA31FF1506BF70CE6B896AF19910</t>
  </si>
  <si>
    <t>DF36F2CD242A64E68D6FF379A28544D4</t>
  </si>
  <si>
    <t>74AE4326848D1176AF2899447970F7BF</t>
  </si>
  <si>
    <t>56AFACE8D72CF7160F8B6EDF2C884242</t>
  </si>
  <si>
    <t>5CD4A4EDAF2F1F7F71D1DDD2DBB2B9E8</t>
  </si>
  <si>
    <t>0E0DD527C9A714E8D09B750C64115A1D</t>
  </si>
  <si>
    <t>B70D466E7EC4A3BAFD6A17AFF1C83CCB</t>
  </si>
  <si>
    <t>BC88B3F4E7FBA6B7DA6F27453998CEB7</t>
  </si>
  <si>
    <t>D45B1AA43B5EF83718B988B1FE97E217</t>
  </si>
  <si>
    <t>95F0B3E124B702D88809CD7A62637764</t>
  </si>
  <si>
    <t>25BB774E00A7CAB03AC732A7023217F5</t>
  </si>
  <si>
    <t>5DBFB6D6B8E1C77C071C62241FBD2605</t>
  </si>
  <si>
    <t>C0F603F23B7D0AE805891C055B944D23</t>
  </si>
  <si>
    <t>DDFB9ED5A15FB7785BE5DCCB0B65D662</t>
  </si>
  <si>
    <t>29FCA02947AB750386C35FF8BEC7BD7B</t>
  </si>
  <si>
    <t>BE9642E37787CB69F02CBBCF9E464B77</t>
  </si>
  <si>
    <t>14F92CE7FC612E21D799E1110EBAFC18</t>
  </si>
  <si>
    <t>FABD229EBFDF4D9F8684C919FE7E7036</t>
  </si>
  <si>
    <t>93FCE940D8040A7FED858C395E427354</t>
  </si>
  <si>
    <t>1C8FF9D4FFA249DFD673D44CC668FB36</t>
  </si>
  <si>
    <t>918646DAD10F4F4FFE338092BEF24387</t>
  </si>
  <si>
    <t>D6EEB22AD7AFEEFB694BB71B65C3FAB0</t>
  </si>
  <si>
    <t>FC7506F203649C046C70496BEB153862</t>
  </si>
  <si>
    <t>A0361A5DC933A1772EB54A382C586255</t>
  </si>
  <si>
    <t>EED43FD48DCFB33A17C46C4FBFE9C14E</t>
  </si>
  <si>
    <t>13846A823AFF6F4C39973814696FADBD</t>
  </si>
  <si>
    <t>FC9CD98CCED244F0ECE05F9E3B46A04A</t>
  </si>
  <si>
    <t>7D2F3A40986F6ACFA659891BF98DD6C3</t>
  </si>
  <si>
    <t>8E8BFD9DFD5993A7B65D9532C10156AB</t>
  </si>
  <si>
    <t>46CF42FE6775C7BD084A5E7BAAE16651</t>
  </si>
  <si>
    <t>D523AAF9A76C238A0E7AAA6E824549D6</t>
  </si>
  <si>
    <t>8EE3A22418B82151C023C6BDEC75B51E</t>
  </si>
  <si>
    <t>341A372C7C1D66139B2CF13942A271E6</t>
  </si>
  <si>
    <t>254253389E42F1263A7457DF6C5D0604</t>
  </si>
  <si>
    <t>5FE9D2CB6A1A8A53E54A275C21180B41</t>
  </si>
  <si>
    <t>B320464E0532B2A15DF62173DF763065</t>
  </si>
  <si>
    <t>BC6A6625D1787D655F5DC79D32FCC1D4</t>
  </si>
  <si>
    <t>A497886B59EEAFBBE480F59F934469AE</t>
  </si>
  <si>
    <t>FCE62AF2058D17FD75C1D59784256215</t>
  </si>
  <si>
    <t>3D247F1D296B2026D36ED76CDB1AC137</t>
  </si>
  <si>
    <t>A0AF754B98EBF9F7F52228FA6C4A60DD</t>
  </si>
  <si>
    <t>D87D6AC3249FC5EA83C955F4F785026A</t>
  </si>
  <si>
    <t>0C060C3ED03A6D44BAEDB1D9D9D07379</t>
  </si>
  <si>
    <t>27D051C49809F636E95B78F86F73240B</t>
  </si>
  <si>
    <t>BC5BD9546FEF452BE50CEC0B4E8386F4</t>
  </si>
  <si>
    <t>BA039F2A55455D628147474F23A4EF53</t>
  </si>
  <si>
    <t>FCF5A224465B59B803779D9BAA2FF0E3</t>
  </si>
  <si>
    <t>3EFCB137E6B738A56C0848D82D74088A</t>
  </si>
  <si>
    <t>91266DBF04C4EF97D7143F36C0FFA277</t>
  </si>
  <si>
    <t>9E5693CC861E8D0F90093D915F4E44A7</t>
  </si>
  <si>
    <t>A92540CB4F111677022F8EAC3961065A</t>
  </si>
  <si>
    <t>3BC521A9E69D2E7AFD5ECD472EF8E8D1</t>
  </si>
  <si>
    <t>18E27119235BF72BE50628AB37071699</t>
  </si>
  <si>
    <t>452D0C86F26438796474AE7D841C505E</t>
  </si>
  <si>
    <t>70C5B039BE59DAF1ADADF6BD104E8B37</t>
  </si>
  <si>
    <t>155FC69732FAAFDA3A3BBC8A35B2DA45</t>
  </si>
  <si>
    <t>C36E5B9558842107A54119A9CC063A3C</t>
  </si>
  <si>
    <t>D1D4FB8F5EC51C78FA5796BE0071FD50</t>
  </si>
  <si>
    <t>65566D2C292FE9B45A4AD80EFBD37672</t>
  </si>
  <si>
    <t>34401BE40C6C90077F402CDC9CFD09C6</t>
  </si>
  <si>
    <t>A5D5343BB54344AA3C80A71AF49E94B4</t>
  </si>
  <si>
    <t>EE897A2A457322E8EF88AB273CEE264D</t>
  </si>
  <si>
    <t>B3FBE750F7C9199358F8FC821AB0BB2A</t>
  </si>
  <si>
    <t>7D423A8FC0D302515A0FC023E445423A</t>
  </si>
  <si>
    <t>B8B8DB0B198BDA10496ADE99BC7F0548</t>
  </si>
  <si>
    <t>698B910F3923E6262E9373C1060DFCFE</t>
  </si>
  <si>
    <t>96455D8BE8B086865F8779A98C9C05DA</t>
  </si>
  <si>
    <t>2F7CB5FAE823561C3A9C3D32C5502427</t>
  </si>
  <si>
    <t>1C2A2B325A708AB83EF77937C53EE172</t>
  </si>
  <si>
    <t>0FFA4C22D3D343B4A149A77081C1A2E3</t>
  </si>
  <si>
    <t>6A5006571626CCDA60153B6633B86B81</t>
  </si>
  <si>
    <t>0F09E7CD543B9D19C3C3DD3F58492038</t>
  </si>
  <si>
    <t>26BAEB0C196994F4C15C65553CBBA569</t>
  </si>
  <si>
    <t>59A5917784965BCF17FAB72877807F75</t>
  </si>
  <si>
    <t>3782C5308ACD758E0948C7B05E345E11</t>
  </si>
  <si>
    <t>78CECCE512A3A0EB517151151CAF4299</t>
  </si>
  <si>
    <t>C9C54E0DD1113EE86EB77FF6DF457CAF</t>
  </si>
  <si>
    <t>0F078D2B496C05E9B9F48D0F0681D79A</t>
  </si>
  <si>
    <t>9866CB6C991D5B208249BC06D1A7FA4A</t>
  </si>
  <si>
    <t>8DD29DB7E4402EA1708037FD86AF22F3</t>
  </si>
  <si>
    <t>E81B5E7F0AF53DDE9FB1B47CD788D077</t>
  </si>
  <si>
    <t>6BB6F166118C2CA2E2CF752A4CAAB656</t>
  </si>
  <si>
    <t>E0ABC70CB6AFC41D298FBC15756D78EE</t>
  </si>
  <si>
    <t>6704BADE92489CDAB83C0DA0F6FEC437</t>
  </si>
  <si>
    <t>B5B09529CF51C1677BA4ADC63B754F12</t>
  </si>
  <si>
    <t>356102739A14FBC662B885BC13E41CCB</t>
  </si>
  <si>
    <t>74341667C570CCB8B2AB8F2460DBEB74</t>
  </si>
  <si>
    <t>1EDF943CB4F2871A9FEBF38C50A14C6C</t>
  </si>
  <si>
    <t>0951063C9A6A7BC36714ECA357A54588</t>
  </si>
  <si>
    <t>02756CD0D084EE72D3146051165A3298</t>
  </si>
  <si>
    <t>6A1ED210A3ADF1D5585CB1024EDC44AD</t>
  </si>
  <si>
    <t>6C226067C3CC16BFCB211FBE422B4ABA</t>
  </si>
  <si>
    <t>CC732338D17FA7BA632C87C4DF951F21</t>
  </si>
  <si>
    <t>077C5D3D684278C76EDC5AC8B2401A4A</t>
  </si>
  <si>
    <t>9CAFD40007AEDF9214BF5F42550A69A1</t>
  </si>
  <si>
    <t>730C0573C0D3144621FAE98A30EDC164</t>
  </si>
  <si>
    <t>F6E2FDFBC0BA24CC254DE96BF0974CCC</t>
  </si>
  <si>
    <t>655F7508943C718A0A4C88475554C9D5</t>
  </si>
  <si>
    <t>77D93AB2D8F549D8A4078FB7AB0EDE47</t>
  </si>
  <si>
    <t>55D5201B2400C60D833F72F8937D1777</t>
  </si>
  <si>
    <t>0BDB2963DBD7D8235DA2282B9F668669</t>
  </si>
  <si>
    <t>78AEA35BEFB0C7C6ED3961AEDD3B4DA1</t>
  </si>
  <si>
    <t>0C1897E82781C1B4B097C68B224CB43F</t>
  </si>
  <si>
    <t>A5D8B39D724ABE19C9149CB2170EDDA7</t>
  </si>
  <si>
    <t>D6093084CE9D3FD04B26867B0646B115</t>
  </si>
  <si>
    <t>3433D0C96B02D94F5B46CE4A8B9362B1</t>
  </si>
  <si>
    <t>4739267C8ED68A19F342334DDC86AE8E</t>
  </si>
  <si>
    <t>79D84C594A2EF3B7BDB35CE71946482A</t>
  </si>
  <si>
    <t>CAF8BB96EFE63F2712029AD689AAA2AD</t>
  </si>
  <si>
    <t>91920E525E2CD0C76757222C4057372B</t>
  </si>
  <si>
    <t>1486A2C1EABCD309C0D7636A137E977F</t>
  </si>
  <si>
    <t>23E7DFAB92C11543282B2C1B54E7CFC8</t>
  </si>
  <si>
    <t>9D800EAA7B859978BA18EA74879BEA7E</t>
  </si>
  <si>
    <t>33183DF749B777A69E95B19E14A0C5CD</t>
  </si>
  <si>
    <t>0A61C48371A683E2541F315B3DA72BFC</t>
  </si>
  <si>
    <t>E4A3D5C527EC6F5F6A91FDDA0CE875FB</t>
  </si>
  <si>
    <t>ACCAA20A2B487BF9D55C46856EA2FB6A</t>
  </si>
  <si>
    <t>0D7B58991C5B71D0FEE40D7E4B64E7D5</t>
  </si>
  <si>
    <t>9CF9F8476F0D0261593FE699DC7B1240</t>
  </si>
  <si>
    <t>BDA75589D3D9F717A69827F109FF819F</t>
  </si>
  <si>
    <t>732530E5A529FC612CF0AD1E2D425E52</t>
  </si>
  <si>
    <t>AD20C236F391915FA89D8E48F23E9BC6</t>
  </si>
  <si>
    <t>7401E4F48AF343C667511AE9E3C2DC7D</t>
  </si>
  <si>
    <t>553936254493CE9EB1D2CE07BD11AE94</t>
  </si>
  <si>
    <t>2570C46EC130C31D994B5ECBEABF0D9D</t>
  </si>
  <si>
    <t>9C2167D24DC98AD50A6201382415BBD0</t>
  </si>
  <si>
    <t>227E2B05D8DB2B19E8707E462B4D3599</t>
  </si>
  <si>
    <t>5E6C301BCD69A2F55481B0D48C77F677</t>
  </si>
  <si>
    <t>50C9342EDC165F0FCCE456FED89B91B3</t>
  </si>
  <si>
    <t>FF2819215A1D009E3259FECB05FD192F</t>
  </si>
  <si>
    <t>79804CF8344453B6D094D4145FE1922E</t>
  </si>
  <si>
    <t>930082E679C5779AC53C18FA2DF81200</t>
  </si>
  <si>
    <t>D0E4264EE9D227BECB2C53DBCA90E2EF</t>
  </si>
  <si>
    <t>230A50C03239F1AEA80B7FCD3894D111</t>
  </si>
  <si>
    <t>2344CE68E6F3C2A730B2596653FF23A6</t>
  </si>
  <si>
    <t>CF334E66BD6DE8773C2BE206E321337B</t>
  </si>
  <si>
    <t>0BA76B9CFEBC0868DB184B9EB5736BD5</t>
  </si>
  <si>
    <t>FD46CBAB628F04ABC65EEBBB84DBDACD</t>
  </si>
  <si>
    <t>4F25C34D92A75863C793E01DA7CF6E16</t>
  </si>
  <si>
    <t>E095317347177BE5A9E55799D765F438</t>
  </si>
  <si>
    <t>9E7F993FD5BA5573548DBEB8CF798596</t>
  </si>
  <si>
    <t>34602881340B2C191393A26306DA93B8</t>
  </si>
  <si>
    <t>3E0C5B1021C517B1DA21AF170D56F48D</t>
  </si>
  <si>
    <t>0E3BBBEAF8A4F193F519D065FC79B759</t>
  </si>
  <si>
    <t>21D5F25799FDD2A430249BD41C91C6EC</t>
  </si>
  <si>
    <t>5D059B0C47399460E618D409B25838CF</t>
  </si>
  <si>
    <t>62E4CB8749198CEFC6059C073AA58A2E</t>
  </si>
  <si>
    <t>3C3FE8A2D3AC017726DE566748AC9C03</t>
  </si>
  <si>
    <t>D35972D90C108F089E10E7F5528C9933</t>
  </si>
  <si>
    <t>6C2064F357FDBAB2897F9CB238A32357</t>
  </si>
  <si>
    <t>9FCFDEE7274B626ABA038C2962849EFF</t>
  </si>
  <si>
    <t>D31CA28D02CCC626A1AF98835C8064D2</t>
  </si>
  <si>
    <t>E7C1392730CBF7E39B4D51FC56C6503E</t>
  </si>
  <si>
    <t>576B145F41313F4BD273E0323FDE5875</t>
  </si>
  <si>
    <t>6E044B4021245BCA64C92322B973F2FA</t>
  </si>
  <si>
    <t>6CCD04E1C4C2224DD0A0305A5BDFCD50</t>
  </si>
  <si>
    <t>5ECA190C5C5AA0A2E01F5F9465344CA6</t>
  </si>
  <si>
    <t>8BCB9E001E1833DC1A0ABFBBDF34FD3A</t>
  </si>
  <si>
    <t>687A4B91963D9A580D39D26A96892A4C</t>
  </si>
  <si>
    <t>29E5FFBDF304F8C10A8428B420FF4421</t>
  </si>
  <si>
    <t>5EA8F729D14392514F4F7CF1C362172D</t>
  </si>
  <si>
    <t>19627EC6FC56C6DD7746F63AB3538B8E</t>
  </si>
  <si>
    <t>78F82EC6FDAFA0A4B0CC47C459E996D5</t>
  </si>
  <si>
    <t>CB763BF6108CA496BAA478EAE1D66E88</t>
  </si>
  <si>
    <t>2BEC06BD7EB1BACDD194C21ED56BEC64</t>
  </si>
  <si>
    <t>05B132DB5E76B05FBC8834C564DF0BC1</t>
  </si>
  <si>
    <t>B2E139E02D596ACC82A1A784B1FCE9C0</t>
  </si>
  <si>
    <t>6AF7836E3DCF0869837660E7C4DB6A88</t>
  </si>
  <si>
    <t>AD6DB1EEB1A6BAEF335B987CA266DA7B</t>
  </si>
  <si>
    <t>4115F8D23989F7094E2DAB020F3BDC50</t>
  </si>
  <si>
    <t>46C538654AAF519484139C6173A01F06</t>
  </si>
  <si>
    <t>9C04EC7BF3E9F9BED984A5549EAABC2F</t>
  </si>
  <si>
    <t>B8C7F5A04797CC8E4562FC1B2189FD73</t>
  </si>
  <si>
    <t>8D8C4B4ACA19BDDFEBE61EDD51057C7A</t>
  </si>
  <si>
    <t>1795D522A6C64BABF13207F461165A91</t>
  </si>
  <si>
    <t>BE485E28E11553E3A8F1C3800F4C4470</t>
  </si>
  <si>
    <t>E8FD5C285DBDCB0167752EC0D859C15C</t>
  </si>
  <si>
    <t>E5ADD41D7FDF768FD08FED9375ABF457</t>
  </si>
  <si>
    <t>9C07E0E0DFCFC5DA70C513558748AA2C</t>
  </si>
  <si>
    <t>F151974EE9ED1F068D5F8FBAA8932660</t>
  </si>
  <si>
    <t>1614107B264A2B316675F8DFADBF40F1</t>
  </si>
  <si>
    <t>4E701C06E00E1B1FE18D4DDE23D0AAD0</t>
  </si>
  <si>
    <t>0D20BEB6C010FD44EC74D7D26D8A1593</t>
  </si>
  <si>
    <t>DEF068D09E99282C3DDDF484EFFA7F21</t>
  </si>
  <si>
    <t>2EE54ECF6E4DF5CF49A2E2F00A0492D1</t>
  </si>
  <si>
    <t>C12CDCDA3E326B33A0C05BCBC164C959</t>
  </si>
  <si>
    <t>F113379127BC268BB0F82CB309A5CACF</t>
  </si>
  <si>
    <t>B7158F4D10921667DEB73FFC4E38AC1A</t>
  </si>
  <si>
    <t>BEC31461541A436B4337AEF957F11F81</t>
  </si>
  <si>
    <t>A5698D390AB706258442A0D47F8D3C47</t>
  </si>
  <si>
    <t>10D75E3A6DB6E2F23AC032A7876E8713</t>
  </si>
  <si>
    <t>5408194ED8BFD4A7AFFDF7D7127DDE02</t>
  </si>
  <si>
    <t>4E4949ADD8AA8FDAE9093B39C9D5715F</t>
  </si>
  <si>
    <t>DDB4F525739D7991E6C585CA5216B277</t>
  </si>
  <si>
    <t>970ADFE368858C50C8E543AC8B0F1FFE</t>
  </si>
  <si>
    <t>2B514DB17100E00EDFC6D520A00D5F7C</t>
  </si>
  <si>
    <t>6CCC3B1873083B9645ED6DAC7EB3C53B</t>
  </si>
  <si>
    <t>976DFE5C00D272509C72944FDB97665C</t>
  </si>
  <si>
    <t>5DFBB004955A11B483F847846E2C6A20</t>
  </si>
  <si>
    <t>0E8C3E620B053B1469F9A3E9CF01F63C</t>
  </si>
  <si>
    <t>2A95AEC0DFDE5F6BE1D04EB5A3D1705C</t>
  </si>
  <si>
    <t>7F4F073B1DDFA4EE95D016BDFE1D4BA3</t>
  </si>
  <si>
    <t>32D8910347D1F8EB984DA4FF4619BB29</t>
  </si>
  <si>
    <t>1DA1462576866FCC4C5DC4DE16F30945</t>
  </si>
  <si>
    <t>E3456D257621DDC60C26615B467B6B27</t>
  </si>
  <si>
    <t>FAB9D1694DDA1BBD28FF53B8BF2B0D01</t>
  </si>
  <si>
    <t>AF296ACCDA5CA4A2C9A5EF5DDD34A8FC</t>
  </si>
  <si>
    <t>B474BEF1DC442D70FFA5610913490D31</t>
  </si>
  <si>
    <t>C1C150BCB1CDA288BFB8E587F808D74B</t>
  </si>
  <si>
    <t>55D3D949CEFA6EF6197ECD93DBADFC5C</t>
  </si>
  <si>
    <t>93943D5B3C54B9960E05FC67A82FC1B1</t>
  </si>
  <si>
    <t>7A89EFC8AC48E3F6445B0A4D2962498C</t>
  </si>
  <si>
    <t>445B727BF61A56255D54FE94FFC7E80C</t>
  </si>
  <si>
    <t>74E64DFDC28A30269B533F84D07F246F</t>
  </si>
  <si>
    <t>50516EA24E323CD7B3F8026E7616AF02</t>
  </si>
  <si>
    <t>2701DA18AEF7C69C0BE0B05107CDA1BD</t>
  </si>
  <si>
    <t>46878F01EF6D4F6674295643978D73BE</t>
  </si>
  <si>
    <t>786D1AE1FFB8F45F98B932546BE20A3C</t>
  </si>
  <si>
    <t>DE25CC5FB90A3F26276E422C2FA2C9F9</t>
  </si>
  <si>
    <t>DFA566AEB75BD60D108384EF10FDD509</t>
  </si>
  <si>
    <t>EC4FF92EC89E803F94C4441944220704</t>
  </si>
  <si>
    <t>F3667C64CBC1680827B50B2376D9058A</t>
  </si>
  <si>
    <t>1B47CFB36DB27482D6B2B77A99FFA061</t>
  </si>
  <si>
    <t>16589F350E8A691BADE13C4A233B3BFF</t>
  </si>
  <si>
    <t>5FC2D7DA6DCC9D28D11FA35E8082911B</t>
  </si>
  <si>
    <t>0B9C51A124BA4767877CB06ABC64F75E</t>
  </si>
  <si>
    <t>B907299E8C5E458E786A05348689778A</t>
  </si>
  <si>
    <t>3952046B448925D7FE7293D84913D03B</t>
  </si>
  <si>
    <t>0E3E3A25E886C130AD064C34053CED28</t>
  </si>
  <si>
    <t>1ED43305D1F930EFE206219B3AAB0013</t>
  </si>
  <si>
    <t>84D4EFCB48A0C149CCDDA617E1E0B474</t>
  </si>
  <si>
    <t>216F461F22836469F38DB14D8B20131B</t>
  </si>
  <si>
    <t>9AB57BC8862BE69C832B809C992BE49C</t>
  </si>
  <si>
    <t>763675AE730BE7FF922837C86457E9AE</t>
  </si>
  <si>
    <t>C7F7C954001BA6EE6BF3506EFE0D4290</t>
  </si>
  <si>
    <t>5331928E09C9B30956FDD10ADBDBF82F</t>
  </si>
  <si>
    <t>1D285F9EF005E0369D680DCD5C1D5308</t>
  </si>
  <si>
    <t>F810AB95EF84B80A46ABC0356C1F2625</t>
  </si>
  <si>
    <t>60CED4BEC3A94B63D1F7103BDCFB2BE6</t>
  </si>
  <si>
    <t>D252A2590F30F8B4336E9C42B860C85F</t>
  </si>
  <si>
    <t>FB4CC13CBB209861C8BE870D3187ECC4</t>
  </si>
  <si>
    <t>57835B8ED8F9F2AF128087B71C40C9A9</t>
  </si>
  <si>
    <t>7F53BF9B6928976A517695156A03D080</t>
  </si>
  <si>
    <t>59C119B938EB9689B47CD5F906D277FB</t>
  </si>
  <si>
    <t>E5965F232C955479F26C3580CA2E8837</t>
  </si>
  <si>
    <t>E184935039DCDDD95BB11D2BAD21E18A</t>
  </si>
  <si>
    <t>68712943C29EF02EC0F7723B7923BF5A</t>
  </si>
  <si>
    <t>42F1531A7908743F8F98C1BAF1CF8453</t>
  </si>
  <si>
    <t>84BD296768E3902F650C790171255A63</t>
  </si>
  <si>
    <t>CDA8C261A039A0DDE7218FD5601417B0</t>
  </si>
  <si>
    <t>DAB921E64DFD244AE7580BF60A92C142</t>
  </si>
  <si>
    <t>F67375CC39578C08B6265230804C9BC4</t>
  </si>
  <si>
    <t>19140D243E9C8CADF1C4038E4912D644</t>
  </si>
  <si>
    <t>0A0790E7CFEAF0C822DDA59211F833E2</t>
  </si>
  <si>
    <t>ED9598FB14E09552FCAAA7347F3780E6</t>
  </si>
  <si>
    <t>41F92AB812591D8E1B008C1CCDB288A7</t>
  </si>
  <si>
    <t>7D19CB8DB1A4653A7560373F90715871</t>
  </si>
  <si>
    <t>C8BEB6A0E42BAAF17E15350EA176E5BF</t>
  </si>
  <si>
    <t>C3F04EB492A9E396C7145F291BD1A19E</t>
  </si>
  <si>
    <t>78D3013D5BF8D83DDCDA034183D0DD65</t>
  </si>
  <si>
    <t>EE3B016077FFB9CD7B3AE36119092933</t>
  </si>
  <si>
    <t>51EB5AA9542AAF3E5CD27F3506D7CDFC</t>
  </si>
  <si>
    <t>0950AA08A5AB73FF02DAE53397BA8E93</t>
  </si>
  <si>
    <t>3D0BBF0D811BFD8162C497069C5AECBF</t>
  </si>
  <si>
    <t>D6C2216A5EA08DBF0657C5E4F538FC08</t>
  </si>
  <si>
    <t>C8E834E913D1639ED2351F5D91E71848</t>
  </si>
  <si>
    <t>0B7968E1B0ECF08794A64CB69BB609F3</t>
  </si>
  <si>
    <t>8D5B09D5F648EFEF94448BF0ED1BC318</t>
  </si>
  <si>
    <t>3B2BC91E05D0183507DCBC082C4BB1EB</t>
  </si>
  <si>
    <t>B96D9EF4A2FA2835C50D9F190634C93E</t>
  </si>
  <si>
    <t>9119F105D2125FACA751EC28D3D7074B</t>
  </si>
  <si>
    <t>98B72FE4AB92E09D1002E3B26DE52D71</t>
  </si>
  <si>
    <t>533EAA72B16CBDBBC6F9129FEF1D969C</t>
  </si>
  <si>
    <t>901A52DFF41E3A994F7B63A890C6D598</t>
  </si>
  <si>
    <t>27BB3305FB3F8FD77DEDEDF11B1DCF64</t>
  </si>
  <si>
    <t>85B5EEC3E1B55847DFABF9B97327DC89</t>
  </si>
  <si>
    <t>F4A2BE7234EDADF84A572EDDB4B3273E</t>
  </si>
  <si>
    <t>E3D3EF2D6A432331A65961DE15FB05E5</t>
  </si>
  <si>
    <t>CDE7F1D246E4EB093836E3A5C59464FB</t>
  </si>
  <si>
    <t>5868A550B9B4D0517E9E259A9F0DB93A</t>
  </si>
  <si>
    <t>1E09106CA2F4B35E8E6F7C4BDB1AF8F3</t>
  </si>
  <si>
    <t>9081C8342525A04B36D8022C385C8945</t>
  </si>
  <si>
    <t>BBA2ACB54201267C0CF556584D7905BE</t>
  </si>
  <si>
    <t>D4212612B56BBC54BAA9E2DE30387475</t>
  </si>
  <si>
    <t>1B8F703227D38F2DFC0E59B9DCD1F479</t>
  </si>
  <si>
    <t>755D396D387E696D1DF8244A5438B7B1</t>
  </si>
  <si>
    <t>6A5CEF65658EC840D29891C91E1D294D</t>
  </si>
  <si>
    <t>04B90A8D89694D209BF548455E2E1E93</t>
  </si>
  <si>
    <t>307E80057F2E6282C92CB0B600810583</t>
  </si>
  <si>
    <t>7389914DA25A79D467938C1DC3D27E76</t>
  </si>
  <si>
    <t>5B4247A62FA838398F36FE6709AEB7C0</t>
  </si>
  <si>
    <t>671167D41E9619049114CD21D13073D2</t>
  </si>
  <si>
    <t>CB8B0D32F28619060052B88778CC2FF4</t>
  </si>
  <si>
    <t>E4E236DA9BF8047EBA5A01F17C2A8DDC</t>
  </si>
  <si>
    <t>A00FDF7D41669F9288E750AF5CB73B01</t>
  </si>
  <si>
    <t>7102C427129E44E1E25422BE25A2DB73</t>
  </si>
  <si>
    <t>7074554FE252026610EA69F01BE0312E</t>
  </si>
  <si>
    <t>C793D7FA81AA977570F58E3AEE0A9DB1</t>
  </si>
  <si>
    <t>83DA86F663F2E2E0E60AAA286B077743</t>
  </si>
  <si>
    <t>E562B3877D8F943DF8E3CDF6821C54F2</t>
  </si>
  <si>
    <t>029CCF63FEB8E38F72B7B5A02E21C35A</t>
  </si>
  <si>
    <t>F0B04FED31B320FE5B3C51737462E250</t>
  </si>
  <si>
    <t>2ECE584C583A9C8EACB78D5018D3B050</t>
  </si>
  <si>
    <t>F5A066041D14AE3BEE2FA43F1E52CBCB</t>
  </si>
  <si>
    <t>9AA3CD4D5477478DD9CB7F2E6CF33F74</t>
  </si>
  <si>
    <t>7CDB8623A2219EDF4430340B8E0280B4</t>
  </si>
  <si>
    <t>BCEE22AC62D7008C03294076FC05F554</t>
  </si>
  <si>
    <t>254D796C845D6405D7C0F9F0EAEA6113</t>
  </si>
  <si>
    <t>B8C4BDDEE92FA2BA04134DAC8B8BC090</t>
  </si>
  <si>
    <t>53370FEA371CCF1017BA3A145966D4FA</t>
  </si>
  <si>
    <t>9F4BB54AD78DBF2A03598231146F59EA</t>
  </si>
  <si>
    <t>BFF1011BEE0AEA0F5F9A145D1B0D9228</t>
  </si>
  <si>
    <t>B639C4AFFDE2B6488E201EAA9D0DF67E</t>
  </si>
  <si>
    <t>6A624AD6F29B0AA0C72FD5FBCE26BCB7</t>
  </si>
  <si>
    <t>27DD03528611E47A38C5D53222E7E2EA</t>
  </si>
  <si>
    <t>79CDA200B0EE036266183A93E71455A8</t>
  </si>
  <si>
    <t>7CC3E191432EE8F81D8371C6AAAB7290</t>
  </si>
  <si>
    <t>C2B09BC544968639C5AC611FDF8A436A</t>
  </si>
  <si>
    <t>1FCA463ADCF3653DC4AEB58BA73C494E</t>
  </si>
  <si>
    <t>7BAFF9D4A887AB545D0CC3B771690194</t>
  </si>
  <si>
    <t>26EDBD64EDA63C50E6AEC1A4ECD8249B</t>
  </si>
  <si>
    <t>CF65B72EC3D5306F245E4200363ADE46</t>
  </si>
  <si>
    <t>290B4F1B215031F6EBA2981F9A99A2E2</t>
  </si>
  <si>
    <t>194DA97EB47C7B2D8190C593B9F50A02</t>
  </si>
  <si>
    <t>2DC157B38062CC67C6E2AD96387CCC27</t>
  </si>
  <si>
    <t>D07C2E374C70AEE191E69F1BDA6B38DC</t>
  </si>
  <si>
    <t>61A7E8D9C6EE8730134EA1696C1AB7CB</t>
  </si>
  <si>
    <t>3EFD8DB4ABC301C28AC6BEDCDDD10AE2</t>
  </si>
  <si>
    <t>14FE3EC5401708A84EDC82C9B738CCF1</t>
  </si>
  <si>
    <t>31E3B79F0DA7488ED63FA2325269D756</t>
  </si>
  <si>
    <t>E3F0858D8F8666C4E15CD831B6A3D146</t>
  </si>
  <si>
    <t>8862805AA64E0E5BEFA97A4309F5A924</t>
  </si>
  <si>
    <t>0A47A3E63156D91BBB3E93075FAE0079</t>
  </si>
  <si>
    <t>1B4C704FE07A554472745779D3277D01</t>
  </si>
  <si>
    <t>518EDB456695605EAF41F694B9C0F629</t>
  </si>
  <si>
    <t>CE20B98CCABE7D2BCE3E54018B744F05</t>
  </si>
  <si>
    <t>C513DE9E0F2CD9E7DF56A6D077D69B08</t>
  </si>
  <si>
    <t>3467368E23E97CD9EF9694F362FE4DFA</t>
  </si>
  <si>
    <t>855466619404DC5B1814AE251C17A0B7</t>
  </si>
  <si>
    <t>B4CBE4C66A8F3CE2C04911BB02D9B088</t>
  </si>
  <si>
    <t>13FACCDD7ED2EDBD2B0367D68AA82E2D</t>
  </si>
  <si>
    <t>A48106357AC5F5790B84B580DB136D4C</t>
  </si>
  <si>
    <t>23DE40B978DEF9A399E44257D82C5007</t>
  </si>
  <si>
    <t>13A66BA20EB26F6EA6862C795B20149F</t>
  </si>
  <si>
    <t>DFD8CAE42CE47C7AD02E9B24D482818E</t>
  </si>
  <si>
    <t>9CE9CAC5ACB566C18B9FC9AFF0D0791A</t>
  </si>
  <si>
    <t>D6DB17904B8ACA916AD06E9538C25B85</t>
  </si>
  <si>
    <t>38AE3C892AB0D07CB2B15FC7D905CDF7</t>
  </si>
  <si>
    <t>C3B97F27CE71BABB44FEF3330785673E</t>
  </si>
  <si>
    <t>3D17815619CFB74D22BF054E4E6C52FE</t>
  </si>
  <si>
    <t>F60A31CA78AA32D8EB26611F1C296A27</t>
  </si>
  <si>
    <t>1D1475863C480B052600A7EC8CDD8056</t>
  </si>
  <si>
    <t>0F90DB8BB53BC3BC3B08B6CFFEB7227F</t>
  </si>
  <si>
    <t>E2C29A20A75026ABC4024F71822C6EEF</t>
  </si>
  <si>
    <t>36394F6242C70EAEFD8947541172ED92</t>
  </si>
  <si>
    <t>5487766A669A2EAB11484AF8EFCB99AC</t>
  </si>
  <si>
    <t>DF68BC65B44FC3BF9C2154E125043FF7</t>
  </si>
  <si>
    <t>3BF0AC2B71600FB8CE6041695D30AC68</t>
  </si>
  <si>
    <t>69A70AC9BE1B8BCE2023EC590ED05C98</t>
  </si>
  <si>
    <t>A4BA8E15359C42E77EFF4BD49B0DAEF9</t>
  </si>
  <si>
    <t>AF4951756F5A3A729BC6D928DEF70876</t>
  </si>
  <si>
    <t>88B0257CD7D03E27E943DBC73DD22AAC</t>
  </si>
  <si>
    <t>BAB5CFD666E3D7D16BD12328F3695E02</t>
  </si>
  <si>
    <t>0E6435FE908E6129F60C03B30D703337</t>
  </si>
  <si>
    <t>618C955DF357D288DD87D204D570962B</t>
  </si>
  <si>
    <t>D3E359133C52967C9A86F56BE461D968</t>
  </si>
  <si>
    <t>1C3FCDD80B69F22E4DDCDA4DB8A99C30</t>
  </si>
  <si>
    <t>8CD1C0A5403083B2FF54DB77793CA806</t>
  </si>
  <si>
    <t>8E1364360122B3F143844D4BD3C92F47</t>
  </si>
  <si>
    <t>15D11E0C5DEFD5D594D75507F6E714E6</t>
  </si>
  <si>
    <t>2CB21E4C708E7159CDFCA8C6C62A31BC</t>
  </si>
  <si>
    <t>124DF32C84FA983BD52D45B4DB55FC0D</t>
  </si>
  <si>
    <t>A897D4369A1C7B4F00439DD379A594DC</t>
  </si>
  <si>
    <t>32DC018D0B85E5B8180BAF00A18EB77E</t>
  </si>
  <si>
    <t>143D9DAD3D2457A56C9581183BCDDB99</t>
  </si>
  <si>
    <t>E2A7E96653DA941ADE2244517CA46F6D</t>
  </si>
  <si>
    <t>85F19A6AC72378340169A0201C1ED143</t>
  </si>
  <si>
    <t>682FD391CD4662F8AF13D0FF416E0ADB</t>
  </si>
  <si>
    <t>5FF64D776802665B832AEACDF00BDA87</t>
  </si>
  <si>
    <t>ADCE83FE03760448CBC683E5E1303FDE</t>
  </si>
  <si>
    <t>DCEA206744123E09BF0FBD800E6D9AAF</t>
  </si>
  <si>
    <t>D038B3E231CB6B9C4748079B3207E7B2</t>
  </si>
  <si>
    <t>9E3BF616E3E43721E57B555D71DE380B</t>
  </si>
  <si>
    <t>585142765B1142DA066A75D579CB3900</t>
  </si>
  <si>
    <t>AAF663ED63FCC608A22E61E146BC53EC</t>
  </si>
  <si>
    <t>C08B586E12A1548FDECFD9E4F6567EC5</t>
  </si>
  <si>
    <t>FD6EFD28AC5184F624BEADEF57B876A8</t>
  </si>
  <si>
    <t>AC5323C6B3E0783971D72FD552AB0306</t>
  </si>
  <si>
    <t>CD2BA9D1C47E8994C4C68892B47F80D5</t>
  </si>
  <si>
    <t>25E8DC05358CA25ED785DFB86BF908AE</t>
  </si>
  <si>
    <t>C000203AA4819D4B24D2093CCEA7F2CB</t>
  </si>
  <si>
    <t>944DC1BC83CC69404B653ADDBD73E0D5</t>
  </si>
  <si>
    <t>1F44E0A489326DEDD8762BFD27621E2E</t>
  </si>
  <si>
    <t>AAFF06BA2293CB1E01408E78DD7BCC90</t>
  </si>
  <si>
    <t>B9224E712210BBC4A4A42660E1BC9514</t>
  </si>
  <si>
    <t>639F6997FFC448E15CA8C8CA4F1A9D17</t>
  </si>
  <si>
    <t>81A7AE5322495CCD5962B2F49AC82BFE</t>
  </si>
  <si>
    <t>F435C273533B86CC2F5AA19BC5EF4C10</t>
  </si>
  <si>
    <t>3A4F0297EE49268A1D4C5D9B4C5D7F91</t>
  </si>
  <si>
    <t>C01AE04E8E3DDE07581679F20E2A5D10</t>
  </si>
  <si>
    <t>31A4CFE0B91264D252395457614331D8</t>
  </si>
  <si>
    <t>DF2555BD3A661DA37B2D3E82E7727EBD</t>
  </si>
  <si>
    <t>69342ADCD17285902E08FDCBFC9319EE</t>
  </si>
  <si>
    <t>FDF4E989B8EF1E8FFDE048386AB3023F</t>
  </si>
  <si>
    <t>84C1EC7A57D2B03DAF0D7B89DA427C48</t>
  </si>
  <si>
    <t>CFAE2F2D02903B9C779D6BB0B8DA7439</t>
  </si>
  <si>
    <t>85ECD974FB0A42B7B6C9EB4D61BF8771</t>
  </si>
  <si>
    <t>DC9ADC4A1E76F56B71D0787AE0A7D426</t>
  </si>
  <si>
    <t>86A12E72210EF1EB9B499A3591A97952</t>
  </si>
  <si>
    <t>BDB1B3D1BA5BBBE572BE6BE93BE6DCCA</t>
  </si>
  <si>
    <t>D87D32C4B4779DA073785ACC3322A4A4</t>
  </si>
  <si>
    <t>80DDDD305A95169A774D7395797B098D</t>
  </si>
  <si>
    <t>38B846AD90D3DDE8CAC5A3D36C15BF40</t>
  </si>
  <si>
    <t>504046BE925A0185562E372E1D580502</t>
  </si>
  <si>
    <t>5E01F15D881858990B6D45EA6254BBC3</t>
  </si>
  <si>
    <t>0898F58070FD76E02C46ED5A36BBA532</t>
  </si>
  <si>
    <t>42C170BA00AE14FB81FCC4912AD5CB7F</t>
  </si>
  <si>
    <t>7A541CE4B29DBA315B188D1D64751DC3</t>
  </si>
  <si>
    <t>AB39CD0A4974BD8995D6C0EF1BBE6527</t>
  </si>
  <si>
    <t>92889FD9D20218C09A43F69234F77561</t>
  </si>
  <si>
    <t>74695E7EE404400CC63E65B68B977993</t>
  </si>
  <si>
    <t>308FB73F86444B6C3B92BD895D22AD0D</t>
  </si>
  <si>
    <t>8A589D3BB0F4DE11456D7A9B2F49D08A</t>
  </si>
  <si>
    <t>D8E0D31162C6A5C415499DDB3E1214AC</t>
  </si>
  <si>
    <t>EC739B11E9CD62416B6F51AA7894F357</t>
  </si>
  <si>
    <t>73E2CD6A5A8C85C1105557F05F94527E</t>
  </si>
  <si>
    <t>5C8CCCDEFB86D683F369B0966A522DA0</t>
  </si>
  <si>
    <t>EF4A9EB2C01C3CE119EFA829002C195E</t>
  </si>
  <si>
    <t>3D8BE1D268BA886E9F22CB6F50EC3B2D</t>
  </si>
  <si>
    <t>6B8A8BFBBA9B931A8E9FB8AD729DBEA9</t>
  </si>
  <si>
    <t>DBC811B396B1642D1660644B1D076B34</t>
  </si>
  <si>
    <t>D2BC73E8B846C4D9068ADB73C9B640CD</t>
  </si>
  <si>
    <t>FF57DABA8AB01EC0403945403A906F00</t>
  </si>
  <si>
    <t>6ED892F36DE55A8ABB9221333526349C</t>
  </si>
  <si>
    <t>CD390FDFD468E6DEEF30092DEF96FC76</t>
  </si>
  <si>
    <t>CF19AB2B43742AB10DBDC2D9A98B315D</t>
  </si>
  <si>
    <t>08221EA5594C85AC3CF2FCFF688035F0</t>
  </si>
  <si>
    <t>31E2D9C4197657F4513B7DFDC0C8A730</t>
  </si>
  <si>
    <t>3A75F74198037685AFC575D74D80B11B</t>
  </si>
  <si>
    <t>B7C07827DDA3FC2E2FB98B9507781DB2</t>
  </si>
  <si>
    <t>69AFAB37FD3AFB245EC9E9A4F2B996FA</t>
  </si>
  <si>
    <t>7510E6A9EB97E038F15D13AA36DA58EE</t>
  </si>
  <si>
    <t>0FF63F974577D55D1C0ABF046367808F</t>
  </si>
  <si>
    <t>65E515BEE7D94DA2FCEB764AF3A3FBA0</t>
  </si>
  <si>
    <t>6D0BD3A5C528A714652D87D02E6DACA4</t>
  </si>
  <si>
    <t>1608D4B2663170764F0AF1C737FC1FC7</t>
  </si>
  <si>
    <t>EB83A77B955B1FBFF9FBAF11F0857CED</t>
  </si>
  <si>
    <t>B9ACCF0B8D528F3E17271FD7FECD1C86</t>
  </si>
  <si>
    <t>4DB99FE213A3AFFC0B49B2AA946FD97A</t>
  </si>
  <si>
    <t>0560284A2E808AB9A5322A980C42B77B</t>
  </si>
  <si>
    <t>578BC155081FCDF574FC3E4FEC237839</t>
  </si>
  <si>
    <t>5AF2BCEE3D59298E3F397067D950AAFB</t>
  </si>
  <si>
    <t>BA119D6729281C8511FD0A6BB22816D9</t>
  </si>
  <si>
    <t>C9D63F29F04530FBB56EC1A1B9C3D300</t>
  </si>
  <si>
    <t>DEB30F8158707AAFF7C0453BA016D319</t>
  </si>
  <si>
    <t>341BF293F35751665022DE88FAE1C257</t>
  </si>
  <si>
    <t>00DC2790BD836E7327E63E7C365C8DE5</t>
  </si>
  <si>
    <t>F9EE6E6F22826C33002998BF7442F240</t>
  </si>
  <si>
    <t>C5740B7FC79D091E40E438EA64ECAD22</t>
  </si>
  <si>
    <t>E07AF84FA22B774718ABE792799E7044</t>
  </si>
  <si>
    <t>7860E0AA51BA3F7A6AE9DC03CB6320FF</t>
  </si>
  <si>
    <t>F398DCCB1BB7F352B8C4939A3099D03F</t>
  </si>
  <si>
    <t>E317680307280CD340219B9E3F6B5D7C</t>
  </si>
  <si>
    <t>1C2C9C2669BBA91EAA942B17F3C88AF0</t>
  </si>
  <si>
    <t>91A262FAAE195B2008002F68ACAF0312</t>
  </si>
  <si>
    <t>DCC989240BFC3459C71F9DC41F1F83C1</t>
  </si>
  <si>
    <t>97198A4EEAB974133FED2DF0286339CA</t>
  </si>
  <si>
    <t>81EE1C961E5AB5623FD88023D94A769A</t>
  </si>
  <si>
    <t>0220B7A441EDA7BA9EE9EDA6A52773C1</t>
  </si>
  <si>
    <t>2F1549F31FD6778DBDEE471B5B0CC841</t>
  </si>
  <si>
    <t>21708595C17422740A56A9AC44BADDCD</t>
  </si>
  <si>
    <t>551637725D42915EC1D8687B7476B41D</t>
  </si>
  <si>
    <t>EC06A61C1F8B28A6CDB6AB9C2650201B</t>
  </si>
  <si>
    <t>6C515867A5CB5B50F2212272AA078E80</t>
  </si>
  <si>
    <t>CB3B1C98E86DEB4A8F6423AE65374096</t>
  </si>
  <si>
    <t>050CF97F6B7EC15906369F6E720F5BB2</t>
  </si>
  <si>
    <t>C617C1BBBBD3D86892D20B66856595ED</t>
  </si>
  <si>
    <t>959FB554681F8236DD53C735946F76A1</t>
  </si>
  <si>
    <t>03A24EA9D01468819A334256F69D9674</t>
  </si>
  <si>
    <t>4626BB18C96520B40A66BB58B2F7C102</t>
  </si>
  <si>
    <t>49ED96FBD302E1E9D52CB26DA5231D27</t>
  </si>
  <si>
    <t>4E8B465F7F73B1EC1A97ADABC82FE805</t>
  </si>
  <si>
    <t>B9FD22492A1B41186E73E640F1476AC1</t>
  </si>
  <si>
    <t>41837A34A1C78B87DB259594CDEEF842</t>
  </si>
  <si>
    <t>5E679D866A1E6A6F8D883CA0A0905E63</t>
  </si>
  <si>
    <t>3A604D8118B39F045A92300C9B82B6BF</t>
  </si>
  <si>
    <t>4EA1EC00AC0A2E49DA0E8D759ACE22B4</t>
  </si>
  <si>
    <t>263AAA8F577AAC75BD7D396181194886</t>
  </si>
  <si>
    <t>9891B17EDD746CD3CD76F2D4958A8329</t>
  </si>
  <si>
    <t>5F30EA306D0CA8525BDD664DD5259005</t>
  </si>
  <si>
    <t>3BEC926ECDCB760874CAFF44C6355622</t>
  </si>
  <si>
    <t>7665D33E9421845DE4688763D1C3713D</t>
  </si>
  <si>
    <t>DF9E3EFB56AC0663AE2A15FC7C7BF551</t>
  </si>
  <si>
    <t>3481E7E84C09007FF70B72F81E724FB5</t>
  </si>
  <si>
    <t>C278328B5223D05DD403A918F9B917D2</t>
  </si>
  <si>
    <t>1CDFC88B92A7896B934300282F3E560D</t>
  </si>
  <si>
    <t>22D82A2AF2B9FB5F148A762D61E67AFF</t>
  </si>
  <si>
    <t>50E4454E61CEBE4F89FAE5895B383E2D</t>
  </si>
  <si>
    <t>A70EDB6F05FE556F8FF7A35EA006FD80</t>
  </si>
  <si>
    <t>1B56DD555A04ED59906AB959E1660188</t>
  </si>
  <si>
    <t>FAD2273939D0EBCD160FA7EB766C4D22</t>
  </si>
  <si>
    <t>A7FE6B64B426F1CE073B86663C88474D</t>
  </si>
  <si>
    <t>B1F31D7E77E2F8B77BB6D4012183BB82</t>
  </si>
  <si>
    <t>6CCC3351FA6536E310CD1BBD08C1E91B</t>
  </si>
  <si>
    <t>52460E0D5239C5B63529CE55AA30B7EF</t>
  </si>
  <si>
    <t>C541BE4CDEBB8E0D1F5B9591DD09270A</t>
  </si>
  <si>
    <t>433FFC9D8C2A7E0AC05B17E011B054C5</t>
  </si>
  <si>
    <t>8D3EF2C1E632817A93B025BBE4BBEEF6</t>
  </si>
  <si>
    <t>E9B990E4AEFF642876BD54DC9A932836</t>
  </si>
  <si>
    <t>DE1AE5D903BDB9134647DD471E4EB890</t>
  </si>
  <si>
    <t>618C91CBF939E9621C26FC2FC9F95DEC</t>
  </si>
  <si>
    <t>07F70401D6C8F400FA09B29D8145997A</t>
  </si>
  <si>
    <t>AB4FD49578AFB70767303DF07BECBEEE</t>
  </si>
  <si>
    <t>04EF2264B6EB687C3481F8BABA1CC9D3</t>
  </si>
  <si>
    <t>4D246A2C516A56CB6308AAA2A5732122</t>
  </si>
  <si>
    <t>31B39666EB4F1C08C546AB6A94ED5063</t>
  </si>
  <si>
    <t>615CC4DE13C5D6D7DA4CE712B10B1D5E</t>
  </si>
  <si>
    <t>3D2190771E30274260BB9BD327FBB445</t>
  </si>
  <si>
    <t>4D55184B57441C355884977702FB0599</t>
  </si>
  <si>
    <t>ED9FD0DAC8DA8C8B395140928B1DCEC9</t>
  </si>
  <si>
    <t>1F62BF99762D020E45CD7AB8AA6C64AE</t>
  </si>
  <si>
    <t>22FD17CDEA5B67B239829AFD4FD5F65B</t>
  </si>
  <si>
    <t>D326E1C1E762AC0BB1FFB651F3A4B5C8</t>
  </si>
  <si>
    <t>7CE17A5C8A8732B464ABD14870A8B689</t>
  </si>
  <si>
    <t>2285B597E961AADC647B39ED305C34F6</t>
  </si>
  <si>
    <t>7A99763D2F4FAECBFE60215EB8D35306</t>
  </si>
  <si>
    <t>86ECD9C17BACE7F4387595567A4A4493</t>
  </si>
  <si>
    <t>706A03C569CD14E7295C57B900C396A2</t>
  </si>
  <si>
    <t>3CBE5B868B330490897BE434E572C8D8</t>
  </si>
  <si>
    <t>46ADD38D34D817943957F0C6BDFFE215</t>
  </si>
  <si>
    <t>8168A29C3263B30D2AB5EF6707A16F11</t>
  </si>
  <si>
    <t>CAAFC8FAC1E9EB4FBE1A3E4F76C60145</t>
  </si>
  <si>
    <t>A53E99100A9BC0B168CFC4C62A38DE8F</t>
  </si>
  <si>
    <t>0EE9655F511AC67F2B54DADA3D7926F6</t>
  </si>
  <si>
    <t>FA382907D556B9B2D1592B8860ADF604</t>
  </si>
  <si>
    <t>3EA46924899C963B83F5E0C18BB07DCE</t>
  </si>
  <si>
    <t>0161C165E2663DBF709ED9E4DD1A285A</t>
  </si>
  <si>
    <t>C401E3FEC47B7E5CB3D42854D9D5AFDB</t>
  </si>
  <si>
    <t>CFD2590CE9EFCE4D6677416040EF2ABB</t>
  </si>
  <si>
    <t>A366549BC10B6224D7AC86064F2A0A5B</t>
  </si>
  <si>
    <t>2C6551ADA031FE2A3F0785FCAFB9D1D5</t>
  </si>
  <si>
    <t>B5DA3A7D98A4C612C1EEC2C18A34E9D7</t>
  </si>
  <si>
    <t>6681FBB580E2FA75502220E0D2C38677</t>
  </si>
  <si>
    <t>E8150D608C49795CD524A5D2FE0D80BF</t>
  </si>
  <si>
    <t>AF68A82F4C62502E3FDA700DE9E546C9</t>
  </si>
  <si>
    <t>AC9369ECEC3972F084EDAEC0083014AB</t>
  </si>
  <si>
    <t>68FFE0D40B98D0612FD92530744B6CD0</t>
  </si>
  <si>
    <t>DA2D4477F7E32C161413D13540B0E840</t>
  </si>
  <si>
    <t>F48AD38EFBF27322EDE399A11D9C9D0C</t>
  </si>
  <si>
    <t>B57FB0406E29682834FFC6718E138E69</t>
  </si>
  <si>
    <t>1453B0CB9D88EAC77A7AB5A7F67E2DB1</t>
  </si>
  <si>
    <t>ED4967D0F8099E8166D4A3C4675AE489</t>
  </si>
  <si>
    <t>57FBC7B7474F7DDF1B3BBF445B60F18B</t>
  </si>
  <si>
    <t>CDD1DCFCB89665700E1D5DB0BD8A45CB</t>
  </si>
  <si>
    <t>394EA6F2DE9E23F8A16913B4CC03700C</t>
  </si>
  <si>
    <t>854981CAFC9EC8225182A65CE1F5CF67</t>
  </si>
  <si>
    <t>0CDE812142B41A7991E99FA680593F9C</t>
  </si>
  <si>
    <t>EB0CA83230A2E8A58F6DE1692494E22E</t>
  </si>
  <si>
    <t>5A9334B219C4E2CC60B08F7704C6D79F</t>
  </si>
  <si>
    <t>85C1AE6B1A322CB533F9485D31CFF0E2</t>
  </si>
  <si>
    <t>05418D179658CEECF427ED54AFD1804B</t>
  </si>
  <si>
    <t>533F7B50EFA3CC54C9942E1A0D6FE57C</t>
  </si>
  <si>
    <t>3BB67C0B42A1FCE5285FD6EFE9E6FDCE</t>
  </si>
  <si>
    <t>1EC924D41ACDD974D38C58A92DDA9D03</t>
  </si>
  <si>
    <t>DA908DACBA4FB0DED24C55B76513D1D4</t>
  </si>
  <si>
    <t>924747D1215FCE7AEF0C035420A68B0D</t>
  </si>
  <si>
    <t>F2C80138E418AA4895FF05A846E1A3C0</t>
  </si>
  <si>
    <t>55154B9F9DBF6E9F32C55ACA7B7C1CE3</t>
  </si>
  <si>
    <t>C3CB8FA83443D91FA3DE6D2941D2E7A8</t>
  </si>
  <si>
    <t>0877D62C6A0394D8DC3A8F4DD8248627</t>
  </si>
  <si>
    <t>E0B016EACD74BF1DBB5CA3E4DFE711DB</t>
  </si>
  <si>
    <t>0EF8B7054E829F11CDE3E23EF4A71195</t>
  </si>
  <si>
    <t>F817B3C4676C7EBD0D330DBAE0A5877B</t>
  </si>
  <si>
    <t>D82046DEAFCB1AA5C914E035743902C6</t>
  </si>
  <si>
    <t>A690C594F1AF0EEDA87B146C240F734E</t>
  </si>
  <si>
    <t>18D5CEC4189CC4FABC0AF0788999AF7C</t>
  </si>
  <si>
    <t>A98BCB20B44E95C1C439845BFFEAD8E3</t>
  </si>
  <si>
    <t>65DE0197204390ED13BEF2A48E310A75</t>
  </si>
  <si>
    <t>294FD562EF85E4132367F69B008A846D</t>
  </si>
  <si>
    <t>0B430964F1C83E9095D131004730326D</t>
  </si>
  <si>
    <t>78473A5B345ADC32553121A31361516C</t>
  </si>
  <si>
    <t>B5FECDA30C19558587E15DA8A00E874E</t>
  </si>
  <si>
    <t>BA08838B2433C04694BD6FE05C0AFD76</t>
  </si>
  <si>
    <t>8ECDA3ADA8629B88C87B07ADBC1CFBC8</t>
  </si>
  <si>
    <t>35AB3856CE572904C2C0AACF3FF46E66</t>
  </si>
  <si>
    <t>66CC8FBD7B3AB173E3E6EE3DACADE357</t>
  </si>
  <si>
    <t>D428094612480B32BFE1B65C848212CA</t>
  </si>
  <si>
    <t>E94BA6ED2E7F5379B64B61F38A33E5CE</t>
  </si>
  <si>
    <t>B68D0A64044AB916C795FED8F34C2E0E</t>
  </si>
  <si>
    <t>BD0FB9135DF285A77B25B5A8D0A89C73</t>
  </si>
  <si>
    <t>5EEB1B56E9F3FA1D28A155957FF189D5</t>
  </si>
  <si>
    <t>FCA24F2782046FFD86AC638159FAC762</t>
  </si>
  <si>
    <t>F90DF6D503AE707CDC13C3AFE0BB4FDD</t>
  </si>
  <si>
    <t>1D0A721D40A8370D74891B5E16F29A88</t>
  </si>
  <si>
    <t>B312E05DCF08F7E88C209A162D08711A</t>
  </si>
  <si>
    <t>E5B8163E84F5787E497C9E9C27E5BB94</t>
  </si>
  <si>
    <t>0A6B851ACE4AC1DF42EB74CB4A005870</t>
  </si>
  <si>
    <t>844CB0EF513CBBDD7FFCB1A19B72C199</t>
  </si>
  <si>
    <t>35909E963EB6E145D4DD262920E7B273</t>
  </si>
  <si>
    <t>5CDDFD2968AB8FAA89ADDBCFEBE015E1</t>
  </si>
  <si>
    <t>00A34FFBDDBC80B38661CC0E4470A010</t>
  </si>
  <si>
    <t>4BA5289B046486C99CFBD0D505A2CB6C</t>
  </si>
  <si>
    <t>F1BEF7E736FA4C9BEBA5C628DCD14F06</t>
  </si>
  <si>
    <t>03947569519FE388BEDB00F3DC5B6EA0</t>
  </si>
  <si>
    <t>B7E0FD98410666E246B439A3CA6561DF</t>
  </si>
  <si>
    <t>737A9D5BD12E6930FDCC75655382A7A3</t>
  </si>
  <si>
    <t>6D97528BA18A909D51A59E53B62D1F41</t>
  </si>
  <si>
    <t>6C0CD594CCD4CDE58C2E0E4EF56453A0</t>
  </si>
  <si>
    <t>D80825AF49CE71A61F2A36BF00E8E98C</t>
  </si>
  <si>
    <t>78587EE14D5231748B9F6CE78401DBF1</t>
  </si>
  <si>
    <t>FD1B8D00C3A494B2FF2106A6D9E1AEE9</t>
  </si>
  <si>
    <t>72AF2A56381D76883837AB2A5557FA4A</t>
  </si>
  <si>
    <t>1EC2CBC763CCF331FE6A5A53034FFDAF</t>
  </si>
  <si>
    <t>F26C673799BB28CBA627AF9E074A92BE</t>
  </si>
  <si>
    <t>F01A1116D5F38090A1C9C8FB76303D10</t>
  </si>
  <si>
    <t>241200FD9F2AF0AE810A39143B1CE8DF</t>
  </si>
  <si>
    <t>4F4A2CE49AC75CD0ECACDC3D7F0D24F6</t>
  </si>
  <si>
    <t>714A9A87D2781F53EEDD8BE95CA7E7AD</t>
  </si>
  <si>
    <t>3D2D0309F1C6778AA162C6E929682A1C</t>
  </si>
  <si>
    <t>F64984CC2FD4ECAA06171983EE03549E</t>
  </si>
  <si>
    <t>9633E7029389EE92783F74ADB40A86D7</t>
  </si>
  <si>
    <t>06472783267AF008156F6792056C5049</t>
  </si>
  <si>
    <t>3CCA27920C7788BE7A3C05963BE03589</t>
  </si>
  <si>
    <t>6D086B28D5A5863E3A00E03C351FE451</t>
  </si>
  <si>
    <t>0E82B308E8AF54961B28CA8889B58450</t>
  </si>
  <si>
    <t>98B2CC54542A108692FD0620572A0EAD</t>
  </si>
  <si>
    <t>29E312AFFF24D7A213C271A740B9980F</t>
  </si>
  <si>
    <t>909682F55A8FC66266051A77254C9210</t>
  </si>
  <si>
    <t>66D05D24FEED748710939DF4645D9665</t>
  </si>
  <si>
    <t>A7D2A4AD3B32DF3ABB158AF231B6146C</t>
  </si>
  <si>
    <t>AA5E7C0EF05A8A7F48A4557091FAD89E</t>
  </si>
  <si>
    <t>4EEA5FEF5648E48FF9450DF6644FEDA6</t>
  </si>
  <si>
    <t>AC55E51FBA6ABDE85553693DF894B12C</t>
  </si>
  <si>
    <t>73B66CFE2BB15498C3CE5B25935775D9</t>
  </si>
  <si>
    <t>886F708CEFD59E921B864B388CAF3063</t>
  </si>
  <si>
    <t>DE4693EBD9450CE4EEC8D55863E669A4</t>
  </si>
  <si>
    <t>44FD0C1D7B56F338C41D95ECBC463CAA</t>
  </si>
  <si>
    <t>27AE6C9AF39481C04FD1327A30BD9807</t>
  </si>
  <si>
    <t>8405155AAEFC01EE854DDC399934BFD2</t>
  </si>
  <si>
    <t>3C42E3F8AD3497FF88F8396B53630068</t>
  </si>
  <si>
    <t>AB29717F23C002360F6E91594A894C5F</t>
  </si>
  <si>
    <t>D396CDF0E0FA898AE6772C5F33FD163E</t>
  </si>
  <si>
    <t>133531BADAD23CBD284FA04D50963AA7</t>
  </si>
  <si>
    <t>922820ED065203F8FB004949039267A4</t>
  </si>
  <si>
    <t>5E9242CE9DD542D4450454EBFBB858B3</t>
  </si>
  <si>
    <t>ED682F3BD8E04466F16F53E79541682A</t>
  </si>
  <si>
    <t>3FD46567B133E814C45D7FE74F15946D</t>
  </si>
  <si>
    <t>0DA2B40BFF27A71DDE0A97401383D8DE</t>
  </si>
  <si>
    <t>17EA8303770D9E530488D844B7FDEC26</t>
  </si>
  <si>
    <t>D87AB07B7C46621815EED73124878A3D</t>
  </si>
  <si>
    <t>74664CDB2AB9E9E31953C2B3BE14D02C</t>
  </si>
  <si>
    <t>22231DFC9DA27290FED0A0BE7FE4118F</t>
  </si>
  <si>
    <t>7AEC706E4CC75079D1F5EB77115C927D</t>
  </si>
  <si>
    <t>FF69026CC69A58D6093D9D055C2DC327</t>
  </si>
  <si>
    <t>7984DEE5678ACB2CE55A24E407CE7819</t>
  </si>
  <si>
    <t>F0285A9E85C01297CD678CB48F9B0140</t>
  </si>
  <si>
    <t>A741FE18F6FDEBD2C5E8CD2EDC013411</t>
  </si>
  <si>
    <t>AC5D24DF59C1798DCDED50A5265B941E</t>
  </si>
  <si>
    <t>2F61D7D4266A4C5D6596F9B476D212F5</t>
  </si>
  <si>
    <t>21356141CE0C86FC853182905673DA56</t>
  </si>
  <si>
    <t>BDDD02FF61C7912B3F882B0A46B04EEF</t>
  </si>
  <si>
    <t>555280A2ED36B61597F649786F26BA53</t>
  </si>
  <si>
    <t>F37FA3C14E93DEDD53339D219C4B519B</t>
  </si>
  <si>
    <t>72A9977B2292C935C07F82484489CBE0</t>
  </si>
  <si>
    <t>192CD02C73B92081109605A6ECBCF478</t>
  </si>
  <si>
    <t>9FE6BB472A546D064B65729280E11BE9</t>
  </si>
  <si>
    <t>5B55879C55924ABE678B17263FDB5C41</t>
  </si>
  <si>
    <t>14ED8EBC7CDE0F69F3D8E04E5EE091B2</t>
  </si>
  <si>
    <t>3B778E7C81AE9E9BF08B28CC63A8D6DD</t>
  </si>
  <si>
    <t>79AE0038F91E575C8CC71C2254FA4AA2</t>
  </si>
  <si>
    <t>6B89B0E2E6216080427C1A62E0052EAF</t>
  </si>
  <si>
    <t>32A27EB6CC062919818F45BC231BACB3</t>
  </si>
  <si>
    <t>303731B4A22499554E268E07B6879A29</t>
  </si>
  <si>
    <t>81E54CA579173AF9A61C6A986AE6FA00</t>
  </si>
  <si>
    <t>8AA54D1ED1BD877455ECD9433A227DCD</t>
  </si>
  <si>
    <t>20B9DB5A02437780BDBA2192F3B3B2D2</t>
  </si>
  <si>
    <t>318DBCD77F0B95DF88478071FB723EC1</t>
  </si>
  <si>
    <t>8B95892C11EBE6D999839CBD2808EF93</t>
  </si>
  <si>
    <t>539B562E7EC3B346B9AF5E485B22247C</t>
  </si>
  <si>
    <t>80CF1AB4C1B5A2203409BB8706C9E603</t>
  </si>
  <si>
    <t>09046EFDA2AB9F170E4C3FCADBE66C21</t>
  </si>
  <si>
    <t>BAAC5E6B7263B843B7E76300FA6B7D86</t>
  </si>
  <si>
    <t>C3697921856E36C2683F824A9B44783E</t>
  </si>
  <si>
    <t>E55FC9A57B1D7816D30D6974D654767B</t>
  </si>
  <si>
    <t>5F73C6C68D83C9830975418E3EAE33EB</t>
  </si>
  <si>
    <t>D215A1736ADEE05F20068110331DADAB</t>
  </si>
  <si>
    <t>AD48B434BF2F11D45F2621E7B24FF1CF</t>
  </si>
  <si>
    <t>FC62053E724304F75D91C56B2BBE3D5B</t>
  </si>
  <si>
    <t>5CE4D1034A642BEEE4FBBBEE1132E33F</t>
  </si>
  <si>
    <t>FB9338C29AE7E2AB33470BC5867E2A79</t>
  </si>
  <si>
    <t>3DE0B41F38984C38745B05EA5525970C</t>
  </si>
  <si>
    <t>DA3CC935ED8ED77264108E77FF942B3E</t>
  </si>
  <si>
    <t>BDD1A8C4FD4A625C7942F5E126F3C030</t>
  </si>
  <si>
    <t>F1565D555BA842B6FCC0FE510069C309</t>
  </si>
  <si>
    <t>C6522D35A4A9D0B712E10675A7DBE048</t>
  </si>
  <si>
    <t>653852BF17E2666670517F1F72ED9C2A</t>
  </si>
  <si>
    <t>A90F555E45FB1FD0DC288126BD3D57D2</t>
  </si>
  <si>
    <t>10A88C5F62BDF84B046ADA9D809BAA4D</t>
  </si>
  <si>
    <t>D67C71639D91C0AFB86E4AD45FAFA112</t>
  </si>
  <si>
    <t>F3F11FF3593229DE2FC4BBA292163E5C</t>
  </si>
  <si>
    <t>3269F8CB5C0E65D187D63881B6BA9878</t>
  </si>
  <si>
    <t>707A9A3B758C603133F631F5A4622C1D</t>
  </si>
  <si>
    <t>A735C208B558A5FEC7FBB14132EAC601</t>
  </si>
  <si>
    <t>1DE684489B663F9AAFA3A20AB35A3789</t>
  </si>
  <si>
    <t>EBABA331D1094886DFB6D4BC2FD01E32</t>
  </si>
  <si>
    <t>FD397D7923C9DE46F1C6BB56860FAF3B</t>
  </si>
  <si>
    <t>2FAB4B745E00F0C67E0453B18E7681FC</t>
  </si>
  <si>
    <t>656907F260190D7467053B39AB6F431F</t>
  </si>
  <si>
    <t>2BCA48930FA2146C29130E2AEB7875D8</t>
  </si>
  <si>
    <t>DECDF6D58DD052AAC8C18D5F60519AE9</t>
  </si>
  <si>
    <t>2265ABF6813C605C0984E73F4E508F09</t>
  </si>
  <si>
    <t>9F010CEE45DCD44234274F02ABBE402E</t>
  </si>
  <si>
    <t>AF9B760B3288038AB92CA7624AC0D913</t>
  </si>
  <si>
    <t>0E0B3CE39D8CFA26D2F9EC64D0605ED6</t>
  </si>
  <si>
    <t>91D57608FB85DB1F16B1B2D381E55A75</t>
  </si>
  <si>
    <t>E0EF5AE753F31A0F0C912B2676EA3331</t>
  </si>
  <si>
    <t>68B1BF301B9821E4F3FF2D9F0D965F2A</t>
  </si>
  <si>
    <t>8ECACCA1E1C246A4E5912CC196371562</t>
  </si>
  <si>
    <t>D9599553A9B549709F4CD5CBE5AEC311</t>
  </si>
  <si>
    <t>266494E1C45032A869B4DD7A808EDF54</t>
  </si>
  <si>
    <t>19C8354E98780175D9406E8DC09AD1F9</t>
  </si>
  <si>
    <t>F6708B9F260E8BB6CE234119C12CB558</t>
  </si>
  <si>
    <t>7E0B8408E99DC3B6E5E933EE850337D9</t>
  </si>
  <si>
    <t>BBB934ACF4FD5DD1CE5B991FDE46F530</t>
  </si>
  <si>
    <t>1D6EE516EDC716D903E9CB27C915978D</t>
  </si>
  <si>
    <t>A534A058F4824A8785A9558FDB3185DB</t>
  </si>
  <si>
    <t>1E64AA220D920EB81E10019018C334C2</t>
  </si>
  <si>
    <t>C80674CF9F5A59F5C99456BA0F29D72D</t>
  </si>
  <si>
    <t>E2CFD6251B1CBB35FE3AE850A9949E72</t>
  </si>
  <si>
    <t>1651E360FDB654394174D31F3E6861D2</t>
  </si>
  <si>
    <t>B17F106D9AAC124C81A4843FCAEB248F</t>
  </si>
  <si>
    <t>ABBC14E444F6F325005C8159EDBA8E82</t>
  </si>
  <si>
    <t>11A0678CEFA0C5F90C234D53B5B235E7</t>
  </si>
  <si>
    <t>4F773943ACD03BE4AD69BC78CB1B8D01</t>
  </si>
  <si>
    <t>07C4285935FBB88623E1AA58A72D4F19</t>
  </si>
  <si>
    <t>F61477FF60F5D8A0D202CD6530A7CF50</t>
  </si>
  <si>
    <t>A44567A0C38B3C8D810394ACD724DCA1</t>
  </si>
  <si>
    <t>1B842ECB4F2504A53C429D7597F55A3F</t>
  </si>
  <si>
    <t>202FB390D65AF37F86AF60A9543748C3</t>
  </si>
  <si>
    <t>0E27FC3E2CBA2C2DF24F979276E7EE17</t>
  </si>
  <si>
    <t>F26358D7FB11B70BC0E7550469580C59</t>
  </si>
  <si>
    <t>9418AC88449F43E98D1EE886E74DCD72</t>
  </si>
  <si>
    <t>0BFD9DBF26A7C521AC6769E108E4D5A9</t>
  </si>
  <si>
    <t>1FEF14182A7AAE918CFA82605EFAF78C</t>
  </si>
  <si>
    <t>39DEFDB29C315DAB77B3F1EDEAC869CA</t>
  </si>
  <si>
    <t>93E1A894ED34189057CCBFA0BBBA0A77</t>
  </si>
  <si>
    <t>A6775BEFDEE7F0CBC42AEB5AC1B00399</t>
  </si>
  <si>
    <t>E957587FE99F623479214BDF36E80AEE</t>
  </si>
  <si>
    <t>372724D4563C095BF690FA29F80D1529</t>
  </si>
  <si>
    <t>13A1913E1A7F20C5CE24DF5721839B56</t>
  </si>
  <si>
    <t>1282803AD18BEE7CBC871A4F6683DE42</t>
  </si>
  <si>
    <t>B5BDE15F0993A5E48803F78A7FDCE6E7</t>
  </si>
  <si>
    <t>0F791941D9D674053DA2980B6510153C</t>
  </si>
  <si>
    <t>6770E17D26D78A992C92D188261ADE8C</t>
  </si>
  <si>
    <t>5617B6439786FD9FC95F4354E2701F38</t>
  </si>
  <si>
    <t>2FCC87E8C9ECBE830A78B04632B75615</t>
  </si>
  <si>
    <t>B551E329C4E40ABD54DA3DCE14336707</t>
  </si>
  <si>
    <t>AE0041B7DB77B129311868EBDD0EC13F</t>
  </si>
  <si>
    <t>536433E5D8362880B4FB022DA4C41D9E</t>
  </si>
  <si>
    <t>CB5D7ADFD4B3E7A736878E6962EE5545</t>
  </si>
  <si>
    <t>A6A10AF32B129E21E3E72817BD1E51C3</t>
  </si>
  <si>
    <t>A6BE94DF5F4D96B5BC06529777EAD525</t>
  </si>
  <si>
    <t>6C4D0AD3FDC2304784217881372658B4</t>
  </si>
  <si>
    <t>9CF65E11CCACE8FD3ADCA15DDA79E84D</t>
  </si>
  <si>
    <t>C85019C6ED0DA4E84C32BB31B5BD1031</t>
  </si>
  <si>
    <t>F9C093A06A71BA0F38C3B72729F5E228</t>
  </si>
  <si>
    <t>3AF8D5D0104D319E00ECA81232067499</t>
  </si>
  <si>
    <t>4F179A865DA1F2CB1CEFC61312DC9453</t>
  </si>
  <si>
    <t>5FB2036F4891E6E5B6AA154147789806</t>
  </si>
  <si>
    <t>9D4F847B4A4100024FABC2E54A705A58</t>
  </si>
  <si>
    <t>E8CD8BFE26EE0829901DF53215BBEC93</t>
  </si>
  <si>
    <t>6CF0E3A9B5C93E2F16365372767B7BB5</t>
  </si>
  <si>
    <t>5E44E2CED63AC2B0BF7626DD7326E7D9</t>
  </si>
  <si>
    <t>576EF3A34B06B91ADC79A3429D009229</t>
  </si>
  <si>
    <t>169D5CF134529E7F7A8F55F5FFA71640</t>
  </si>
  <si>
    <t>03C86FC080C24E61259F161AEBBC7727</t>
  </si>
  <si>
    <t>454EE9A2FB33830B9ED049834C9B1530</t>
  </si>
  <si>
    <t>90FE3941A047A6B5838E627921DCCE89</t>
  </si>
  <si>
    <t>C396A4991A88D5427B9D9FEFA3B61986</t>
  </si>
  <si>
    <t>16D6F054C2CB5368E29BD78F572DA1A2</t>
  </si>
  <si>
    <t>AEC55870F8722DC0197F761B8CDFE238</t>
  </si>
  <si>
    <t>C4836A029FF253C324E2CBD6384B84CD</t>
  </si>
  <si>
    <t>E66FEA4E897EFC79AA4D01BB0BD19E0A</t>
  </si>
  <si>
    <t>E25DD9572E09CDCE0A7B16D4DA1C2D3A</t>
  </si>
  <si>
    <t>CBD602D51EC7E7ACDEEB79AA99C146CA</t>
  </si>
  <si>
    <t>7713A86FA052702EB1360A42AD80C982</t>
  </si>
  <si>
    <t>ED1DE62F60BF300CDF177FDF79655D03</t>
  </si>
  <si>
    <t>4D1889083390A9EC94F173DE693A9322</t>
  </si>
  <si>
    <t>C35E691BF6134B58677A049B8353F62F</t>
  </si>
  <si>
    <t>DF6E05D7C4B4349993DA9B23B502161C</t>
  </si>
  <si>
    <t>1B12E8F18A4951F8851BD24E85751D55</t>
  </si>
  <si>
    <t>B954815704A172CD1BF3789C6026FFB3</t>
  </si>
  <si>
    <t>CDD88C494F91DDBCFED73D5357C87DFA</t>
  </si>
  <si>
    <t>CA1E249B80A9AF86EA13D5714DBF3284</t>
  </si>
  <si>
    <t>D3C7B0CAC42FD50922BEF00E094B502E</t>
  </si>
  <si>
    <t>1D4F038D71B5A2089A44D79BBC20143B</t>
  </si>
  <si>
    <t>037D16BBA392ACE116C5B6FF11B9D9B1</t>
  </si>
  <si>
    <t>D57861249E4C5B1807CCAED5787ED3CA</t>
  </si>
  <si>
    <t>39947ACACC2091089175F41B9457A2C0</t>
  </si>
  <si>
    <t>C7BA0B697CC12475EE0972E90AF9FD38</t>
  </si>
  <si>
    <t>E89BF332D350A5631763430F95E043AA</t>
  </si>
  <si>
    <t>3114F9E64BFE65C93A9334F86F40F3F1</t>
  </si>
  <si>
    <t>E30B77AD8F53ED9669F9E1C53CFADCC7</t>
  </si>
  <si>
    <t>2073DEC39CEC20E7784B238C30E044D6</t>
  </si>
  <si>
    <t>5338EE793BFD654804942BC11FE4C19C</t>
  </si>
  <si>
    <t>976F1B4B2C66691B1B7354110608B605</t>
  </si>
  <si>
    <t>7CC2B55858AC2AEFBB66E1482D141BC9</t>
  </si>
  <si>
    <t>1C3793A60B8039780777E96F1F908725</t>
  </si>
  <si>
    <t>6D0E0784E6E0FE589B4BC02F5A46B8B5</t>
  </si>
  <si>
    <t>A390EDF46CE6404CB567697AF1AFD157</t>
  </si>
  <si>
    <t>A4769A30CB2B31D6847F27003D5FA238</t>
  </si>
  <si>
    <t>EC4CF5F2A174018D5E2C68B6BB92FF49</t>
  </si>
  <si>
    <t>0DA72EE1A34A41D95DE2AC8A335C1C0C</t>
  </si>
  <si>
    <t>FC11AC60211FD48F46235F7C9C47D2D9</t>
  </si>
  <si>
    <t>CAA604064395DB4D34FE1ACE31AFF033</t>
  </si>
  <si>
    <t>C17F418650420BE68585B2AD3FD10EFD</t>
  </si>
  <si>
    <t>440F2BEF22A1206278B56ED076C86142</t>
  </si>
  <si>
    <t>DFDF61D15BE2CD5FD88D8FE46559C540</t>
  </si>
  <si>
    <t>99BE8504FC3AA2CD564EEC739BFFF788</t>
  </si>
  <si>
    <t>DCD58EF13A1D77350A334787FE3B129F</t>
  </si>
  <si>
    <t>DACE991388A3C43D582E44560F551C58</t>
  </si>
  <si>
    <t>DB9DB6C951D6275FDE52256B4E0DFFD4</t>
  </si>
  <si>
    <t>02062EED3D329A9AF8FB048F7A7D6BAA</t>
  </si>
  <si>
    <t>6E84E8925403826DBA1E1F63C4D44123</t>
  </si>
  <si>
    <t>E8B4CC6F33F8B106291C63132370CB97</t>
  </si>
  <si>
    <t>D7F96D9F97E0FEE082B6DAFF89776963</t>
  </si>
  <si>
    <t>0B163F74F8149C27D2FC1640A2DF8E22</t>
  </si>
  <si>
    <t>9B96E6F6C14761E1886571E57E5A83CC</t>
  </si>
  <si>
    <t>6F82FF040A1716A23C3BEE14DCE931F2</t>
  </si>
  <si>
    <t>DB131511CEE26464873588487CC1A8FE</t>
  </si>
  <si>
    <t>D9706C0F5486CF1898BB02E28E200CF0</t>
  </si>
  <si>
    <t>B1D9339ADA869C01F09F32BF4794071F</t>
  </si>
  <si>
    <t>E55400C3AB505BB857821067EC078F63</t>
  </si>
  <si>
    <t>C2E246676A97E29DCDF9EDD4529A1523</t>
  </si>
  <si>
    <t>E5199BA5B907C7609B0C8D9BB3909CFF</t>
  </si>
  <si>
    <t>7F78E4B5504BCA4EE0880F15EFB4BC24</t>
  </si>
  <si>
    <t>EA93DE2EF7285A68B3626CF07495AF29</t>
  </si>
  <si>
    <t>923B25FE45D4EF7E1F8DE454B6B9CF71</t>
  </si>
  <si>
    <t>B71F5CF5F40F1070D85766F5D716A976</t>
  </si>
  <si>
    <t>E7B5F397492E4A07E5E32A14B4DFB708</t>
  </si>
  <si>
    <t>46D07CF313C7F42B45DE2C135E18AB0B</t>
  </si>
  <si>
    <t>7C3B8B0D0A95403537FF8A10E881B928</t>
  </si>
  <si>
    <t>DA3941027463044AEDE32B13848A6BF5</t>
  </si>
  <si>
    <t>9BA3D11EB9814DB6843FE80B58E81AB3</t>
  </si>
  <si>
    <t>8BEA0173BC489F41BC2787B6E9349F25</t>
  </si>
  <si>
    <t>4AB115BD954A6105C9B8D09677096BCE</t>
  </si>
  <si>
    <t>EA90195F1C6FB0B381661E98205D952C</t>
  </si>
  <si>
    <t>B4290CDC461F7666C018140269F1ED35</t>
  </si>
  <si>
    <t>848EFD12DC0DCCDA6D1414439C523AED</t>
  </si>
  <si>
    <t>4BC27D84B3BD7630913CA48604D52880</t>
  </si>
  <si>
    <t>8F7AF237E985B408D40DD146896C329D</t>
  </si>
  <si>
    <t>BDAA752C2B010FD8CFCD406F654EF545</t>
  </si>
  <si>
    <t>9526956D8E2B99E74E5EB694B558E9E9</t>
  </si>
  <si>
    <t>52CB237B9B8E6A5EE63B080CB747EC68</t>
  </si>
  <si>
    <t>061DA3985B320B38D2F95C787655FF96</t>
  </si>
  <si>
    <t>0868D6B51C6D09C0D16479693496BC04</t>
  </si>
  <si>
    <t>A0892A7869B2A2B048E049892D9F07FB</t>
  </si>
  <si>
    <t>4CA9F559742C515DF95E80AE0C13BA5C</t>
  </si>
  <si>
    <t>39610BA4E9AFB833DBC52F598D83A89C</t>
  </si>
  <si>
    <t>73409B8BDDFCC938C7C3F7AEF5F35215</t>
  </si>
  <si>
    <t>DBCFD924F3B831B5B826DE8C8B67E94C</t>
  </si>
  <si>
    <t>68B605C93154A4EC5DBD1590E35780D8</t>
  </si>
  <si>
    <t>6EA4F0CFCE40B713607281EC06668CAC</t>
  </si>
  <si>
    <t>5945444F6C3665A9317BF78C8586B480</t>
  </si>
  <si>
    <t>1CA35D815B660370FD6653813FFC34BB</t>
  </si>
  <si>
    <t>2FD68D166C41CF6B1EB2F2BB7E10FE8E</t>
  </si>
  <si>
    <t>6271DB66A89DFC40E19AC24A57D3E7DD</t>
  </si>
  <si>
    <t>4D82C6E62B3FFDAEEEE86241BB70079E</t>
  </si>
  <si>
    <t>AD6C18563417727CF4D48226E727DCB5</t>
  </si>
  <si>
    <t>A308F1B9306EADE1233EF68988698C7B</t>
  </si>
  <si>
    <t>8553E6BE412B070DB224B52B95F8BB99</t>
  </si>
  <si>
    <t>45455DB47FE0005262EFAFC7CAA13C05</t>
  </si>
  <si>
    <t>C68FC85BE293ECDADD4C01F08073A486</t>
  </si>
  <si>
    <t>55686A47CB0776FEA455016CF0B04385</t>
  </si>
  <si>
    <t>F7751104825374C500CC52EBF9F06AEB</t>
  </si>
  <si>
    <t>6536EE24033B3B307B7C437B4B67C24A</t>
  </si>
  <si>
    <t>C67175E9B742A3FBA05D852B37F25735</t>
  </si>
  <si>
    <t>701207D9BFF0871B997E08EAF5A01393</t>
  </si>
  <si>
    <t>D8A7EF6CDFCB97179A6F6B4D6AD272D6</t>
  </si>
  <si>
    <t>0B275DC2BB665D90658B7711959C8426</t>
  </si>
  <si>
    <t>B5285E1AC3D3CF8B18A2D30F0DEF77AE</t>
  </si>
  <si>
    <t>D32266F3DEF54422A103D031258198D0</t>
  </si>
  <si>
    <t>7F5A5EA940867040F78BF4EF93C34135</t>
  </si>
  <si>
    <t>823501B40D58566BB9C16AA030594CAC</t>
  </si>
  <si>
    <t>278DCFD648E82046AE5F40634E0CAAE4</t>
  </si>
  <si>
    <t>3613BB5E84C6979F65D4FDA6ADA88EA9</t>
  </si>
  <si>
    <t>4FE23BF159626452E339ED1B46F4728D</t>
  </si>
  <si>
    <t>8F70D3E66902D68E4939C8DA19E519EA</t>
  </si>
  <si>
    <t>138823D26A054C44C5554D30FFF8309C</t>
  </si>
  <si>
    <t>A29A56054986DBEDDF23453B2F4080D6</t>
  </si>
  <si>
    <t>91A0B9000FA0E45FC2DF5EAA8ABCA3CF</t>
  </si>
  <si>
    <t>5EC078F7E4E3F928B6FE665B84497317</t>
  </si>
  <si>
    <t>D37A414C883EB335F25240ADCE8A90EF</t>
  </si>
  <si>
    <t>CB04C9130B3ADDC4FC95B01BBCCE2712</t>
  </si>
  <si>
    <t>1E156903357676570289125A1B34B08E</t>
  </si>
  <si>
    <t>5CB6E7EFC318CA07F7EDCE9590EE1453</t>
  </si>
  <si>
    <t>C55536E31229D2336EC8CA42A4D271C4</t>
  </si>
  <si>
    <t>445BCE74231888ECE6D1A758200821E1</t>
  </si>
  <si>
    <t>D0BA922E3A4B7A1FED35B88BF7A3AE25</t>
  </si>
  <si>
    <t>B58160D97C0E3D3D9066E47BFA4B96DA</t>
  </si>
  <si>
    <t>0C959B889A431F4666BD602386E73439</t>
  </si>
  <si>
    <t>1AEAE40FD4A777CD1C7D85BCF0DFA201</t>
  </si>
  <si>
    <t>D4020D31107C94ADD550681214ADC909</t>
  </si>
  <si>
    <t>F348A71ACDCCB16D665BB3D8F39BD999</t>
  </si>
  <si>
    <t>6A2FE73DEA2EC096BFDC0E056023DF54</t>
  </si>
  <si>
    <t>2B78F0FCB25A0BB2E536F8800BEBB1C6</t>
  </si>
  <si>
    <t>3A92D51A629D386EF617530C22FCEDC2</t>
  </si>
  <si>
    <t>1A69BF840973B1F5DB21F8A502CB3B44</t>
  </si>
  <si>
    <t>B75A99408E5B23B770E37352E53D495A</t>
  </si>
  <si>
    <t>242BAA9464130C16558B16095F136070</t>
  </si>
  <si>
    <t>155C1C5E8B3731187DF61224A5649765</t>
  </si>
  <si>
    <t>1AEA7032BEA8213D469B06AC5A788272</t>
  </si>
  <si>
    <t>6D5C79E2A9FC04C57A671E1147159DDF</t>
  </si>
  <si>
    <t>9D3347ACF5D944622471D010EB319204</t>
  </si>
  <si>
    <t>6B34F1710734661D8DDEDBF5BBFB85AB</t>
  </si>
  <si>
    <t>573221BD4440121D527A92B3268D4951</t>
  </si>
  <si>
    <t>6AA92CAE0F90CC1E40E7E0C3F978873B</t>
  </si>
  <si>
    <t>14B5FA28609A5EFA9CF5E0BB42E32CA3</t>
  </si>
  <si>
    <t>090F1AB49C4FF83C544A078C8B74370E</t>
  </si>
  <si>
    <t>27A147C056FB6ABF0B0B4A751FE3A663</t>
  </si>
  <si>
    <t>3454EEF259B8A70506250542278C0EF2</t>
  </si>
  <si>
    <t>F6CBC6D24A6A6300D576AC7ABC9050BC</t>
  </si>
  <si>
    <t>D18C2B89B7D60EAFE61B460A6E30683E</t>
  </si>
  <si>
    <t>8A3E6A6165453D744F11F62B635BF4F5</t>
  </si>
  <si>
    <t>151D9C9CB92945FC67B981A5F267586A</t>
  </si>
  <si>
    <t>39EB05360CD02522F1D7CC2CCA6E7571</t>
  </si>
  <si>
    <t>6420A8486B68D406EE45ED13950E3578</t>
  </si>
  <si>
    <t>255DBD293154CECF4008336EC37E293D</t>
  </si>
  <si>
    <t>5BFBD1E7A36B062D41A83B3E91E37A96</t>
  </si>
  <si>
    <t>562D201E887100EEEC269B16007E9EDD</t>
  </si>
  <si>
    <t>D2D0B659E5FCBE2A301118743504C2E6</t>
  </si>
  <si>
    <t>A753B081CE65EF035E16E3046278C0B7</t>
  </si>
  <si>
    <t>AC070F56D63FD11C8D9936725CE624C9</t>
  </si>
  <si>
    <t>D8CE9D194FA6F83846D11509EEEB43E2</t>
  </si>
  <si>
    <t>4ACB1394C1AAC6D39A9B66C0F92C602D</t>
  </si>
  <si>
    <t>A84C0511793A74E9FA7C518565AFB296</t>
  </si>
  <si>
    <t>1991099C09F36BF380AD127D99E07A8E</t>
  </si>
  <si>
    <t>4A0A94F8A46C0B594EEBCEDBEFD177A3</t>
  </si>
  <si>
    <t>7D6D0DD93DA688B2C2EE96C5A609985E</t>
  </si>
  <si>
    <t>9AE3EC85E61E0EF4A2A6361FE7EC0149</t>
  </si>
  <si>
    <t>481CCC76077F28EDF53BD883348F165E</t>
  </si>
  <si>
    <t>9DCB6FA0C6766D8705FF47097F1E8C08</t>
  </si>
  <si>
    <t>468F6D6DE96C726961945D568E470319</t>
  </si>
  <si>
    <t>BAE5CE4456CDC22694D377633467D983</t>
  </si>
  <si>
    <t>3064C232C0BA446DB785ADE0C346FC73</t>
  </si>
  <si>
    <t>22B3B5A2DEFE96CB30440C96AF0BB106</t>
  </si>
  <si>
    <t>63E96C384D663DC2F8F55DD64B55876F</t>
  </si>
  <si>
    <t>C665361688F90FFC0F279645078EF0D7</t>
  </si>
  <si>
    <t>45DC42835C33D6E21789C2353BFCC940</t>
  </si>
  <si>
    <t>A5CA77416F503A5E006FFC4F4F19511D</t>
  </si>
  <si>
    <t>8DD230D0DDC664C3D6096A7541482C1A</t>
  </si>
  <si>
    <t>F7CB1093BDB7108E39FFFE1B1A92CECF</t>
  </si>
  <si>
    <t>E61CD489DCAD2A1D856B537E60A7D16D</t>
  </si>
  <si>
    <t>63870C4A344C991FC7F19A36D4BEA297</t>
  </si>
  <si>
    <t>1D4FF2D0360AE08590402CC0C0E39779</t>
  </si>
  <si>
    <t>765895B8D7A2AD3EEF6A37BED4001E33</t>
  </si>
  <si>
    <t>E6825ECEAE9F6A53EFFE37C0518B5597</t>
  </si>
  <si>
    <t>5B1712B4F4874A50E2D593516EF24B74</t>
  </si>
  <si>
    <t>CF1C52BC4D7E53D86DCE82EC78EA11F5</t>
  </si>
  <si>
    <t>69D3CB517C60122927F45B93D3074DD1</t>
  </si>
  <si>
    <t>9695F1C4E7D33A49DC260E29C584B74A</t>
  </si>
  <si>
    <t>E407ABBDB37BCC9DEECFAC99FDE46D58</t>
  </si>
  <si>
    <t>C1DF6D4A9B02AA361623C387C3608EC5</t>
  </si>
  <si>
    <t>1222AB91975815C21FE31134AF10A235</t>
  </si>
  <si>
    <t>6905A4F8DE099D41B400CA38E5B66FFB</t>
  </si>
  <si>
    <t>91C3708CB044BFBA1B42BF29FE3E2A0F</t>
  </si>
  <si>
    <t>4FAD054A8CC6816771E9AABD34B4EE91</t>
  </si>
  <si>
    <t>A6A3C8C6FA8E1F6349B3FBC47CC065BA</t>
  </si>
  <si>
    <t>3E5309B1DDEE2050D8E3F3EC8297BB8C</t>
  </si>
  <si>
    <t>0046021D7694E99D9FDCB59F2A706263</t>
  </si>
  <si>
    <t>AC1B9983A8FC5501DF931069090E2608</t>
  </si>
  <si>
    <t>842311AAECD3BFA11804F47AB96052B1</t>
  </si>
  <si>
    <t>504A9522D7C6224B4856D69DD37037A2</t>
  </si>
  <si>
    <t>8B6F73147736C387B7A80445387F1689</t>
  </si>
  <si>
    <t>8B0F0F848D0AAA6D3B08C2966B119B94</t>
  </si>
  <si>
    <t>590040322B7EA607EA83F497B676EDDA</t>
  </si>
  <si>
    <t>7D5663FF96BFA927A9092A3A1BE0D784</t>
  </si>
  <si>
    <t>7624CF37D565D779E411EDFDD5C468FB</t>
  </si>
  <si>
    <t>4FAE17FABD5249046EE3E5082A58EA65</t>
  </si>
  <si>
    <t>A0A204959C64F5E6A3ED22D3DEC92AD9</t>
  </si>
  <si>
    <t>B940D36DAB9FA78C8196426A32518A01</t>
  </si>
  <si>
    <t>DD6A6092CDF7996F4DB1C966AB07F11C</t>
  </si>
  <si>
    <t>6FA94D54F6CEBA34E3C011A692EFCF19</t>
  </si>
  <si>
    <t>5FF42BD9FDC8CBC7BDF1322C0ED904F3</t>
  </si>
  <si>
    <t>D893F5A6481F44F22D19F0EC3C30B84E</t>
  </si>
  <si>
    <t>1E695F8EB26770B9B37F96A6B7BAAE42</t>
  </si>
  <si>
    <t>D8C4E064202050BAE7124CA42D1C9D78</t>
  </si>
  <si>
    <t>95E2EB17E39176ED624B7CFD67EEB9D2</t>
  </si>
  <si>
    <t>A253094E01CB83F92601F02CD51FA0CD</t>
  </si>
  <si>
    <t>1F8B2938D0AFDC17FC16740CAC866851</t>
  </si>
  <si>
    <t>BB9F85BE8CB0C22A2179C49EB394E5B6</t>
  </si>
  <si>
    <t>BDEA724A19F8BA8D9AC536FB8C2245AC</t>
  </si>
  <si>
    <t>A69F585D0557874DD6E84361290B361C</t>
  </si>
  <si>
    <t>748D8BEB65D649044468927B396092AB</t>
  </si>
  <si>
    <t>3F2B42A3C2AE841F134DD040A787F137</t>
  </si>
  <si>
    <t>C052E975B5E9589869EE7D60947A97D0</t>
  </si>
  <si>
    <t>F1E473FC9756AA1481869A8B7464E3A9</t>
  </si>
  <si>
    <t>C9C4C1BEC2CB211B7FDB03D23FDFD446</t>
  </si>
  <si>
    <t>5D761DA4EAD98917573D405656F9C17F</t>
  </si>
  <si>
    <t>4620BAF34764CE5783171D3A16C50A58</t>
  </si>
  <si>
    <t>6631D1EC26B0C95BBD5C9F7845FCF29D</t>
  </si>
  <si>
    <t>CE6EE113E4049850623769774458DD89</t>
  </si>
  <si>
    <t>B9EBEB7509472A14246295EAD1A03987</t>
  </si>
  <si>
    <t>388B0BC1EAA937D4E0DE8D52F2D2DC6B</t>
  </si>
  <si>
    <t>436A307A5FA5891F7CB31439A98C5CD5</t>
  </si>
  <si>
    <t>F7A70A42AA38898A5D9CBFF20CCF889B</t>
  </si>
  <si>
    <t>E43778D48470EAC07583739EFCCA8042</t>
  </si>
  <si>
    <t>D64B65104A14A02D947DF785E2DD2F1F</t>
  </si>
  <si>
    <t>812541709030234DB8FFD3E5A47D550A</t>
  </si>
  <si>
    <t>4BAFB757D3B3299634231745A90BC477</t>
  </si>
  <si>
    <t>FFEA890FB4964BA6A385D689A4786200</t>
  </si>
  <si>
    <t>11454A68FE349C948ED748EC4F1B4FE0</t>
  </si>
  <si>
    <t>5AC374F6CD72463834CEF219045C92A5</t>
  </si>
  <si>
    <t>8972A93488823C107B3D03F770CAC071</t>
  </si>
  <si>
    <t>4DF32E061EFD7CA2EFCB5876C6F30723</t>
  </si>
  <si>
    <t>5EF34A43027A0E95284C0B78918831CD</t>
  </si>
  <si>
    <t>E999AB123B0C2ECE27D4A56D16F50ADE</t>
  </si>
  <si>
    <t>6AEA1D9296A957D6D6E6034E8A78ACBC</t>
  </si>
  <si>
    <t>7770B05B1CBCF7072A34BC39D4AD61D9</t>
  </si>
  <si>
    <t>25F25B6DCDB46FB62FA17CCB2102268B</t>
  </si>
  <si>
    <t>5B4287D4EC29E8DD02C747590875F523</t>
  </si>
  <si>
    <t>E8DFBC2AA9938C2CFBE6B2084B448BE9</t>
  </si>
  <si>
    <t>81E0082D937B186978BB1C2119952E8E</t>
  </si>
  <si>
    <t>6F7EE646D9D2C8C0A8D2C679024BF207</t>
  </si>
  <si>
    <t>87BE15E3C751D5EBC019A3EA345478D8</t>
  </si>
  <si>
    <t>7A394AED4E2D8DFC6F9BE1D3895FD2B9</t>
  </si>
  <si>
    <t>DB61831E8EA828A9EBC938872459EC6D</t>
  </si>
  <si>
    <t>9BD365E3453790CD29E2B26267DAF282</t>
  </si>
  <si>
    <t>ECD713F694143AC28997A002DF8E240A</t>
  </si>
  <si>
    <t>31681A3E35EAB7DA132CCE21B5CC67F7</t>
  </si>
  <si>
    <t>EC627279D7A968C9DC1D19E212747767</t>
  </si>
  <si>
    <t>69FE73EA46E3BFEC9E586D16C0116500</t>
  </si>
  <si>
    <t>43BD0A4DF9166E33CDD4B049D1313592</t>
  </si>
  <si>
    <t>D14925A303BE337E2AB0E1926C1B3131</t>
  </si>
  <si>
    <t>020424DB496ED630B12A5E91413381A9</t>
  </si>
  <si>
    <t>DDD21F208DE1A90E8A8BF2F447E4E52C</t>
  </si>
  <si>
    <t>4715F5A0CF1C9781127EB5DDEE5B2AB4</t>
  </si>
  <si>
    <t>FD53C5CD25CED53C7BDA4D2571BB5E17</t>
  </si>
  <si>
    <t>A6AB249B2288F27C87F5C9401D1EFE6D</t>
  </si>
  <si>
    <t>D809EF1C5BC461A4744AAC8B45F0D41B</t>
  </si>
  <si>
    <t>1741103FF36B38C1F6622D5F929B63EA</t>
  </si>
  <si>
    <t>87ADEDA18C43A29581D303358C26EA8F</t>
  </si>
  <si>
    <t>64772B3551416DBD40C9F0E0C81EA9A7</t>
  </si>
  <si>
    <t>B0815960439C7819808703339A18C26A</t>
  </si>
  <si>
    <t>4BD8A441E9DDCF6CC2A5ABEB3ABB78D4</t>
  </si>
  <si>
    <t>D484B57DC6F5222FD1670F6378772954</t>
  </si>
  <si>
    <t>FB2EE9D58ED2CEFD6043E208321F1C4E</t>
  </si>
  <si>
    <t>5B9D0322D600B3209451FB4F239A7044</t>
  </si>
  <si>
    <t>5BA8655A15452868851643983F4A444B</t>
  </si>
  <si>
    <t>1EE051157E314A58EF27DF1BFE753DF9</t>
  </si>
  <si>
    <t>937180967B21C8FE78ACC26ECFAE19E5</t>
  </si>
  <si>
    <t>ED65CA6162133A5BB35D7B441B12AC2A</t>
  </si>
  <si>
    <t>5CBCDA16AD42CA96B0FB6D2BB3B0B923</t>
  </si>
  <si>
    <t>930855738CDE5500CA20EDA29251CAE2</t>
  </si>
  <si>
    <t>E2F26DEE9A232A7E8F8EB59F245FC851</t>
  </si>
  <si>
    <t>0154973A750B859F0E9EA8EDEC29514A</t>
  </si>
  <si>
    <t>836DCDB5BC4752392FB6C1BA267F2889</t>
  </si>
  <si>
    <t>7800482D99CD76DDA8D9ACA72525ED80</t>
  </si>
  <si>
    <t>7AA087C1872478C511DE8BBFA522A1CB</t>
  </si>
  <si>
    <t>5D334AD58BB601DD2883DEA1ECDF40C6</t>
  </si>
  <si>
    <t>E4B353ECA6F97F07398E47D1F1BD1144</t>
  </si>
  <si>
    <t>6035948401C7625E89D7C6181A9C9DBB</t>
  </si>
  <si>
    <t>DF549A3F6C6E5A095C675DE61D774D58</t>
  </si>
  <si>
    <t>E8F4C3AF6363CB1E703BA75A3F9860A2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</si>
  <si>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</si>
  <si>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</si>
  <si>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</si>
  <si>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</si>
  <si>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</si>
  <si>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D084804307EA320D2674AA2E01C94E91</t>
  </si>
  <si>
    <t>NO EXISTE GRATIFICACION EN PERIODO</t>
  </si>
  <si>
    <t>1A3881677AB1E2F398CABC5F5A89992F</t>
  </si>
  <si>
    <t>5C8387D0ACB56E22E681FAB8CADED4EB</t>
  </si>
  <si>
    <t>B438FCF68A5E73902AAD55394A0BCB16</t>
  </si>
  <si>
    <t>DFF27B6ADEDEBB8D26C1AD671EB51B4E</t>
  </si>
  <si>
    <t>04B0969AD20B1CC9379EC3371898B0E0</t>
  </si>
  <si>
    <t>EF9033827C4A8C44B8F018FBF7179992</t>
  </si>
  <si>
    <t>CC6A0AE7AA8897DFC92878EB461C30E3</t>
  </si>
  <si>
    <t>323893A080E78584675759479FA32CD1</t>
  </si>
  <si>
    <t>6AC3582918979A1E496927DD8737438E</t>
  </si>
  <si>
    <t>591A9C5B4554F5BAEBF39A65E6575442</t>
  </si>
  <si>
    <t>7E0A6CD82E7C48D6291A29050F24A95D</t>
  </si>
  <si>
    <t>3450EA6A4163B1ADD9BFC2CD70F083C7</t>
  </si>
  <si>
    <t>7F2E874365FAB0EFAA2B56459C7A3787</t>
  </si>
  <si>
    <t>1CC8B4AC67370D1BE71417A84B5DE92C</t>
  </si>
  <si>
    <t>B9F0D55924583FF71F968C97A651BB5D</t>
  </si>
  <si>
    <t>1F5D670FBBBD357F3E7C29A6C227873A</t>
  </si>
  <si>
    <t>88309980F508FA3DF88BB2B6FBA62A42</t>
  </si>
  <si>
    <t>C1061E5528E99B901DC2F78B2BD33A2E</t>
  </si>
  <si>
    <t>792BBD3E7E9C07BBBF57DBF1BF312823</t>
  </si>
  <si>
    <t>4769F15A4FCD0A770A857C01F0C92299</t>
  </si>
  <si>
    <t>19EC9CEDC7663FB8EA47296A2B8B043A</t>
  </si>
  <si>
    <t>73662EBB422C876422616587BB7C3D0F</t>
  </si>
  <si>
    <t>24DF8444E63BDE5A3340DCBE7E9BBC3F</t>
  </si>
  <si>
    <t>4E8B74EE19513576FCEBB822A8F4CFF8</t>
  </si>
  <si>
    <t>74D8EC03D4278DFCB3AD2CDBC59534E7</t>
  </si>
  <si>
    <t>77ACF6FF9EA6C055CE2948B5F43FE591</t>
  </si>
  <si>
    <t>A9E80208E23EC578D9A057EEA00D5F12</t>
  </si>
  <si>
    <t>914DF540A997BA6A9B36F70A97D6A3E9</t>
  </si>
  <si>
    <t>CF19633F92749DEAD175E813F2A887E4</t>
  </si>
  <si>
    <t>CD990B705C877E7E9A10ACA18A64A48E</t>
  </si>
  <si>
    <t>3275F4C92293E4A08CE144DD5FB2995E</t>
  </si>
  <si>
    <t>4A409C730C99E4735C4D4D512ED4D0FA</t>
  </si>
  <si>
    <t>7E1D5CF20360D0057FD70C2DD9BE5097</t>
  </si>
  <si>
    <t>29339F4B212ADD5E26A198453A2F547F</t>
  </si>
  <si>
    <t>294F21CC07FD0CFD37EC1F75F700FCFA</t>
  </si>
  <si>
    <t>D44044B72BE3E4AE123D7BA784933D05</t>
  </si>
  <si>
    <t>D976E798B8582DF3EF9D8AAC4C874FE8</t>
  </si>
  <si>
    <t>F05CDF598F47975103461A6B3D4F7AA3</t>
  </si>
  <si>
    <t>EE7E295637D24972ACD4B45E75F4355A</t>
  </si>
  <si>
    <t>BE8399A32A6D234D051B061B90E08F68</t>
  </si>
  <si>
    <t>6BE10E00653FB2F95B76464DBFC9D15E</t>
  </si>
  <si>
    <t>3D5C8B8F446A6AAD2A37B5977A6B455E</t>
  </si>
  <si>
    <t>F42073B1722BD01BE23F4FD889A9DA2B</t>
  </si>
  <si>
    <t>8FBC30C0899B294A9FADEF3DCCB9166F</t>
  </si>
  <si>
    <t>3352DC30D18BC15752D6E7D58D27A935</t>
  </si>
  <si>
    <t>E724E1B72EC4C3B6D40C3892F0DF33E9</t>
  </si>
  <si>
    <t>9DB6102588CF62D6BF19FA72F4BA0ACA</t>
  </si>
  <si>
    <t>810A6D716202113FB507209DF683717A</t>
  </si>
  <si>
    <t>BBB578152E49C031FCE06D97C394B8D8</t>
  </si>
  <si>
    <t>0A5F98987463306C3E9916A2D964283F</t>
  </si>
  <si>
    <t>FC32EDD41BA55E8153B241E8E2C054A4</t>
  </si>
  <si>
    <t>DE675C37DB0B6D555D26FA83BA7205BF</t>
  </si>
  <si>
    <t>7EEABA31FF1506BF8370E6BB63D4D33A</t>
  </si>
  <si>
    <t>A7CE8631BFE3D0F8253257394A4457AC</t>
  </si>
  <si>
    <t>74AE4326848D1176B9B4A5AC64927229</t>
  </si>
  <si>
    <t>56AFACE8D72CF716EE5F176275D323A3</t>
  </si>
  <si>
    <t>5CD4A4EDAF2F1F7FFB281947228D5F9A</t>
  </si>
  <si>
    <t>0E0DD527C9A714E8B6063658F86B001D</t>
  </si>
  <si>
    <t>D30911180B0D49DD7E9FAFA10F42B748</t>
  </si>
  <si>
    <t>BC88B3F4E7FBA6B728EAC6F983569679</t>
  </si>
  <si>
    <t>D45B1AA43B5EF837ADB54865BC8BA9CD</t>
  </si>
  <si>
    <t>333E87B9304A93D5223E6B8FDB0574A3</t>
  </si>
  <si>
    <t>A0FC0B3B27AED6A8CF70CC965C7BE649</t>
  </si>
  <si>
    <t>5DBFB6D6B8E1C77CF6F5FEA566E34FD1</t>
  </si>
  <si>
    <t>C0F603F23B7D0AE8312266C368271315</t>
  </si>
  <si>
    <t>0F5F6A9B29FD6DA1B8DC37288E7D59CC</t>
  </si>
  <si>
    <t>29FCA02947AB75030401D47DD5634A83</t>
  </si>
  <si>
    <t>BE9642E37787CB6985789E8A33BD9A5A</t>
  </si>
  <si>
    <t>9D4D495EBD127ED9CCFA19AFD6522B52</t>
  </si>
  <si>
    <t>FABD229EBFDF4D9FB6FCCD89DCBD8974</t>
  </si>
  <si>
    <t>93FCE940D8040A7F0280B5F72B90E33B</t>
  </si>
  <si>
    <t>09F29C4007ABFB663A3C0A025BC96A57</t>
  </si>
  <si>
    <t>918646DAD10F4F4FC85FCB40560535A6</t>
  </si>
  <si>
    <t>D6EEB22AD7AFEEFBD50DE31C7A1AA957</t>
  </si>
  <si>
    <t>00B096D8B4D548F7ACAD473164CAA42A</t>
  </si>
  <si>
    <t>FC7506F203649C0456C7ED2DC900EB3E</t>
  </si>
  <si>
    <t>EED43FD48DCFB33AAB1AB1D1D49BFDBB</t>
  </si>
  <si>
    <t>13846A823AFF6F4C4EB0CDB6A16D757B</t>
  </si>
  <si>
    <t>592C0EDC1BC49303B6AAA1185A98C5E1</t>
  </si>
  <si>
    <t>7D2F3A40986F6ACFF67EE546FB5AF240</t>
  </si>
  <si>
    <t>8E8BFD9DFD5993A76BF4911CDF940E39</t>
  </si>
  <si>
    <t>E84B1ADF5120BD5EB92DA3324FE3367E</t>
  </si>
  <si>
    <t>46CF42FE6775C7BD6623220A362FE901</t>
  </si>
  <si>
    <t>8EE3A22418B821516F265FD0CC470731</t>
  </si>
  <si>
    <t>99D361E55D670F2DB48FF22D9BA5A8FC</t>
  </si>
  <si>
    <t>341A372C7C1D6613B67E9CFDF08EE294</t>
  </si>
  <si>
    <t>5FE9D2CB6A1A8A53D33159D7A90FCE3A</t>
  </si>
  <si>
    <t>B320464E0532B2A15D2EBFFBE8A99FF5</t>
  </si>
  <si>
    <t>ED5141709B3221BDD9026F64AEE94F3D</t>
  </si>
  <si>
    <t>A497886B59EEAFBB20FAE0B6F3B4DA83</t>
  </si>
  <si>
    <t>FCE62AF2058D17FD31B0B5EABFF188DC</t>
  </si>
  <si>
    <t>20D505C159219AAEC4C6888182CD1980</t>
  </si>
  <si>
    <t>3D247F1D296B2026E072CCB8541AAEDD</t>
  </si>
  <si>
    <t>D87D6AC3249FC5EA02BA09EC8FAFAEAC</t>
  </si>
  <si>
    <t>0C060C3ED03A6D44DA5C640F917F38A5</t>
  </si>
  <si>
    <t>27D051C49809F6363379DB63A6F30F0A</t>
  </si>
  <si>
    <t>C73656856017C24176D254C53BE8D9A8</t>
  </si>
  <si>
    <t>BA039F2A55455D62E8395799E2E870D5</t>
  </si>
  <si>
    <t>FCF5A224465B59B89C013813B5EF81F7</t>
  </si>
  <si>
    <t>3EFCB137E6B738A503D7C6500A1437C6</t>
  </si>
  <si>
    <t>AB070B2227A36FF06C6FEE77314CC07F</t>
  </si>
  <si>
    <t>14F92CE7FC612E21C2A2EFFB605D55F9</t>
  </si>
  <si>
    <t>A92540CB4F11167725CD1CE9B9D0D9B0</t>
  </si>
  <si>
    <t>3BC521A9E69D2E7AF1EFC48589781F5E</t>
  </si>
  <si>
    <t>74421DC61346DFC6C9B0DBAE46FABC14</t>
  </si>
  <si>
    <t>452D0C86F26438791117A93F4F591606</t>
  </si>
  <si>
    <t>CD4888B43BB7630C87EAFD94AD953E4A</t>
  </si>
  <si>
    <t>155FC69732FAAFDA9C5DF91C3E68180F</t>
  </si>
  <si>
    <t>C36E5B9558842107348DB662AB31E9EB</t>
  </si>
  <si>
    <t>D1D4FB8F5EC51C789636489C0260BE73</t>
  </si>
  <si>
    <t>255A47B04BDB72515DBD478B118E0C69</t>
  </si>
  <si>
    <t>34401BE40C6C90075E70BE99C738BDF5</t>
  </si>
  <si>
    <t>A5D5343BB54344AA285070C9463F678F</t>
  </si>
  <si>
    <t>0B6719AC86C8B8194EFD9D52AB440DD0</t>
  </si>
  <si>
    <t>B3FBE750F7C919931CAA1B6A80A86AEE</t>
  </si>
  <si>
    <t>7D423A8FC0D30251DBF24CF80F390901</t>
  </si>
  <si>
    <t>AF48E779D6AB362BECC9DCC86AF31D18</t>
  </si>
  <si>
    <t>B8B8DB0B198BDA104A74A11A24C462A4</t>
  </si>
  <si>
    <t>96455D8BE8B08686FDF7C808F7552CB7</t>
  </si>
  <si>
    <t>2F7CB5FAE823561CDB03708E3A247C47</t>
  </si>
  <si>
    <t>196E070B1C2A2261F18FB84E2DBA2499</t>
  </si>
  <si>
    <t>0FFA4C22D3D343B4A595973FB0E34D71</t>
  </si>
  <si>
    <t>6A5006571626CCDA385E1BF47CF4709A</t>
  </si>
  <si>
    <t>05C5B6D24142113E629F1F5997352C1C</t>
  </si>
  <si>
    <t>0F09E7CD543B9D196892B74CC49DF23F</t>
  </si>
  <si>
    <t>59A5917784965BCF37BF6F19BD46A4D2</t>
  </si>
  <si>
    <t>94B6745BFFFB9E39003675885099AF34</t>
  </si>
  <si>
    <t>78CECCE512A3A0EBBB5818FC93562417</t>
  </si>
  <si>
    <t>C9C54E0DD1113EE832EF0EFF20E278DF</t>
  </si>
  <si>
    <t>806D53EFB87632241E21B4B8DF359048</t>
  </si>
  <si>
    <t>9866CB6C991D5B20A023BBBB3F0062F2</t>
  </si>
  <si>
    <t>8DD29DB7E4402EA1A2DC1A1E0685F180</t>
  </si>
  <si>
    <t>E81B5E7F0AF53DDE344298B5850C1E3C</t>
  </si>
  <si>
    <t>6BB6F166118C2CA25C25BAB5763F13E0</t>
  </si>
  <si>
    <t>E0ABC70CB6AFC41D7578C683853397C5</t>
  </si>
  <si>
    <t>6704BADE92489CDAC8D305DD01EE100B</t>
  </si>
  <si>
    <t>B5B09529CF51C167196D8241E15C96FB</t>
  </si>
  <si>
    <t>356102739A14FBC654876D1C70BECC96</t>
  </si>
  <si>
    <t>4B3419B4D1349B9D7261567FB04D2313</t>
  </si>
  <si>
    <t>1EDF943CB4F2871A1F74FBB16CF23033</t>
  </si>
  <si>
    <t>0951063C9A6A7BC3DB42DE2DA1AE75AC</t>
  </si>
  <si>
    <t>503E799A5159A56FD86AEBD0DBD92845</t>
  </si>
  <si>
    <t>6A1ED210A3ADF1D502748845CE6D352A</t>
  </si>
  <si>
    <t>6C226067C3CC16BFFDB8FA357B29E835</t>
  </si>
  <si>
    <t>CC732338D17FA7BABB837AB259A05BBF</t>
  </si>
  <si>
    <t>4C4B9489966DFA1BB5C2E5DFBB51968B</t>
  </si>
  <si>
    <t>9CAFD40007AEDF9277C37747DD7B4036</t>
  </si>
  <si>
    <t>730C0573C0D314462C1D5C45748B57F0</t>
  </si>
  <si>
    <t>0267BA7F0E72CC45A52D3E28744690AB</t>
  </si>
  <si>
    <t>655F7508943C718A4EC57276220466D9</t>
  </si>
  <si>
    <t>77D93AB2D8F549D8BDD2684191F9208C</t>
  </si>
  <si>
    <t>55D5201B2400C60D6D6001F65C3E2947</t>
  </si>
  <si>
    <t>D8B6F5170C6E9A6041AA78D5A48235F1</t>
  </si>
  <si>
    <t>0BDB2963DBD7D8236B384A92AEF3334E</t>
  </si>
  <si>
    <t>0C1897E82781C1B4F6CBD18604FF0B8E</t>
  </si>
  <si>
    <t>A5D8B39D724ABE19AFACC85AC738742D</t>
  </si>
  <si>
    <t>12AB37B26F2C6339EFC597ED5E84A87C</t>
  </si>
  <si>
    <t>97BB6D55AD61C4F392FC07F90E719CD2</t>
  </si>
  <si>
    <t>3433D0C96B02D94F5B41060AC98118DD</t>
  </si>
  <si>
    <t>79D84C594A2EF3B7B07C1618CEE2B39A</t>
  </si>
  <si>
    <t>CAF8BB96EFE63F273AD398112EAD342C</t>
  </si>
  <si>
    <t>EFCB5D4567A1A680D4EE3BC220A02B75</t>
  </si>
  <si>
    <t>1486A2C1EABCD3093729E5706B84C6F3</t>
  </si>
  <si>
    <t>23E7DFAB92C11543B71B4BE46DD84835</t>
  </si>
  <si>
    <t>9D800EAA7B8599784C5AC6439F3D4159</t>
  </si>
  <si>
    <t>33183DF749B777A65AC212E52B659B31</t>
  </si>
  <si>
    <t>0A61C48371A683E2D588C04494417CF9</t>
  </si>
  <si>
    <t>E4A3D5C527EC6F5F7722A553E18BCAEF</t>
  </si>
  <si>
    <t>D5BE57501D71EEF6C677F369EA93A01F</t>
  </si>
  <si>
    <t>0D7B58991C5B71D0FC809841B74283D6</t>
  </si>
  <si>
    <t>9CF9F8476F0D0261AD589B36FF5E6953</t>
  </si>
  <si>
    <t>BDA75589D3D9F71725965D70E1A4BD9A</t>
  </si>
  <si>
    <t>24327EABBE23E260CAC371062E94BC6B</t>
  </si>
  <si>
    <t>AD20C236F391915F51CC19093AF40F42</t>
  </si>
  <si>
    <t>7401E4F48AF343C646581E5F39D04674</t>
  </si>
  <si>
    <t>BC381E4BCEFB5C1DB444BC2AA959E5A7</t>
  </si>
  <si>
    <t>2570C46EC130C31D205E3C65231F5F07</t>
  </si>
  <si>
    <t>9C2167D24DC98AD54DA145A9BB5856CD</t>
  </si>
  <si>
    <t>F349D21E03C5276E35817E9C92A1A16C</t>
  </si>
  <si>
    <t>227E2B05D8DB2B19B1F19FEBFA681342</t>
  </si>
  <si>
    <t>50C9342EDC165F0F6E1D3FFC5F9857E8</t>
  </si>
  <si>
    <t>FF2819215A1D009EA496D48D9A5FC065</t>
  </si>
  <si>
    <t>82B10498025634F91E33D0B6075FEF97</t>
  </si>
  <si>
    <t>930082E679C5779AFA2E6E964B0ACD0E</t>
  </si>
  <si>
    <t>D0E4264EE9D227BEECD8E581998B2A88</t>
  </si>
  <si>
    <t>230A50C03239F1AE92105A2C8B057976</t>
  </si>
  <si>
    <t>2344CE68E6F3C2A7488E00F08E388197</t>
  </si>
  <si>
    <t>6150709DA1F811E4B0BCB95594DA76CD</t>
  </si>
  <si>
    <t>CF334E66BD6DE877A4E20532BDC8CADF</t>
  </si>
  <si>
    <t>FD46CBAB628F04ABC4015F7FC38577D0</t>
  </si>
  <si>
    <t>814A047BE329693A7483F280F180C25E</t>
  </si>
  <si>
    <t>4F25C34D92A758634A4661A926119CCD</t>
  </si>
  <si>
    <t>C7092D444EAA572EFA3D68E536867067</t>
  </si>
  <si>
    <t>34602881340B2C1982647E6C3CC33DA9</t>
  </si>
  <si>
    <t>3E0C5B1021C517B19158536BF0A2DAA5</t>
  </si>
  <si>
    <t>E838D790006FC36BE8F340FD553EC09A</t>
  </si>
  <si>
    <t>0E3BBBEAF8A4F1930151891BF3D93837</t>
  </si>
  <si>
    <t>5D059B0C47399460F1D42541100E0C23</t>
  </si>
  <si>
    <t>62E4CB8749198CEF573EE5704EEB51B1</t>
  </si>
  <si>
    <t>3C3FE8A2D3AC017752CA343E07C8E361</t>
  </si>
  <si>
    <t>D35972D90C108F08CEE0788D5700A1BD</t>
  </si>
  <si>
    <t>6C2064F357FDBAB2F099F27529A15341</t>
  </si>
  <si>
    <t>9FCFDEE7274B626A9C289B1550B7AAEB</t>
  </si>
  <si>
    <t>D31CA28D02CCC626A1BF1F057F9DCC47</t>
  </si>
  <si>
    <t>E7C1392730CBF7E3F69F388B2156381C</t>
  </si>
  <si>
    <t>576B145F41313F4BA0C0568C1B8203F9</t>
  </si>
  <si>
    <t>C3076A21B0BC41274D689BB909247876</t>
  </si>
  <si>
    <t>6E044B4021245BCA46995CAF7224C9EE</t>
  </si>
  <si>
    <t>5ECA190C5C5AA0A2C3AF294700C2E3CF</t>
  </si>
  <si>
    <t>8BCB9E001E1833DC3586B8B215DC53E9</t>
  </si>
  <si>
    <t>8AC4F2C868518CF0D2364E703E5AF747</t>
  </si>
  <si>
    <t>29E5FFBDF304F8C10C53DEEB57C0E0D4</t>
  </si>
  <si>
    <t>5EA8F729D1439251A51CE61E2157A345</t>
  </si>
  <si>
    <t>8B9722E87978EB5BE88F7D91258C1EC9</t>
  </si>
  <si>
    <t>78F82EC6FDAFA0A43AFF7CF2B02F6BB6</t>
  </si>
  <si>
    <t>CB763BF6108CA4966F2F43EDD2E3D29D</t>
  </si>
  <si>
    <t>456EB63914439EA7A3D226E4C76C76A8</t>
  </si>
  <si>
    <t>2BEC06BD7EB1BACD53E73AD054C52C98</t>
  </si>
  <si>
    <t>B2E139E02D596ACC3BCD1E0BB2BE2A8E</t>
  </si>
  <si>
    <t>6AF7836E3DCF08696B95263FF51DF98B</t>
  </si>
  <si>
    <t>AD6DB1EEB1A6BAEF40BBCD5C201A9FBC</t>
  </si>
  <si>
    <t>4115F8D23989F709B7886BCA225CFD7A</t>
  </si>
  <si>
    <t>CD440C4D6A54CBA441E285A4F9F9713C</t>
  </si>
  <si>
    <t>9C04EC7BF3E9F9BED2A6309DCFAC3DCF</t>
  </si>
  <si>
    <t>B8C7F5A04797CC8E1FE4E397931E6B06</t>
  </si>
  <si>
    <t>410860736FBDBDEF4C8025A5CA142B88</t>
  </si>
  <si>
    <t>8D8C4B4ACA19BDDF529BF38705C41CA5</t>
  </si>
  <si>
    <t>16D4A771BF76D41A961C3B88BF94C0D1</t>
  </si>
  <si>
    <t>E8FD5C285DBDCB01C7FDD0CCCE479FCC</t>
  </si>
  <si>
    <t>E5ADD41D7FDF768F9ECD798412DB3B71</t>
  </si>
  <si>
    <t>CE555A6D1B8E4D6679AB6BFA5E7380E3</t>
  </si>
  <si>
    <t>F151974EE9ED1F06114C7B708CCCE462</t>
  </si>
  <si>
    <t>1614107B264A2B3183ABC411D8EFDAD1</t>
  </si>
  <si>
    <t>D4805CA6D9CE1B9F4F6D12B85863E150</t>
  </si>
  <si>
    <t>3F922C4E676AAE482723BCB64968D748</t>
  </si>
  <si>
    <t>DEF068D09E99282CB18F982AE878854B</t>
  </si>
  <si>
    <t>2EE54ECF6E4DF5CFF5097251A91ED080</t>
  </si>
  <si>
    <t>C12CDCDA3E326B33195DA16F6B67FB3B</t>
  </si>
  <si>
    <t>F113379127BC268BC6F686B29759645F</t>
  </si>
  <si>
    <t>B7158F4D10921667090EF1D561874819</t>
  </si>
  <si>
    <t>BEC31461541A436BDC0EED2AEE627550</t>
  </si>
  <si>
    <t>EFB18556D2C94FEDC2925B4A96A02675</t>
  </si>
  <si>
    <t>10D75E3A6DB6E2F21D51AE7EAD6EC440</t>
  </si>
  <si>
    <t>5408194ED8BFD4A72A82DB5C35CB33EC</t>
  </si>
  <si>
    <t>2763FEB534BB553168BF20B7C8A7CE32</t>
  </si>
  <si>
    <t>4E4949ADD8AA8FDA45374BF76EC133DC</t>
  </si>
  <si>
    <t>970ADFE368858C50F9E6CC7F54D6F1EE</t>
  </si>
  <si>
    <t>2B514DB17100E00EF16982D34E9D393A</t>
  </si>
  <si>
    <t>C72A857D80469C437FB09C2CA6260A05</t>
  </si>
  <si>
    <t>976DFE5C00D27250F8969B778E867EBC</t>
  </si>
  <si>
    <t>5DFBB004955A11B42A20D10233C3DA5D</t>
  </si>
  <si>
    <t>A033025DC298D94AC4E91795193BEA0B</t>
  </si>
  <si>
    <t>2A95AEC0DFDE5F6B2983D61A097D107F</t>
  </si>
  <si>
    <t>7F4F073B1DDFA4EE89DD25FD881B324E</t>
  </si>
  <si>
    <t>9A5F9E73789447D1811CD5501C9EE566</t>
  </si>
  <si>
    <t>1DA1462576866FCC171FD1471F05C475</t>
  </si>
  <si>
    <t>F7427EE9346B07A097ADEEC07949DA92</t>
  </si>
  <si>
    <t>E3456D257621DDC655402A0193CE516B</t>
  </si>
  <si>
    <t>AF296ACCDA5CA4A23BE42B0E464ECABE</t>
  </si>
  <si>
    <t>B474BEF1DC442D70D3932B5E66A7C31A</t>
  </si>
  <si>
    <t>856B85B5BC0101333F31520718B40D11</t>
  </si>
  <si>
    <t>55D3D949CEFA6EF6B8C8212B1332C6E4</t>
  </si>
  <si>
    <t>4E701C06E00E1B1F64387E1D6E60FAA7</t>
  </si>
  <si>
    <t>7A89EFC8AC48E3F63C2E2A115DC23C3B</t>
  </si>
  <si>
    <t>445B727BF61A56256309E3BDC8BFF59E</t>
  </si>
  <si>
    <t>EA76345D05063D3AD3437EADB92C8C36</t>
  </si>
  <si>
    <t>50516EA24E323CD7E22133B131B505E3</t>
  </si>
  <si>
    <t>2701DA18AEF7C69C712EFBFD062DC17B</t>
  </si>
  <si>
    <t>FB2D04BBE6B1DCACA8597081D246F8F1</t>
  </si>
  <si>
    <t>786D1AE1FFB8F45F8F509C1D55F85B22</t>
  </si>
  <si>
    <t>DE25CC5FB90A3F26D0CEC1AE9C3F4EB8</t>
  </si>
  <si>
    <t>DFA566AEB75BD60D2503CD2DDF19C254</t>
  </si>
  <si>
    <t>D8F73B7DE31B135972A18962B5C34C09</t>
  </si>
  <si>
    <t>F3667C64CBC16808C94AD2FBD9668411</t>
  </si>
  <si>
    <t>1B47CFB36DB27482500975C5816BADCF</t>
  </si>
  <si>
    <t>16589F350E8A691BA1F04C046F4885C7</t>
  </si>
  <si>
    <t>5FC2D7DA6DCC9D28FB99152D83487D83</t>
  </si>
  <si>
    <t>0B9C51A124BA4767FCA0D66BE56A3FED</t>
  </si>
  <si>
    <t>B907299E8C5E458E3E53CE0749C36DF1</t>
  </si>
  <si>
    <t>3952046B448925D722D8F404D8FC9B80</t>
  </si>
  <si>
    <t>0E3E3A25E886C1305B7308760EF6A38F</t>
  </si>
  <si>
    <t>1ED43305D1F930EFB77889494A4206E7</t>
  </si>
  <si>
    <t>84D4EFCB48A0C1496E99B15E65EBEB1A</t>
  </si>
  <si>
    <t>32D8910347D1F8EB6F04978D6A306F06</t>
  </si>
  <si>
    <t>9AB57BC8862BE69C4F7A90A42FDB8A2B</t>
  </si>
  <si>
    <t>6667489B118D9DBF899080EBB4F241F9</t>
  </si>
  <si>
    <t>763675AE730BE7FFFB92BEE54BDB669C</t>
  </si>
  <si>
    <t>5331928E09C9B30935837AC7C3DA9E4E</t>
  </si>
  <si>
    <t>1D285F9EF005E036ADD954C2FE5132F0</t>
  </si>
  <si>
    <t>168581076BB6DCE63277E13CFDC7C803</t>
  </si>
  <si>
    <t>60CED4BEC3A94B6306CC91EC9A75E641</t>
  </si>
  <si>
    <t>17D69AD03EE5B12A6709F3215CC996EC</t>
  </si>
  <si>
    <t>D252A2590F30F8B4963433F3F07A4E14</t>
  </si>
  <si>
    <t>57835B8ED8F9F2AF5E68E074991D01F7</t>
  </si>
  <si>
    <t>9BCBFC3538F83B1F1306D1C0576447DD</t>
  </si>
  <si>
    <t>7F53BF9B6928976A3F3E8F5773180846</t>
  </si>
  <si>
    <t>E5965F232C955479CF612C7AF0626EF5</t>
  </si>
  <si>
    <t>E184935039DCDDD998E6B8F766E49D62</t>
  </si>
  <si>
    <t>68712943C29EF02ED72E52C4A21894DC</t>
  </si>
  <si>
    <t>C2981CFD582FBAACF5FD782B843BE757</t>
  </si>
  <si>
    <t>42F1531A7908743F5A3BC63C8170818E</t>
  </si>
  <si>
    <t>CDA8C261A039A0DD4E840FEA5F0EB786</t>
  </si>
  <si>
    <t>DAB921E64DFD244A2468415D81417470</t>
  </si>
  <si>
    <t>BA4F50CF619FAC8E03EB4086805F6A23</t>
  </si>
  <si>
    <t>D4194D8EA13EBEDEF3BF038F918FA00D</t>
  </si>
  <si>
    <t>0A0790E7CFEAF0C804962CA6201DC698</t>
  </si>
  <si>
    <t>ED9598FB14E09552EFBD1E9F9C78F62E</t>
  </si>
  <si>
    <t>AE08A4D627D93BD250A089D832C9B9E5</t>
  </si>
  <si>
    <t>7D19CB8DB1A4653A8DEE704D23C2B8E4</t>
  </si>
  <si>
    <t>C8BEB6A0E42BAAF1261B59949092CA82</t>
  </si>
  <si>
    <t>89477C9AD0B1B6028A6BD0572122C57D</t>
  </si>
  <si>
    <t>DF4B87D0D5C6BEB4442F385958C8D2A0</t>
  </si>
  <si>
    <t>EE3B016077FFB9CD5336D340602202F6</t>
  </si>
  <si>
    <t>51EB5AA9542AAF3ED5FC3E2B81FCCD54</t>
  </si>
  <si>
    <t>0950AA08A5AB73FF2D29F61E14B61334</t>
  </si>
  <si>
    <t>45812AE2F4367DB47E2D2CB83D328409</t>
  </si>
  <si>
    <t>D6C2216A5EA08DBFDF639C3E0ADC547F</t>
  </si>
  <si>
    <t>C8E834E913D1639E3510206B603B2772</t>
  </si>
  <si>
    <t>0B7968E1B0ECF087115E5B5D5A37F72C</t>
  </si>
  <si>
    <t>8D5B09D5F648EFEF9406A9C86313F4FB</t>
  </si>
  <si>
    <t>265C121B1237C9F5F287981B365961B5</t>
  </si>
  <si>
    <t>3B2BC91E05D0183566AC764BE5D5BE82</t>
  </si>
  <si>
    <t>9119F105D2125FAC0110772733B201C3</t>
  </si>
  <si>
    <t>2A780101C057F88C2C86929698A41199</t>
  </si>
  <si>
    <t>98B72FE4AB92E09D3BD5A47CCAD538E9</t>
  </si>
  <si>
    <t>901A52DFF41E3A992E291E776A9BD7DB</t>
  </si>
  <si>
    <t>3BFE644F5546420F85C63E0D513CBB93</t>
  </si>
  <si>
    <t>85B5EEC3E1B55847C42BF218787F3A14</t>
  </si>
  <si>
    <t>F4A2BE7234EDADF8DE6785BCD6A7FB30</t>
  </si>
  <si>
    <t>08101B774370F0D39800833124BE2DEF</t>
  </si>
  <si>
    <t>E3D3EF2D6A43233174A4B4EAABA14413</t>
  </si>
  <si>
    <t>5868A550B9B4D051E1551ED970F5DD6B</t>
  </si>
  <si>
    <t>1E09106CA2F4B35EA758FF9E00D35F84</t>
  </si>
  <si>
    <t>9081C8342525A04BEB4C3EA825372C23</t>
  </si>
  <si>
    <t>F50C96308CB271F99CBE6C042C4D925A</t>
  </si>
  <si>
    <t>D4212612B56BBC548467B73854D29B7B</t>
  </si>
  <si>
    <t>1B8F703227D38F2D6A722B8B526C8B37</t>
  </si>
  <si>
    <t>C0727FD19572132085B6DB277C6E5CE7</t>
  </si>
  <si>
    <t>755D396D387E696D968AC507FA65C9A7</t>
  </si>
  <si>
    <t>04B90A8D89694D20A2A3F6CFA649E5CC</t>
  </si>
  <si>
    <t>307E80057F2E628226AEBF79E4FE5E7D</t>
  </si>
  <si>
    <t>7389914DA25A79D40601FABFDB3DEFE9</t>
  </si>
  <si>
    <t>99F8F9F8F260B1D7DADB62D22600386D</t>
  </si>
  <si>
    <t>671167D41E9619040845A4025D4DE30E</t>
  </si>
  <si>
    <t>CB8B0D32F28619066E961F2CF0585FB9</t>
  </si>
  <si>
    <t>706328E7C9DB442FD586065367A32360</t>
  </si>
  <si>
    <t>9B93150E8B95E92AECD60F5149EC7325</t>
  </si>
  <si>
    <t>7102C427129E44E11D1FC717E9A1030C</t>
  </si>
  <si>
    <t>7074554FE25202667661A289FF871920</t>
  </si>
  <si>
    <t>DF1BEBEFE96D2DC39753FF2A93A3C58B</t>
  </si>
  <si>
    <t>83DA86F663F2E2E04035764D7B211571</t>
  </si>
  <si>
    <t>E562B3877D8F943DAE014468837C4DA2</t>
  </si>
  <si>
    <t>029CCF63FEB8E38FC08A2605933B7292</t>
  </si>
  <si>
    <t>F0B04FED31B320FEA0AC223F84EDFAAE</t>
  </si>
  <si>
    <t>2ECE584C583A9C8E0D329A3DD7B6D845</t>
  </si>
  <si>
    <t>B9CDA6031BC88740A6F833BCFDBA22B2</t>
  </si>
  <si>
    <t>9AA3CD4D5477478D452336BD84EBDD08</t>
  </si>
  <si>
    <t>7CDB8623A2219EDF1971F57A0505C792</t>
  </si>
  <si>
    <t>E6A75F2D464AD1418DD7F858EBAC9B09</t>
  </si>
  <si>
    <t>A53E6F3D6D530D51DEE95641B798ECFA</t>
  </si>
  <si>
    <t>254D796C845D6405D87FC89C9B15F83C</t>
  </si>
  <si>
    <t>53370FEA371CCF10AFFD24E9046848EB</t>
  </si>
  <si>
    <t>9F4BB54AD78DBF2A8C31CDEC810CB27F</t>
  </si>
  <si>
    <t>F599CDD5F05247BBD1AA8A6E05EB5A5D</t>
  </si>
  <si>
    <t>B639C4AFFDE2B6487EA937D9D51FCB5C</t>
  </si>
  <si>
    <t>6A624AD6F29B0AA01B12C9737E1974D3</t>
  </si>
  <si>
    <t>27DD03528611E47A83FEEC6CD5347F1A</t>
  </si>
  <si>
    <t>79CDA200B0EE03626C035AC8B3AEEA1B</t>
  </si>
  <si>
    <t>6D6CCCD3414C3B7C06311B9F05E6F471</t>
  </si>
  <si>
    <t>C2B09BC544968639ACB948B5062F976D</t>
  </si>
  <si>
    <t>1FCA463ADCF3653DB9067094BACA0405</t>
  </si>
  <si>
    <t>D783A0928E79B6B57ED379870EC55454</t>
  </si>
  <si>
    <t>26EDBD64EDA63C500D808412F8463A3C</t>
  </si>
  <si>
    <t>CF65B72EC3D5306F411BEBFD59212FE8</t>
  </si>
  <si>
    <t>290B4F1B215031F655B32C0959A1EFC6</t>
  </si>
  <si>
    <t>F564117B3A9F53EC39383CB25A19D537</t>
  </si>
  <si>
    <t>2DC157B38062CC675D2870D8D91BB1B4</t>
  </si>
  <si>
    <t>D07C2E374C70AEE1BCEAF98DEE90754B</t>
  </si>
  <si>
    <t>61A7E8D9C6EE8730D22CCB46A141382F</t>
  </si>
  <si>
    <t>F27EAFAD53BED31E61952187D4951B7F</t>
  </si>
  <si>
    <t>EAD9062BA67182DA9702592F017156B5</t>
  </si>
  <si>
    <t>31E3B79F0DA7488E12B0FE2CB7A9AA03</t>
  </si>
  <si>
    <t>E3F0858D8F8666C4B093C6553A8A3302</t>
  </si>
  <si>
    <t>456CA03EA12A46E58C2BB87870077C62</t>
  </si>
  <si>
    <t>0A47A3E63156D91BCB013C2F9948C5F0</t>
  </si>
  <si>
    <t>1B4C704FE07A5544F3E523991C55A079</t>
  </si>
  <si>
    <t>BCEE22AC62D7008CC06E8C3EFFF7BCF1</t>
  </si>
  <si>
    <t>CE20B98CCABE7D2BCB5218778A596533</t>
  </si>
  <si>
    <t>69C3E0D389298BC36EF0DB7922D510EE</t>
  </si>
  <si>
    <t>C513DE9E0F2CD9E7BAC7586A359F8CB7</t>
  </si>
  <si>
    <t>855466619404DC5B153B0FCDA0742C09</t>
  </si>
  <si>
    <t>B4CBE4C66A8F3CE2352650B8A84010A3</t>
  </si>
  <si>
    <t>A66656C5089692841CE6D0C8A8BBCACF</t>
  </si>
  <si>
    <t>040C8F75C1FFD1FCBA6F270B858CBCD4</t>
  </si>
  <si>
    <t>A48106357AC5F579D4A0BF3131AF1B54</t>
  </si>
  <si>
    <t>13A66BA20EB26F6E8D43FA659D2E5FCC</t>
  </si>
  <si>
    <t>B0BB5FCBE0D96AFE36A14EE0F3E073BC</t>
  </si>
  <si>
    <t>DFD8CAE42CE47C7A77DF91F864747169</t>
  </si>
  <si>
    <t>D6DB17904B8ACA918EB0A56CFF9FBF3B</t>
  </si>
  <si>
    <t>38AE3C892AB0D07CFFF021B9D731CF49</t>
  </si>
  <si>
    <t>C3B97F27CE71BABB02FEC294F9A99BD2</t>
  </si>
  <si>
    <t>A1B9244DC857854DB638F6BC519A3657</t>
  </si>
  <si>
    <t>3D17815619CFB74D2FD0510809C6F4F4</t>
  </si>
  <si>
    <t>1D1475863C480B05E519A12D1F3BF6E0</t>
  </si>
  <si>
    <t>0F90DB8BB53BC3BC7AD1EBCB089E3AAB</t>
  </si>
  <si>
    <t>A8BB0B66D06D300BB07D0E5039F2BC2E</t>
  </si>
  <si>
    <t>36394F6242C70EAED40D51B8A4F8E7E6</t>
  </si>
  <si>
    <t>5487766A669A2EABC83BAD723A2E2B21</t>
  </si>
  <si>
    <t>DF68BC65B44FC3BF981C2C6F57A27C14</t>
  </si>
  <si>
    <t>B290B51A5DF27C07440A5E5D5B5117B9</t>
  </si>
  <si>
    <t>69A70AC9BE1B8BCE02261F795DF70E36</t>
  </si>
  <si>
    <t>A4BA8E15359C42E7B12594C6514E74B4</t>
  </si>
  <si>
    <t>2B32F6BC6A151B153333D50D59E1697A</t>
  </si>
  <si>
    <t>88B0257CD7D03E2780C55F71EC46A7CB</t>
  </si>
  <si>
    <t>A67040068335087BA6D9AF71816ADAB5</t>
  </si>
  <si>
    <t>0E6435FE908E612939FB7C53F719324B</t>
  </si>
  <si>
    <t>618C955DF357D288213E76B8A15227F2</t>
  </si>
  <si>
    <t>D3E359133C52967C400E18B91489153F</t>
  </si>
  <si>
    <t>FB35D49619BF2EE1F67B60F32669CF12</t>
  </si>
  <si>
    <t>8CD1C0A5403083B27D255FA69FF56AEE</t>
  </si>
  <si>
    <t>8E1364360122B3F15A8D65BA6B4D80E9</t>
  </si>
  <si>
    <t>15D11E0C5DEFD5D5C79FC1074D0CF2C4</t>
  </si>
  <si>
    <t>2CB21E4C708E71593FD7A800EDC81585</t>
  </si>
  <si>
    <t>961B42583C2CDF7A73E7C5E9BFB04627</t>
  </si>
  <si>
    <t>124DF32C84FA983B8985E2F32EF43FE2</t>
  </si>
  <si>
    <t>32DC018D0B85E5B8611E0DEF0235F9F5</t>
  </si>
  <si>
    <t>886CD10B7AC9FBF78D1D35AF90CE8A95</t>
  </si>
  <si>
    <t>143D9DAD3D2457A5A9B5CD84B045F363</t>
  </si>
  <si>
    <t>AD97642246E81998EB4F865D8E7AD522</t>
  </si>
  <si>
    <t>682FD391CD4662F8BD0B10814A1EFB54</t>
  </si>
  <si>
    <t>5FF64D776802665B1B92EFAB4278AF50</t>
  </si>
  <si>
    <t>98D5E81646C23A5713D541F272036266</t>
  </si>
  <si>
    <t>ADCE83FE037604485BA4FEA8776F449D</t>
  </si>
  <si>
    <t>D038B3E231CB6B9C84DA9E6AD68004E3</t>
  </si>
  <si>
    <t>845C4CFB4CE101F52E8CD98D3308B203</t>
  </si>
  <si>
    <t>585142765B1142DA713015109C12F1D9</t>
  </si>
  <si>
    <t>173CD2518A64F5B18DDF1B9D4C022F5B</t>
  </si>
  <si>
    <t>C08B586E12A1548F003FB67378E16290</t>
  </si>
  <si>
    <t>FD6EFD28AC5184F679516E9699DA2025</t>
  </si>
  <si>
    <t>5144C3E030AFE222E3154D10F50E8F62</t>
  </si>
  <si>
    <t>CD2BA9D1C47E8994230CA0AF6D691EC0</t>
  </si>
  <si>
    <t>25E8DC05358CA25E3CBCF3F10230E221</t>
  </si>
  <si>
    <t>C000203AA4819D4B58B0D662BD1520FD</t>
  </si>
  <si>
    <t>944DC1BC83CC69406D08F705375A51D9</t>
  </si>
  <si>
    <t>B9D84DA47047FA799425EB50789BCC9D</t>
  </si>
  <si>
    <t>AAFF06BA2293CB1E5B66FC8996304AC5</t>
  </si>
  <si>
    <t>B9224E712210BBC4865B10A3CEAE0925</t>
  </si>
  <si>
    <t>6501B17FB964AB7D85F3DA90FE5D886A</t>
  </si>
  <si>
    <t>81A7AE5322495CCD767C23DC52E8AF9E</t>
  </si>
  <si>
    <t>43B2F41847CCDE26921F535D14B65670</t>
  </si>
  <si>
    <t>3A4F0297EE49268A4D9BD463123E2C1E</t>
  </si>
  <si>
    <t>C01AE04E8E3DDE076CD89BAA6A9DD187</t>
  </si>
  <si>
    <t>0171A3B7738A7A9CFB86C2DFE9E30A13</t>
  </si>
  <si>
    <t>DF2555BD3A661DA3DF37FE1D003F3342</t>
  </si>
  <si>
    <t>69342ADCD1728590E0F6A7AD60BC7B7F</t>
  </si>
  <si>
    <t>FDF4E989B8EF1E8FCEEF15009DBCBE44</t>
  </si>
  <si>
    <t>84C1EC7A57D2B03D921A5E65E90C6401</t>
  </si>
  <si>
    <t>CFAE2F2D02903B9C9C6900E57F125207</t>
  </si>
  <si>
    <t>04F451157FB186DABBACDE1B21526DE4</t>
  </si>
  <si>
    <t>DC9ADC4A1E76F56B720547F7341A89E1</t>
  </si>
  <si>
    <t>86A12E72210EF1EBACD8D256F928B130</t>
  </si>
  <si>
    <t>652FF1CC6BFAAE491B524F8A94EB412A</t>
  </si>
  <si>
    <t>BDB1B3D1BA5BBBE5F50BBE59D4DD6E04</t>
  </si>
  <si>
    <t>9E3BF616E3E4372161DFBD3500EFDA5A</t>
  </si>
  <si>
    <t>38B846AD90D3DDE8C8447A927C30263C</t>
  </si>
  <si>
    <t>504046BE925A01855A214FE452807096</t>
  </si>
  <si>
    <t>0311ECF7E679604103A9C98852156F75</t>
  </si>
  <si>
    <t>0898F58070FD76E08EE2557C9A045447</t>
  </si>
  <si>
    <t>42C170BA00AE14FBC80F550F08895095</t>
  </si>
  <si>
    <t>5BEE971DA1131B66AE6BD4A2CF6FE7FF</t>
  </si>
  <si>
    <t>AB39CD0A4974BD895DC25037836F5601</t>
  </si>
  <si>
    <t>484E0EA6EA58FA675E2B87CA574BAE03</t>
  </si>
  <si>
    <t>74695E7EE404400CA98E5FC90E543651</t>
  </si>
  <si>
    <t>308FB73F86444B6C9E83DD2E206884C1</t>
  </si>
  <si>
    <t>4EC097B95EC92A9B94ADDD28467DE72C</t>
  </si>
  <si>
    <t>D8E0D31162C6A5C44097A6501E2A793F</t>
  </si>
  <si>
    <t>EC739B11E9CD62412F692FF09C7E339C</t>
  </si>
  <si>
    <t>73E2CD6A5A8C85C16673A83797AB9350</t>
  </si>
  <si>
    <t>D444BDDA1B463BB05D637E790288D825</t>
  </si>
  <si>
    <t>EF4A9EB2C01C3CE16BF46CE1484F5820</t>
  </si>
  <si>
    <t>3D8BE1D268BA886E4FE98C478330AE89</t>
  </si>
  <si>
    <t>6B8A8BFBBA9B931A629508E043025DBA</t>
  </si>
  <si>
    <t>413E70E221951B808F589BC22303C338</t>
  </si>
  <si>
    <t>D2BC73E8B846C4D9911BC62CFA7F0F6F</t>
  </si>
  <si>
    <t>15724319D053906322DD1F7EF90B66B5</t>
  </si>
  <si>
    <t>6ED892F36DE55A8AC9AB6F62FB25146F</t>
  </si>
  <si>
    <t>CD390FDFD468E6DE15F2BB46226A3C29</t>
  </si>
  <si>
    <t>298B1338001B44340EB7688D55B31745</t>
  </si>
  <si>
    <t>08221EA5594C85AC0C1B2E9AE94DA7D1</t>
  </si>
  <si>
    <t>31E2D9C4197657F49F88AA57080F4A22</t>
  </si>
  <si>
    <t>B826FB71ABF7D7A7C290BCAE6A8225D6</t>
  </si>
  <si>
    <t>B7C07827DDA3FC2E40AD469FB09FD200</t>
  </si>
  <si>
    <t>1DB5B2C6CA8B2B8CBBECDC1549056C84</t>
  </si>
  <si>
    <t>69AFAB37FD3AFB24D3CA19D89935DE33</t>
  </si>
  <si>
    <t>0FF63F974577D55DABA53A118EA6C75C</t>
  </si>
  <si>
    <t>65E515BEE7D94DA2F8126786BB43C983</t>
  </si>
  <si>
    <t>ED0F6721D4FEC662A467DF0D55E7BE16</t>
  </si>
  <si>
    <t>1608D4B2663170768F27291B299CDE32</t>
  </si>
  <si>
    <t>7A541CE4B29DBA31D4244C85C5180AB2</t>
  </si>
  <si>
    <t>B9ACCF0B8D528F3EEE5CD18EB37FF901</t>
  </si>
  <si>
    <t>593B442CCC09E75D6BFF0E49B80C566F</t>
  </si>
  <si>
    <t>4DB99FE213A3AFFCF53FCE83F428F5C5</t>
  </si>
  <si>
    <t>578BC155081FCDF551BE27A2CE4D9807</t>
  </si>
  <si>
    <t>5AF2BCEE3D59298E4034EAD21A3BFCF5</t>
  </si>
  <si>
    <t>47D8365F0AABC861ABD976991BE340AF</t>
  </si>
  <si>
    <t>A475BD1C7737925E8B1000295FADF812</t>
  </si>
  <si>
    <t>DEB30F8158707AAF3A59B49730F935D9</t>
  </si>
  <si>
    <t>341BF293F35751664EECC1723BFCD8E0</t>
  </si>
  <si>
    <t>00DC2790BD836E73424ADC34F7DE409E</t>
  </si>
  <si>
    <t>268016A9FCB85C4BE4DB11CB76570ED1</t>
  </si>
  <si>
    <t>C5740B7FC79D091ED0186C7078E2D112</t>
  </si>
  <si>
    <t>E07AF84FA22B7747E191D0010F87F1DD</t>
  </si>
  <si>
    <t>7860E0AA51BA3F7A92A095454E3C69E1</t>
  </si>
  <si>
    <t>0F5386287A3392991C0D7540D65F1D00</t>
  </si>
  <si>
    <t>E317680307280CD36DFFF4CD39BD3D8A</t>
  </si>
  <si>
    <t>1C2C9C2669BBA91ED53CC98E44FE0656</t>
  </si>
  <si>
    <t>3A11678CAF0F6555421C17087229CFE0</t>
  </si>
  <si>
    <t>DCC989240BFC3459EC0752BC6240EC02</t>
  </si>
  <si>
    <t>97198A4EEAB974135AD18E7D2E11BCC3</t>
  </si>
  <si>
    <t>81EE1C961E5AB562D854DBC777E49B77</t>
  </si>
  <si>
    <t>0220B7A441EDA7BA1D39C222E1AD55D5</t>
  </si>
  <si>
    <t>2F1549F31FD6778D54101349DC2CB8C7</t>
  </si>
  <si>
    <t>781C1B91635FD313F7AA6829F1EFD0A1</t>
  </si>
  <si>
    <t>551637725D42915E76FAFC9E8AD46BBF</t>
  </si>
  <si>
    <t>EC06A61C1F8B28A6642AE3A0A095229B</t>
  </si>
  <si>
    <t>35F6E2AC37CD45FFBDB774990E8D2447</t>
  </si>
  <si>
    <t>CB3B1C98E86DEB4A8081170C67C9937B</t>
  </si>
  <si>
    <t>60B522DC8AF26EFF1F5A1E98BE2476C2</t>
  </si>
  <si>
    <t>050CF97F6B7EC159BA88CED4A4AE1B5B</t>
  </si>
  <si>
    <t>959FB554681F8236B053CFB6E7F736DA</t>
  </si>
  <si>
    <t>E7BCC9CD717F9649E49B19D1DD51C152</t>
  </si>
  <si>
    <t>03A24EA9D01468810C45502714535BE2</t>
  </si>
  <si>
    <t>49ED96FBD302E1E97D78F7D93C41EC29</t>
  </si>
  <si>
    <t>4E8B465F7F73B1EC11D1B52429B8F080</t>
  </si>
  <si>
    <t>B9FD22492A1B4118A2F391FEE047ACEB</t>
  </si>
  <si>
    <t>25A0A7465F63A5548CD146AC8C505C6C</t>
  </si>
  <si>
    <t>5E679D866A1E6A6FCE05038A88049A2E</t>
  </si>
  <si>
    <t>3A604D8118B39F0451912081C88DE2D5</t>
  </si>
  <si>
    <t>AF7FC7C29185026D95028414AC788FE1</t>
  </si>
  <si>
    <t>4EA1EC00AC0A2E49BD1879C5B8FEF5CB</t>
  </si>
  <si>
    <t>875DDF5E274232FFF9420A9BC20C4CB5</t>
  </si>
  <si>
    <t>5F30EA306D0CA852BC9128CEB895BD1F</t>
  </si>
  <si>
    <t>3BEC926ECDCB7608374F5641D34D6F71</t>
  </si>
  <si>
    <t>3C146912B5BD56C711AC2BCFA65FA6FC</t>
  </si>
  <si>
    <t>DF9E3EFB56AC0663EFBEEB8F219C4FED</t>
  </si>
  <si>
    <t>3481E7E84C09007F951103ECA10891CE</t>
  </si>
  <si>
    <t>C278328B5223D05D7884F87F0A117E03</t>
  </si>
  <si>
    <t>0C8DEED5D897D6C001DCECED55284553</t>
  </si>
  <si>
    <t>1CDFC88B92A7896B5E69420899D944C9</t>
  </si>
  <si>
    <t>50E4454E61CEBE4F8769668AFDC90E36</t>
  </si>
  <si>
    <t>A70EDB6F05FE556F19FEDBCB4D655603</t>
  </si>
  <si>
    <t>5D69A484ADF7BEDB50B576263E0F4B7D</t>
  </si>
  <si>
    <t>FAD2273939D0EBCD72D358D68C87EAC6</t>
  </si>
  <si>
    <t>A7FE6B64B426F1CEF90A6DF32882C138</t>
  </si>
  <si>
    <t>070432A18632C47C0DAD2210AE466698</t>
  </si>
  <si>
    <t>6CCC3351FA6536E32D71EE8BC6398A3C</t>
  </si>
  <si>
    <t>52460E0D5239C5B64E7EFD551AF7DB65</t>
  </si>
  <si>
    <t>C541BE4CDEBB8E0D0C90907BC12F7FC5</t>
  </si>
  <si>
    <t>433FFC9D8C2A7E0A461AE1B4FC9ED8F2</t>
  </si>
  <si>
    <t>68B166C412E9814C0E838761BDA84AEB</t>
  </si>
  <si>
    <t>E9B990E4AEFF64280C9A8CAE682091B5</t>
  </si>
  <si>
    <t>DE1AE5D903BDB91326081A96A53650EF</t>
  </si>
  <si>
    <t>618C91CBF939E962C75751FA8511474F</t>
  </si>
  <si>
    <t>07F70401D6C8F400EED19C61689B65DE</t>
  </si>
  <si>
    <t>AB4FD49578AFB7077841273592F235AF</t>
  </si>
  <si>
    <t>04EF2264B6EB687C34BA0FE0F462B2C2</t>
  </si>
  <si>
    <t>4D246A2C516A56CB2FC9BD611E9D6CC8</t>
  </si>
  <si>
    <t>31B39666EB4F1C0895DA3C6D80589165</t>
  </si>
  <si>
    <t>615CC4DE13C5D6D7FE68D92A219E7574</t>
  </si>
  <si>
    <t>3D2190771E302742C3C3C110354ECF77</t>
  </si>
  <si>
    <t>4D55184B57441C355A96FFDD3B292787</t>
  </si>
  <si>
    <t>ED9FD0DAC8DA8C8BEFCCD3B7B0E23C86</t>
  </si>
  <si>
    <t>48EDF7F53E2EE803350A63254B9D8CCF</t>
  </si>
  <si>
    <t>22FD17CDEA5B67B299B2AF60D33890B3</t>
  </si>
  <si>
    <t>D326E1C1E762AC0BCE2EF284010E3045</t>
  </si>
  <si>
    <t>7CE17A5C8A8732B4B5068971E64BE14C</t>
  </si>
  <si>
    <t>C4F5525F246442381CC15A0883F88E2C</t>
  </si>
  <si>
    <t>7A99763D2F4FAECB2388567AD31BF77C</t>
  </si>
  <si>
    <t>86ECD9C17BACE7F4B5E91B0A7F1A5766</t>
  </si>
  <si>
    <t>706A03C569CD14E748B0E39D1BD84F66</t>
  </si>
  <si>
    <t>3CBE5B868B330490BAB366BC6E6683BB</t>
  </si>
  <si>
    <t>46ADD38D34D81794C14C59BFCFC5B59F</t>
  </si>
  <si>
    <t>8168A29C3263B30D75A565789B68ECC8</t>
  </si>
  <si>
    <t>CAAFC8FAC1E9EB4FD62FA54AB00C3763</t>
  </si>
  <si>
    <t>A53E99100A9BC0B16B1C3350F1105379</t>
  </si>
  <si>
    <t>0EE9655F511AC67FB061C12D00C94E7C</t>
  </si>
  <si>
    <t>FA382907D556B9B2E65114153436EC39</t>
  </si>
  <si>
    <t>3EA46924899C963B790513E4D586CC75</t>
  </si>
  <si>
    <t>0161C165E2663DBF3AD0E06A53CB8A0D</t>
  </si>
  <si>
    <t>C401E3FEC47B7E5C6A1BC85447203B64</t>
  </si>
  <si>
    <t>4A8377A45CCC97D95E132BD595F858C3</t>
  </si>
  <si>
    <t>A366549BC10B62247D8387E78DB648BC</t>
  </si>
  <si>
    <t>2C6551ADA031FE2AF038265FC295387C</t>
  </si>
  <si>
    <t>B5DA3A7D98A4C61271B688385AEA4D0E</t>
  </si>
  <si>
    <t>C53718DCC5733548F98E721C3F48EA4A</t>
  </si>
  <si>
    <t>E8150D608C49795C407C723908789465</t>
  </si>
  <si>
    <t>AE140BB8BE7A5F8F4DC2822048033EE7</t>
  </si>
  <si>
    <t>AC9369ECEC3972F0547903163E5A8EDD</t>
  </si>
  <si>
    <t>68FFE0D40B98D061277F8BC36259C180</t>
  </si>
  <si>
    <t>DA2D4477F7E32C16531DFC45DE31EE6C</t>
  </si>
  <si>
    <t>F48AD38EFBF27322079C1B62E7538559</t>
  </si>
  <si>
    <t>B57FB0406E29682842F282E61E6C0990</t>
  </si>
  <si>
    <t>1453B0CB9D88EAC794C6DB4F3811655B</t>
  </si>
  <si>
    <t>ED4967D0F8099E816222C5F1FB064575</t>
  </si>
  <si>
    <t>3F18209ADCB4EC9EB25155214EFDCF01</t>
  </si>
  <si>
    <t>CDD1DCFCB89665708BB43A639C330CB6</t>
  </si>
  <si>
    <t>394EA6F2DE9E23F813A6925486652671</t>
  </si>
  <si>
    <t>17EC092E40B55F45684A1C1B12FC8618</t>
  </si>
  <si>
    <t>0CDE812142B41A791D1EDA15EF2F3366</t>
  </si>
  <si>
    <t>EB0CA83230A2E8A57B53F8B7BC0DFBB6</t>
  </si>
  <si>
    <t>5A9334B219C4E2CCDA91E9398441F0D8</t>
  </si>
  <si>
    <t>85C1AE6B1A322CB56BB0A570B59653E0</t>
  </si>
  <si>
    <t>D1603D4BEC8BC85A1B677FD54011B0A9</t>
  </si>
  <si>
    <t>533F7B50EFA3CC5437BFEA4EE49C12E2</t>
  </si>
  <si>
    <t>3BB67C0B42A1FCE551DD9D310C0337D2</t>
  </si>
  <si>
    <t>934D314B5C564142E9A088FA0554BE31</t>
  </si>
  <si>
    <t>DA908DACBA4FB0DE348FC6077AB86E60</t>
  </si>
  <si>
    <t>F2C80138E418AA484E982441BBC6CAB6</t>
  </si>
  <si>
    <t>804FE44CD820E68D3438029D1BCE94A3</t>
  </si>
  <si>
    <t>55154B9F9DBF6E9F2AA82B42A0D64EAA</t>
  </si>
  <si>
    <t>C62A32BD6B28E0EB95F7B2D9CFA1A0A5</t>
  </si>
  <si>
    <t>0877D62C6A0394D8B381FFB6DD91478D</t>
  </si>
  <si>
    <t>E0B016EACD74BF1DCACD5528A76E1393</t>
  </si>
  <si>
    <t>12678725CA5D60C1F7B5EAC239756338</t>
  </si>
  <si>
    <t>F817B3C4676C7EBD99C7DF17B6D3CB24</t>
  </si>
  <si>
    <t>D82046DEAFCB1AA54F3DBD742D8119BF</t>
  </si>
  <si>
    <t>A690C594F1AF0EED774BA8B25607564A</t>
  </si>
  <si>
    <t>18D5CEC4189CC4FAE21AF2A177262F3E</t>
  </si>
  <si>
    <t>7C93C353DC03DBF95AD7ABA23A03B03C</t>
  </si>
  <si>
    <t>65DE0197204390ED402B2B6D8D8710CF</t>
  </si>
  <si>
    <t>294FD562EF85E4138F5399A0B11422B4</t>
  </si>
  <si>
    <t>B7247E266DD6EECC883C806A7E99E6C6</t>
  </si>
  <si>
    <t>78473A5B345ADC327CA1A8081E62746F</t>
  </si>
  <si>
    <t>77FBFCF4FAE32E63C2CF57C2CFCD6B75</t>
  </si>
  <si>
    <t>BA08838B2433C046D6EC6B8B9EA5BBB7</t>
  </si>
  <si>
    <t>8ECDA3ADA8629B88F76AB8619B393B72</t>
  </si>
  <si>
    <t>F95EC6F5C8A1CCEB5D414557D0541E19</t>
  </si>
  <si>
    <t>66CC8FBD7B3AB173A0186E9F27C62D75</t>
  </si>
  <si>
    <t>D428094612480B3254D35A0DE031C8D9</t>
  </si>
  <si>
    <t>E94BA6ED2E7F53791905F29D9CECB7C1</t>
  </si>
  <si>
    <t>B68D0A64044AB9160479846785699EEA</t>
  </si>
  <si>
    <t>BD0FB9135DF285A73F173DCA8ECE0178</t>
  </si>
  <si>
    <t>6FF0796C98E45B56729DBF0BCDC5B633</t>
  </si>
  <si>
    <t>FCA24F2782046FFD7C5D3125F5E7EE0A</t>
  </si>
  <si>
    <t>F90DF6D503AE707C7E3E7A3E25AFFDE0</t>
  </si>
  <si>
    <t>F01D9B2A7C545DF435CA9628502EEC4B</t>
  </si>
  <si>
    <t>B312E05DCF08F7E84CED62D366FE8EBC</t>
  </si>
  <si>
    <t>8769CF258EDC22893A2720C7FB727D5A</t>
  </si>
  <si>
    <t>0A6B851ACE4AC1DF5CB5063C83097DA8</t>
  </si>
  <si>
    <t>844CB0EF513CBBDD5200E1B9194A892B</t>
  </si>
  <si>
    <t>35909E963EB6E1454948A13C0A1E0CD2</t>
  </si>
  <si>
    <t>DF17BC2E5C21492AA6023EF2506CF0A7</t>
  </si>
  <si>
    <t>00A34FFBDDBC80B3002ECADCE7971451</t>
  </si>
  <si>
    <t>4BA5289B046486C9DF7E1439F4E75B9B</t>
  </si>
  <si>
    <t>F1BEF7E736FA4C9B8C7F98D116E4305A</t>
  </si>
  <si>
    <t>6EBD43086D9C9FD78A11EA444551D01C</t>
  </si>
  <si>
    <t>B7E0FD98410666E2BBE59DE613891939</t>
  </si>
  <si>
    <t>737A9D5BD12E69309D0AB7CB1C91B840</t>
  </si>
  <si>
    <t>6D97528BA18A909DC1377539A051603E</t>
  </si>
  <si>
    <t>88A9E2DD29F157E2144AC12E059CDB76</t>
  </si>
  <si>
    <t>D80825AF49CE71A60B4A95F8F626F0B3</t>
  </si>
  <si>
    <t>59AC86799208C6E366FD85F474B13585</t>
  </si>
  <si>
    <t>FD1B8D00C3A494B28B960DB410773BB1</t>
  </si>
  <si>
    <t>72AF2A56381D76888A966173198E4B06</t>
  </si>
  <si>
    <t>FA3D940A44086C32C3859853B284487E</t>
  </si>
  <si>
    <t>F26C673799BB28CBA6777402FA153FFF</t>
  </si>
  <si>
    <t>F01A1116D5F380903F0E84DEFB883EBF</t>
  </si>
  <si>
    <t>EE66BC3831A6C44E24C6DFE559F1E3C0</t>
  </si>
  <si>
    <t>4F4A2CE49AC75CD0405C0210653D53F5</t>
  </si>
  <si>
    <t>47958DB4260E24834470088205334160</t>
  </si>
  <si>
    <t>3D2D0309F1C6778A0AB92FA0D80BF1E2</t>
  </si>
  <si>
    <t>F64984CC2FD4ECAA1D10AA4B9A356804</t>
  </si>
  <si>
    <t>63961E941AA446083C74CF23736B5E1E</t>
  </si>
  <si>
    <t>06472783267AF008248D9CE146B79DCF</t>
  </si>
  <si>
    <t>3CCA27920C7788BE53ADB3278BE79D38</t>
  </si>
  <si>
    <t>6D086B28D5A5863ED8B2A7FAE743ABFF</t>
  </si>
  <si>
    <t>F31B8EBD97CAD705BB4035A9ACB556DC</t>
  </si>
  <si>
    <t>98B2CC54542A1086BAC600AC6EEF886F</t>
  </si>
  <si>
    <t>29E312AFFF24D7A2E08D6925EC999B61</t>
  </si>
  <si>
    <t>909682F55A8FC6624F2AE533AD359C44</t>
  </si>
  <si>
    <t>87405854A9B731694237564A7D9804C3</t>
  </si>
  <si>
    <t>A7D2A4AD3B32DF3ABC324A7733F211FF</t>
  </si>
  <si>
    <t>37CF8B609BDA7371DB254715F86F2043</t>
  </si>
  <si>
    <t>4EEA5FEF5648E48FD568F142067AB06C</t>
  </si>
  <si>
    <t>AC55E51FBA6ABDE82E91D64F8B9DE811</t>
  </si>
  <si>
    <t>63A5064EEAE98782AEAEFF208628CC16</t>
  </si>
  <si>
    <t>886F708CEFD59E92D7717E4D93D22412</t>
  </si>
  <si>
    <t>DE4693EBD9450CE42BF6BABB1451716B</t>
  </si>
  <si>
    <t>44FD0C1D7B56F338979D1BE49E7BF467</t>
  </si>
  <si>
    <t>27AE6C9AF39481C0D0776290EF3E3414</t>
  </si>
  <si>
    <t>5624C2569303644018F9B9D34F48BBFA</t>
  </si>
  <si>
    <t>3C42E3F8AD3497FF34A65B3AC4EDF06D</t>
  </si>
  <si>
    <t>AB29717F23C00236C9504CA9832231C6</t>
  </si>
  <si>
    <t>1C1959DCFF0189AACCC4FB8DC6750BB4</t>
  </si>
  <si>
    <t>133531BADAD23CBDBF79F62A8A48DDE9</t>
  </si>
  <si>
    <t>922820ED065203F8ED38FA7BFAA5AC20</t>
  </si>
  <si>
    <t>5E9242CE9DD542D4799755C2A478F173</t>
  </si>
  <si>
    <t>ED682F3BD8E0446686D86C61A7DD2193</t>
  </si>
  <si>
    <t>3FD46567B133E814A69204354A1C9F89</t>
  </si>
  <si>
    <t>F06AFEC8D6CF6B148F82E64B7A3DE2BB</t>
  </si>
  <si>
    <t>17EA8303770D9E53BF4F9F3E21558AA1</t>
  </si>
  <si>
    <t>D87AB07B7C466218DFD746783A1E59DA</t>
  </si>
  <si>
    <t>30666A016EA038314065DF4392566055</t>
  </si>
  <si>
    <t>22231DFC9DA2729097E10CACBECF2F24</t>
  </si>
  <si>
    <t>F68AD83865B6D42406E0AED1C069C55E</t>
  </si>
  <si>
    <t>FF69026CC69A58D60E4ADA21D5CD1B70</t>
  </si>
  <si>
    <t>7984DEE5678ACB2CC3E1B899E73D97B8</t>
  </si>
  <si>
    <t>B1E2FD98487C8AC5EF0B6DFF170693C4</t>
  </si>
  <si>
    <t>A741FE18F6FDEBD2C319A35C965DFBF4</t>
  </si>
  <si>
    <t>AC5D24DF59C1798D34F3D579936C1216</t>
  </si>
  <si>
    <t>2F61D7D4266A4C5D7C518B79EE9B21D3</t>
  </si>
  <si>
    <t>21356141CE0C86FCA4D0FA71C94E9DEF</t>
  </si>
  <si>
    <t>22502E244B7A79C56B4DF06C777BEA77</t>
  </si>
  <si>
    <t>555280A2ED36B615F9513E902E92971F</t>
  </si>
  <si>
    <t>F37FA3C14E93DEDD225506940F569CC6</t>
  </si>
  <si>
    <t>9BCEA973A15571C902BE34BABDFDF3F4</t>
  </si>
  <si>
    <t>192CD02C73B92081E1431D08F1A475AC</t>
  </si>
  <si>
    <t>9FE6BB472A546D065D84732958485090</t>
  </si>
  <si>
    <t>9869608A46BEB43E185C1A16D3E5BE20</t>
  </si>
  <si>
    <t>14ED8EBC7CDE0F696559FEF17F16A42E</t>
  </si>
  <si>
    <t>3B778E7C81AE9E9B501006E0F28F8CFD</t>
  </si>
  <si>
    <t>08306EED13157AF86A607FA79D5C30F8</t>
  </si>
  <si>
    <t>6B89B0E2E621608047F69F359136501A</t>
  </si>
  <si>
    <t>32A27EB6CC062919767E7B5D9CF107D3</t>
  </si>
  <si>
    <t>E6E8782749244786378D9F1A0879480A</t>
  </si>
  <si>
    <t>81E54CA579173AF9D813FBE6F72E6D70</t>
  </si>
  <si>
    <t>8AA54D1ED1BD877436940858E0DEB37D</t>
  </si>
  <si>
    <t>DC37CB7D7ECF282E3422F4F5498DBDF8</t>
  </si>
  <si>
    <t>318DBCD77F0B95DFFA1D20DE1AE9CF5F</t>
  </si>
  <si>
    <t>8B95892C11EBE6D9637977F06CC41C59</t>
  </si>
  <si>
    <t>19808A8B3B0D709AD0C2C0514546E978</t>
  </si>
  <si>
    <t>80CF1AB4C1B5A220C7E0CFE694587B6C</t>
  </si>
  <si>
    <t>9DAD78074396E49DED6C952AF0025E7D</t>
  </si>
  <si>
    <t>BAAC5E6B7263B843C0227924D8009022</t>
  </si>
  <si>
    <t>C0AF04A8C49CF9C00969542AAC756C2C</t>
  </si>
  <si>
    <t>E55FC9A57B1D7816F3EE3EE564AD3EED</t>
  </si>
  <si>
    <t>5F73C6C68D83C9832BDF2CD7CAF7F1CE</t>
  </si>
  <si>
    <t>D215A1736ADEE05FE9FB470ED71D19C0</t>
  </si>
  <si>
    <t>F1F82CE1831DCE7E1A9DC2ED1BA6B37E</t>
  </si>
  <si>
    <t>FC62053E724304F7CE294EFEE3699E08</t>
  </si>
  <si>
    <t>5CE4D1034A642BEE0A46D902630C8A9A</t>
  </si>
  <si>
    <t>FB9338C29AE7E2ABE9A6362D42B831C8</t>
  </si>
  <si>
    <t>9BA952AB112E90DBF66DD3BE298AA167</t>
  </si>
  <si>
    <t>DA3CC935ED8ED7724C74A25FE36E0402</t>
  </si>
  <si>
    <t>BDD1A8C4FD4A625CDA2E0E7FA2932047</t>
  </si>
  <si>
    <t>F1565D555BA842B65D175E1DA7F7F74A</t>
  </si>
  <si>
    <t>653852BF17E266661D5CA4BA682FDD3B</t>
  </si>
  <si>
    <t>AA0E3C77BE3BBCB7303BCFD5E22D3985</t>
  </si>
  <si>
    <t>A90F555E45FB1FD07C851023C77C8476</t>
  </si>
  <si>
    <t>10A88C5F62BDF84B69947F31F0E93793</t>
  </si>
  <si>
    <t>E0E8778DF91D584EB0C957BF2324E301</t>
  </si>
  <si>
    <t>F3F11FF3593229DE7C4AA32EDEC23F9F</t>
  </si>
  <si>
    <t>3269F8CB5C0E65D1200E2C889764C144</t>
  </si>
  <si>
    <t>FA2501F812FDB5ECB7441CDA0D7134A2</t>
  </si>
  <si>
    <t>A735C208B558A5FEE40067EE4C21D7B3</t>
  </si>
  <si>
    <t>1DE684489B663F9A01D7AEBBAB55D7A6</t>
  </si>
  <si>
    <t>C35858AD60DAB41FC16A95C27F663D56</t>
  </si>
  <si>
    <t>FD397D7923C9DE461DFD2087B559FD37</t>
  </si>
  <si>
    <t>2FAB4B745E00F0C68EE19862CCBE33CC</t>
  </si>
  <si>
    <t>656907F260190D7499C5F60807EDBBE7</t>
  </si>
  <si>
    <t>3CF62961F9F873E58DB383F105A9B37D</t>
  </si>
  <si>
    <t>DECDF6D58DD052AA24E36DBBFCFBB6D8</t>
  </si>
  <si>
    <t>2265ABF6813C605C18EC76FD94C1C46D</t>
  </si>
  <si>
    <t>A72F4CC1B5555153A1F1B4E2B400D255</t>
  </si>
  <si>
    <t>AF9B760B3288038A9E05422EAA96F9D4</t>
  </si>
  <si>
    <t>0E0B3CE39D8CFA268D5864236EF37CE4</t>
  </si>
  <si>
    <t>91D57608FB85DB1F5556263AB3B70314</t>
  </si>
  <si>
    <t>E0EF5AE753F31A0F9E899CC85073EC89</t>
  </si>
  <si>
    <t>C60E24295F3A5DE1EDACA1E5FBC2648C</t>
  </si>
  <si>
    <t>8ECACCA1E1C246A45169034C3BC53497</t>
  </si>
  <si>
    <t>D9599553A9B54970042E4C276A965A7C</t>
  </si>
  <si>
    <t>A15F95A746960EBB336D4C4AE1CADAE3</t>
  </si>
  <si>
    <t>DF6D26F460F90EE4492823C8E4D598BA</t>
  </si>
  <si>
    <t>F6708B9F260E8BB6BCB17DBA420273C9</t>
  </si>
  <si>
    <t>7E0B8408E99DC3B6218C06BFC0A72FBA</t>
  </si>
  <si>
    <t>BBB934ACF4FD5DD1D576EE3804E9B98F</t>
  </si>
  <si>
    <t>4505CD96BBC6D55E899152126B93319D</t>
  </si>
  <si>
    <t>A534A058F4824A877FB0247D7AE81368</t>
  </si>
  <si>
    <t>1E64AA220D920EB8E0A3429E391F186D</t>
  </si>
  <si>
    <t>C80674CF9F5A59F5ED11EB5EB055BB97</t>
  </si>
  <si>
    <t>E2CFD6251B1CBB353AA653826BE505D3</t>
  </si>
  <si>
    <t>3D13695AB2360D1E90FF33B31BD27035</t>
  </si>
  <si>
    <t>B17F106D9AAC124C4BAEB4DFD80414B7</t>
  </si>
  <si>
    <t>ABBC14E444F6F3253FFF676B890EF86E</t>
  </si>
  <si>
    <t>11A0678CEFA0C5F9C880625421C46012</t>
  </si>
  <si>
    <t>EA2B485435BB0CEE8831C1C443DF7418</t>
  </si>
  <si>
    <t>07C4285935FBB886159464E0F1E126EA</t>
  </si>
  <si>
    <t>A7C832F6E48A48AAFB9D78CA888802C6</t>
  </si>
  <si>
    <t>A44567A0C38B3C8DA9E6CB114ADBFCE5</t>
  </si>
  <si>
    <t>1B842ECB4F2504A59ACCE42FC35A7697</t>
  </si>
  <si>
    <t>0E27FC3E2CBA2C2D660F1AFFE875BD42</t>
  </si>
  <si>
    <t>A7711CB66B14281696B690393C1B21B7</t>
  </si>
  <si>
    <t>F26358D7FB11B70B1E1EF21253DF2B3C</t>
  </si>
  <si>
    <t>0BFD9DBF26A7C521CE515C33F3179A3D</t>
  </si>
  <si>
    <t>86DA734A844CA809F76AAE6C304C2CA6</t>
  </si>
  <si>
    <t>1FEF14182A7AAE915168E1A8CBACA3FE</t>
  </si>
  <si>
    <t>39DEFDB29C315DAB4EF4B09F83496359</t>
  </si>
  <si>
    <t>A4044C84B86BD51695C68DA9A87B58FE</t>
  </si>
  <si>
    <t>A6775BEFDEE7F0CBF394B195265F9C51</t>
  </si>
  <si>
    <t>E957587FE99F62345F09CCD43C6C63E9</t>
  </si>
  <si>
    <t>7AB2FD7CA6D4AF9F502FB008EBACD8AB</t>
  </si>
  <si>
    <t>13A1913E1A7F20C5459218DA9ABE4EB3</t>
  </si>
  <si>
    <t>1282803AD18BEE7CD06037ED3F8F7F4E</t>
  </si>
  <si>
    <t>7CBA038825F23023933691468899338D</t>
  </si>
  <si>
    <t>0F791941D9D67405994649583D5345E4</t>
  </si>
  <si>
    <t>6770E17D26D78A99BC0708FF4076B16B</t>
  </si>
  <si>
    <t>CA1E249B80A9AF86092BA8EA61D949FC</t>
  </si>
  <si>
    <t>2FCC87E8C9ECBE83D5959A0BA4E7BF5C</t>
  </si>
  <si>
    <t>B551E329C4E40ABD2C82AF217AB4E7EC</t>
  </si>
  <si>
    <t>D1BB1D5F1226A74E32F0329C6F4C7A24</t>
  </si>
  <si>
    <t>536433E5D836288072E155F0A4551777</t>
  </si>
  <si>
    <t>CB5D7ADFD4B3E7A79903B860A315A0E9</t>
  </si>
  <si>
    <t>A6A10AF32B129E21820D14C606E10E06</t>
  </si>
  <si>
    <t>2A8783469A751581AAD0228DC4A1CBCD</t>
  </si>
  <si>
    <t>098EE7066353D8D2BC6ABCD69F63D468</t>
  </si>
  <si>
    <t>9CF65E11CCACE8FD7D15CBC4B173C6BC</t>
  </si>
  <si>
    <t>C85019C6ED0DA4E81C1F361A22CF6313</t>
  </si>
  <si>
    <t>6FD44FA9711232E9AC66615FE9FA9F96</t>
  </si>
  <si>
    <t>3AF8D5D0104D319E7BCD2A35AEA835ED</t>
  </si>
  <si>
    <t>4F179A865DA1F2CB5D7212DA44C765D8</t>
  </si>
  <si>
    <t>5FB2036F4891E6E52EF30F64689E1D53</t>
  </si>
  <si>
    <t>9D4F847B4A4100027E0BCF1A69150FA7</t>
  </si>
  <si>
    <t>E8CD8BFE26EE082991E579E0982F3596</t>
  </si>
  <si>
    <t>511F9C6318DDDF6DD8FCF5C8FFC429AA</t>
  </si>
  <si>
    <t>5E44E2CED63AC2B00E9F4007D647BBDD</t>
  </si>
  <si>
    <t>576EF3A34B06B91AC79D90FA0AB069C9</t>
  </si>
  <si>
    <t>CE08C652B82D491956C2503A593B6FAD</t>
  </si>
  <si>
    <t>03C86FC080C24E61047480C0EC6188BC</t>
  </si>
  <si>
    <t>CDA8514BFF9320488D118B129AF7F31B</t>
  </si>
  <si>
    <t>90FE3941A047A6B5CD3246903AE10D80</t>
  </si>
  <si>
    <t>C396A4991A88D542B8CEE7D561353039</t>
  </si>
  <si>
    <t>BAAB43CE6BF3FF00ADC39A58E3CF5AAF</t>
  </si>
  <si>
    <t>AEC55870F8722DC01362EF24099CF1C5</t>
  </si>
  <si>
    <t>C4836A029FF253C3C24E6CA3B95EC5FF</t>
  </si>
  <si>
    <t>E66FEA4E897EFC799BA865E642235814</t>
  </si>
  <si>
    <t>E25DD9572E09CDCEDE746E7A4C912B3F</t>
  </si>
  <si>
    <t>281CDB86F6C7F3FD0166DEE16E11F220</t>
  </si>
  <si>
    <t>7713A86FA052702E11CE16E9D60FB5D3</t>
  </si>
  <si>
    <t>59B07F595300B69F0F26D8E1B98BADBB</t>
  </si>
  <si>
    <t>4D1889083390A9EC5964EDDE19211A84</t>
  </si>
  <si>
    <t>C35E691BF6134B584076B90578870600</t>
  </si>
  <si>
    <t>1B12E8F18A4951F892810223B5DCA28A</t>
  </si>
  <si>
    <t>1B9989E6A129C78459D868C288B888F1</t>
  </si>
  <si>
    <t>B954815704A172CD046E578A9C468066</t>
  </si>
  <si>
    <t>CDD88C494F91DDBCB3E3C049A534D45E</t>
  </si>
  <si>
    <t>DEFF15E239C1723447504C140898A0F5</t>
  </si>
  <si>
    <t>D3C7B0CAC42FD509BC5FCD817D8943FA</t>
  </si>
  <si>
    <t>037D16BBA392ACE15CD8B85C9D57A696</t>
  </si>
  <si>
    <t>6D3DA2B09FBFB649482CF09E0C4C673F</t>
  </si>
  <si>
    <t>D57861249E4C5B18E78AA64242C2B176</t>
  </si>
  <si>
    <t>39947ACACC2091082A7F87B454A12F6B</t>
  </si>
  <si>
    <t>8D5F7FC098AF0AFDE6824FE8BDD90E7A</t>
  </si>
  <si>
    <t>3114F9E64BFE65C9D4CD2AF1974F1B7D</t>
  </si>
  <si>
    <t>AB68ECFCDA8034A3E456AD952E7AF652</t>
  </si>
  <si>
    <t>E30B77AD8F53ED969773809B44D609E3</t>
  </si>
  <si>
    <t>2073DEC39CEC20E7C5AC464AA68DFF1B</t>
  </si>
  <si>
    <t>89C64CD954DF39DAE305A401B3BD7E98</t>
  </si>
  <si>
    <t>976F1B4B2C66691B9673D5F1682E59B2</t>
  </si>
  <si>
    <t>7CC2B55858AC2AEF407B61326D195332</t>
  </si>
  <si>
    <t>ABA5170912C4ED7D67C037FB13F6D7E1</t>
  </si>
  <si>
    <t>6D0E0784E6E0FE58190FA69F7BC0B68D</t>
  </si>
  <si>
    <t>A390EDF46CE6404C011AAAC800B2D9AB</t>
  </si>
  <si>
    <t>EC4CF5F2A174018DA6F9189D428717DB</t>
  </si>
  <si>
    <t>046303AF33066DDCC658202D39A22B3B</t>
  </si>
  <si>
    <t>0DA72EE1A34A41D94ED39DFBC4FF2BD3</t>
  </si>
  <si>
    <t>B5FECDA30C195585073C6AFE73ADEEA3</t>
  </si>
  <si>
    <t>CAA604064395DB4DEF014746585F35C8</t>
  </si>
  <si>
    <t>C17F418650420BE6417862D9BE06D08B</t>
  </si>
  <si>
    <t>4F217E03D790C573C65DC384579B1250</t>
  </si>
  <si>
    <t>DFDF61D15BE2CD5FAAB4D11D651A2265</t>
  </si>
  <si>
    <t>99BE8504FC3AA2CDF14288FE3B0A1B92</t>
  </si>
  <si>
    <t>23F94219DE5CE79399856DDB57FC074E</t>
  </si>
  <si>
    <t>DACE991388A3C43DAD301F8C76DF1CA3</t>
  </si>
  <si>
    <t>2F592BE52EED1ADA8A1BCDACAD303261</t>
  </si>
  <si>
    <t>02062EED3D329A9A4A769080372EBAAE</t>
  </si>
  <si>
    <t>6E84E8925403826D97F0B460CD6AA481</t>
  </si>
  <si>
    <t>630568E963514EF7B48EFFF22EE8F01C</t>
  </si>
  <si>
    <t>D7F96D9F97E0FEE041BD3676D13903C0</t>
  </si>
  <si>
    <t>0B163F74F8149C2701EF48B7BBD1DAD3</t>
  </si>
  <si>
    <t>D1F7F1CE76705C69956AD4FAA69B6313</t>
  </si>
  <si>
    <t>6F82FF040A1716A204DE9AA6BE6D3C9F</t>
  </si>
  <si>
    <t>709E8508ECA8276ACBCB2E25318653BE</t>
  </si>
  <si>
    <t>D9706C0F5486CF183CD9F7B5C7092A34</t>
  </si>
  <si>
    <t>B1D9339ADA869C0196267F685D4EAFFB</t>
  </si>
  <si>
    <t>C2E246676A97E29DFD1B41F515568691</t>
  </si>
  <si>
    <t>9AF89124BEB79D6BF8621893A26FD3B3</t>
  </si>
  <si>
    <t>E5199BA5B907C7601AB9FED4CF38DC08</t>
  </si>
  <si>
    <t>B33082F6D82B2F04B013448802FE973E</t>
  </si>
  <si>
    <t>EA93DE2EF7285A68242A401CB3D3DE0D</t>
  </si>
  <si>
    <t>923B25FE45D4EF7E18AB38E79DEA8255</t>
  </si>
  <si>
    <t>B3C2773D7F57B221B38811F50562D788</t>
  </si>
  <si>
    <t>E7B5F397492E4A0776C8583897BB7FC8</t>
  </si>
  <si>
    <t>46D07CF313C7F42BF9335631427E50C3</t>
  </si>
  <si>
    <t>7C3B8B0D0A954035EF4B85A68B277CF6</t>
  </si>
  <si>
    <t>DA3941027463044AB73D5AC17ACEDCC6</t>
  </si>
  <si>
    <t>9BA3D11EB9814DB6A54322E1C50C5FC2</t>
  </si>
  <si>
    <t>0560C96F380DCA2D997CE45DA64014EC</t>
  </si>
  <si>
    <t>4AB115BD954A6105480DE672113C8062</t>
  </si>
  <si>
    <t>EA90195F1C6FB0B3F5F3D44EBAA20856</t>
  </si>
  <si>
    <t>848EFD12DC0DCCDAFC4810F81D12A1FA</t>
  </si>
  <si>
    <t>C0B33149E23BE96443C7EBCBA583F41E</t>
  </si>
  <si>
    <t>8F7AF237E985B408C06EB136C5824BFB</t>
  </si>
  <si>
    <t>DABDCC2DA4F4AC053C6C586DBB4010F2</t>
  </si>
  <si>
    <t>BDAA752C2B010FD8EBE479C1AEC50960</t>
  </si>
  <si>
    <t>52CB237B9B8E6A5EB2F4AC7A2ADFA298</t>
  </si>
  <si>
    <t>66206F974E419B496973D2D418A84CEA</t>
  </si>
  <si>
    <t>061DA3985B320B3845809FA77C8CC08E</t>
  </si>
  <si>
    <t>0868D6B51C6D09C0B5E3B9549E188482</t>
  </si>
  <si>
    <t>B885AC42C092A5039E358FC86DAF4497</t>
  </si>
  <si>
    <t>4CA9F559742C515D65C8D3B1500270DB</t>
  </si>
  <si>
    <t>39610BA4E9AFB833053FD56B19696B93</t>
  </si>
  <si>
    <t>73409B8BDDFCC938950BA65010C80D17</t>
  </si>
  <si>
    <t>1ECE1292D6FCB65DB58437F0B30B494B</t>
  </si>
  <si>
    <t>68B605C93154A4ECB3EF166953431482</t>
  </si>
  <si>
    <t>6EA4F0CFCE40B71345F6BF15A24CD1F4</t>
  </si>
  <si>
    <t>5945444F6C3665A9D2E4778D3E8206B7</t>
  </si>
  <si>
    <t>1CA35D815B660370E921662D38E30587</t>
  </si>
  <si>
    <t>79B217C6EF96EC5A5909F6C92D0862E9</t>
  </si>
  <si>
    <t>6271DB66A89DFC40ABA6721409FA6EF3</t>
  </si>
  <si>
    <t>4D82C6E62B3FFDAE5AE35AC9D7A0F713</t>
  </si>
  <si>
    <t>8E6D3C741A5B14509BEA5E245330197C</t>
  </si>
  <si>
    <t>A308F1B9306EADE1F79C4C2579BAA23C</t>
  </si>
  <si>
    <t>8553E6BE412B070D69AF13EB45796944</t>
  </si>
  <si>
    <t>FCD43D894E81578F15B77B95CB298105</t>
  </si>
  <si>
    <t>C68FC85BE293ECDAB73204C4959DF507</t>
  </si>
  <si>
    <t>55686A47CB0776FEDD4D9148C63A02D0</t>
  </si>
  <si>
    <t>C4B4C42DA2B2A9D2EA8C2C27E390480C</t>
  </si>
  <si>
    <t>6536EE24033B3B305A7FE970FD93B93F</t>
  </si>
  <si>
    <t>C67175E9B742A3FB4B908BC7D2AF87B6</t>
  </si>
  <si>
    <t>0AB6567D67E01EE13A8E615D3FC082A9</t>
  </si>
  <si>
    <t>D8A7EF6CDFCB9717A2A38324206F3E17</t>
  </si>
  <si>
    <t>0B275DC2BB665D906540648578187759</t>
  </si>
  <si>
    <t>6AA92CAE0F90CC1E7AD7D316B3877F24</t>
  </si>
  <si>
    <t>D32266F3DEF54422A5B0CCE8A8370C12</t>
  </si>
  <si>
    <t>823501B40D58566B875A35C79611CCAD</t>
  </si>
  <si>
    <t>10203EB99A59D6C9651F3280125415C5</t>
  </si>
  <si>
    <t>278DCFD648E8204687E0E6A1D8BB9700</t>
  </si>
  <si>
    <t>3613BB5E84C6979F42AAC134BE5937EF</t>
  </si>
  <si>
    <t>80A58EE15C7379CC3D2CDC42880E6708</t>
  </si>
  <si>
    <t>8F70D3E66902D68EDA5E3899B2478B77</t>
  </si>
  <si>
    <t>138823D26A054C444D460D5509FC3204</t>
  </si>
  <si>
    <t>6AC910D5F3DFCCA22624710ECA9F8FAE</t>
  </si>
  <si>
    <t>91A0B9000FA0E45F182BB4FADB0BA3C9</t>
  </si>
  <si>
    <t>5EC078F7E4E3F928F3D095CEB9ED0A50</t>
  </si>
  <si>
    <t>CB04C9130B3ADDC44492C34E0A593581</t>
  </si>
  <si>
    <t>78D040B2CC9C426554D56A6515C30BFA</t>
  </si>
  <si>
    <t>1E156903357676575E2BB83AC6C64230</t>
  </si>
  <si>
    <t>7EF383FDE85DCA4F36A62B194FA9D1DE</t>
  </si>
  <si>
    <t>C55536E31229D2336B01E3E5EA3A0EBA</t>
  </si>
  <si>
    <t>445BCE74231888EC511823C40F0B6AC4</t>
  </si>
  <si>
    <t>5EF2DE60B63D5E806B2A57C51A44AB77</t>
  </si>
  <si>
    <t>B58160D97C0E3D3D7DE4EA7C13676460</t>
  </si>
  <si>
    <t>0C959B889A431F464502A0E19BA40DF1</t>
  </si>
  <si>
    <t>40419FA9D60941A4F58155A29B67B350</t>
  </si>
  <si>
    <t>D4020D31107C94AD37704E9C5918E650</t>
  </si>
  <si>
    <t>53B800BE93FFE3DC203FDF06C6ADE56D</t>
  </si>
  <si>
    <t>6A2FE73DEA2EC096AA61ABF2AF8FEE88</t>
  </si>
  <si>
    <t>2B78F0FCB25A0BB24D24367B468360D1</t>
  </si>
  <si>
    <t>4FF2B8129512190A19D09EE769755260</t>
  </si>
  <si>
    <t>1A69BF840973B1F5F2A2BE16CA0236E0</t>
  </si>
  <si>
    <t>B75A99408E5B23B7AC9E61D167023BC2</t>
  </si>
  <si>
    <t>155C1C5E8B373118F636DBE876F725B9</t>
  </si>
  <si>
    <t>290DB882D85F71FEBADEF346A085AC04</t>
  </si>
  <si>
    <t>1AEA7032BEA8213DE48809A3A7BA0FDE</t>
  </si>
  <si>
    <t>6D5C79E2A9FC04C5F45E74321D0A9ACD</t>
  </si>
  <si>
    <t>318F9038890D2E60EB933EB361417C69</t>
  </si>
  <si>
    <t>6B34F1710734661DF3D4EEF5CA6D6BCD</t>
  </si>
  <si>
    <t>573221BD4440121D4661F0497700BD7E</t>
  </si>
  <si>
    <t>4169147BADF8CAC0FFFF4F8D9A2469A2</t>
  </si>
  <si>
    <t>14B5FA28609A5EFA4DE44CC3DE34B066</t>
  </si>
  <si>
    <t>090F1AB49C4FF83C501D6271166507EE</t>
  </si>
  <si>
    <t>287669BFC7728C60B27E672838784062</t>
  </si>
  <si>
    <t>3454EEF259B8A7052FADAFE829DBCAC9</t>
  </si>
  <si>
    <t>F6CBC6D24A6A630007F6F79E063B9348</t>
  </si>
  <si>
    <t>D18C2B89B7D60EAFBCA8F84BE930D605</t>
  </si>
  <si>
    <t>151D9C9CB92945FC3441B2A7036EBA1A</t>
  </si>
  <si>
    <t>8AD33950C969DC3A8EE6DFBD014B3683</t>
  </si>
  <si>
    <t>39EB05360CD025223AEC18CB014015CB</t>
  </si>
  <si>
    <t>255DBD293154CECFC4A0CB19171A54B8</t>
  </si>
  <si>
    <t>43701D8FD6CC94DBA4124798963C0798</t>
  </si>
  <si>
    <t>5BFBD1E7A36B062DA8881F0BE85E2226</t>
  </si>
  <si>
    <t>D2D0B659E5FCBE2AD76BA316AB8E24A4</t>
  </si>
  <si>
    <t>B576E770CBC70B7AD76720BAA9B53E13</t>
  </si>
  <si>
    <t>A753B081CE65EF0394ECD62342CB3436</t>
  </si>
  <si>
    <t>AC070F56D63FD11C8D6D2D31D4159F80</t>
  </si>
  <si>
    <t>1CE6204E27844198C094E04D9212BCC6</t>
  </si>
  <si>
    <t>4ACB1394C1AAC6D3004BE1A76A8CCAEA</t>
  </si>
  <si>
    <t>A84C0511793A74E923C30791B52B3049</t>
  </si>
  <si>
    <t>1991099C09F36BF34A0B37EA6F023367</t>
  </si>
  <si>
    <t>4A0A94F8A46C0B59F1073289258D358C</t>
  </si>
  <si>
    <t>9AE3EC85E61E0EF4C6E6231728239644</t>
  </si>
  <si>
    <t>AFF961E14677FC61BF597A5E93D40E91</t>
  </si>
  <si>
    <t>481CCC76077F28ED83FB0B2CCE983A49</t>
  </si>
  <si>
    <t>9DCB6FA0C6766D87D29EEB24820D3B90</t>
  </si>
  <si>
    <t>F09E3D27934D19FEE5F5C1CEB6A55221</t>
  </si>
  <si>
    <t>82A41C7594BF426E30A7BB01626D3A4C</t>
  </si>
  <si>
    <t>3064C232C0BA446D30C9E596B1809A73</t>
  </si>
  <si>
    <t>22B3B5A2DEFE96CB22FD90780DF418C0</t>
  </si>
  <si>
    <t>C4E84D8B92C6D829D3EE9361B17B1315</t>
  </si>
  <si>
    <t>C665361688F90FFC5A30956EEFE90DBE</t>
  </si>
  <si>
    <t>45DC42835C33D6E24F46BEEA7DE05785</t>
  </si>
  <si>
    <t>770C9551FDC4F8D523A6B056D6F57480</t>
  </si>
  <si>
    <t>956D72BE4AB531524218071E41E58A8C</t>
  </si>
  <si>
    <t>F7CB1093BDB7108ED2FCE59498D661F9</t>
  </si>
  <si>
    <t>E61CD489DCAD2A1D905F8B45FAA65854</t>
  </si>
  <si>
    <t>D12AD9BA2754035330225EF9B7A99A5C</t>
  </si>
  <si>
    <t>1D4FF2D0360AE085867F50DFD83B97FC</t>
  </si>
  <si>
    <t>765895B8D7A2AD3EE7391E41E94A3FAB</t>
  </si>
  <si>
    <t>5B1712B4F4874A50266CBB8872C77027</t>
  </si>
  <si>
    <t>B9EAFF812078AAF3BC0856776D07C960</t>
  </si>
  <si>
    <t>CF1C52BC4D7E53D8164D3CB0F575ADFE</t>
  </si>
  <si>
    <t>69D3CB517C601229FD42073E2516598E</t>
  </si>
  <si>
    <t>9695F1C4E7D33A4987E94F12CE199B77</t>
  </si>
  <si>
    <t>F25106F0680CCE3D20A47E086ED24F68</t>
  </si>
  <si>
    <t>C1DF6D4A9B02AA360B47E27D0D1FC4D7</t>
  </si>
  <si>
    <t>91C3708CB044BFBA7594AA2C7B9CAAA7</t>
  </si>
  <si>
    <t>6905A4F8DE099D41787E11C14D0DDE01</t>
  </si>
  <si>
    <t>0189452E5F5956EF13CE2781D27A96EA</t>
  </si>
  <si>
    <t>4FAD054A8CC6816730328A0F5138977F</t>
  </si>
  <si>
    <t>8776F674AA5F1B3B1B18309F692190CD</t>
  </si>
  <si>
    <t>3E5309B1DDEE20503E804AE2E978EAD7</t>
  </si>
  <si>
    <t>0046021D7694E99D02217CFE5E88D29D</t>
  </si>
  <si>
    <t>842311AAECD3BFA1FE8C9601FBA635A9</t>
  </si>
  <si>
    <t>05DF32146C5145B25B111DF86959E736</t>
  </si>
  <si>
    <t>504A9522D7C6224BC87F2E228EA53501</t>
  </si>
  <si>
    <t>8B6F73147736C38751AC73752D5EB063</t>
  </si>
  <si>
    <t>8B0F0F848D0AAA6D11514398CBA55B8F</t>
  </si>
  <si>
    <t>590040322B7EA607DE2BFFB6DE99296D</t>
  </si>
  <si>
    <t>5B197325495DD66AD2CB3490A931FEF6</t>
  </si>
  <si>
    <t>7624CF37D565D7790ADCF44AE862BFD2</t>
  </si>
  <si>
    <t>4FAE17FABD52490497F2CC4C02283BD8</t>
  </si>
  <si>
    <t>B940D36DAB9FA78C4762EB129E10B87F</t>
  </si>
  <si>
    <t>8B1DFBD533EA40682A69F3EF0B646625</t>
  </si>
  <si>
    <t>DD6A6092CDF7996F10E00943CA3DB09E</t>
  </si>
  <si>
    <t>6FA94D54F6CEBA3442496F979C7FBF8D</t>
  </si>
  <si>
    <t>D893F5A6481F44F298A913DBE4A8BBD4</t>
  </si>
  <si>
    <t>2ABEB23C18F9E7C2C6C85C2FAE225C8E</t>
  </si>
  <si>
    <t>1E695F8EB26770B92B6A89B1D80085B1</t>
  </si>
  <si>
    <t>D8C4E064202050BAFC6526E9C0099AF7</t>
  </si>
  <si>
    <t>7DA9697E7F989439F93B6B4A419DB3A8</t>
  </si>
  <si>
    <t>A253094E01CB83F9ACDBA07B0EE3F6D9</t>
  </si>
  <si>
    <t>1F8B2938D0AFDC1793C5D6ADF0E90EE0</t>
  </si>
  <si>
    <t>9BD0B9B35D21A5242439045FA78AEDAF</t>
  </si>
  <si>
    <t>BDEA724A19F8BA8D31BA75D4F51EC63D</t>
  </si>
  <si>
    <t>A69F585D0557874D079A21D089B1B1E2</t>
  </si>
  <si>
    <t>A0CEA5B1736C9FC7A9373D4F89204493</t>
  </si>
  <si>
    <t>3F2B42A3C2AE841F6A9D7C992DEBAD8D</t>
  </si>
  <si>
    <t>334368F3339750D66442E37BF5A42199</t>
  </si>
  <si>
    <t>F1E473FC9756AA146A6602C8F3BE4ACE</t>
  </si>
  <si>
    <t>C9C4C1BEC2CB211B0A396531DC93D180</t>
  </si>
  <si>
    <t>549A070DC51191F6BCE5520C530FBCCD</t>
  </si>
  <si>
    <t>4620BAF34764CE5789B6DED7B57E46FE</t>
  </si>
  <si>
    <t>6631D1EC26B0C95BD97E8219414D05BF</t>
  </si>
  <si>
    <t>5CB6E7EFC318CA07A86392CFBDF270D2</t>
  </si>
  <si>
    <t>B9EBEB7509472A142A1B6DE94FC5067A</t>
  </si>
  <si>
    <t>388B0BC1EAA937D4273B26ECA1A688C5</t>
  </si>
  <si>
    <t>BB041C1652E5926A21146EF14A6D1520</t>
  </si>
  <si>
    <t>F7A70A42AA38898A3E192F3C780E6ED2</t>
  </si>
  <si>
    <t>E43778D48470EAC0F8B40A9AC2EEDE60</t>
  </si>
  <si>
    <t>808D76BB9FF5CFDC39E6B3F25765D7E9</t>
  </si>
  <si>
    <t>812541709030234DBDEBA1D71150A232</t>
  </si>
  <si>
    <t>4BAFB757D3B32996AC6D0FC5FF6BE784</t>
  </si>
  <si>
    <t>FFEA890FB4964BA6BAB81C8DE9DBBA72</t>
  </si>
  <si>
    <t>5AC374F6CD72463881A26B865862FF4B</t>
  </si>
  <si>
    <t>AE1050B921731D1623DF936A56BC751B</t>
  </si>
  <si>
    <t>8972A93488823C10CEE1374FB7714289</t>
  </si>
  <si>
    <t>4DF32E061EFD7CA2A06551F1DEE18EA2</t>
  </si>
  <si>
    <t>B423064D27B5E27037481AC8B754388C</t>
  </si>
  <si>
    <t>E999AB123B0C2ECEB96FE50489808DC7</t>
  </si>
  <si>
    <t>6C7864FEC1257AE9627F77659401DDB4</t>
  </si>
  <si>
    <t>7770B05B1CBCF7074648AF6481C980E4</t>
  </si>
  <si>
    <t>25F25B6DCDB46FB6B26985A3EC0C226A</t>
  </si>
  <si>
    <t>5B4287D4EC29E8DDE4F0CDE09D68CF49</t>
  </si>
  <si>
    <t>267EFE929D40B6CA956B8E9C27E1F250</t>
  </si>
  <si>
    <t>81E0082D937B18691E5D3195011841A6</t>
  </si>
  <si>
    <t>6F7EE646D9D2C8C07ECA301671364F46</t>
  </si>
  <si>
    <t>87BE15E3C751D5EBE056D08CFFF151EF</t>
  </si>
  <si>
    <t>51F566D061B67DFD27AA79CCBBCB1632</t>
  </si>
  <si>
    <t>DB61831E8EA828A9C894EDEA1FC6EEB7</t>
  </si>
  <si>
    <t>9BD365E3453790CD9D976812BA5CEFF7</t>
  </si>
  <si>
    <t>D980DE98A8250A84BA042363C76DFDB1</t>
  </si>
  <si>
    <t>31681A3E35EAB7DA8CDF25BE6B6A6325</t>
  </si>
  <si>
    <t>EC627279D7A968C9F48A29A7C5256F86</t>
  </si>
  <si>
    <t>57CDE82BE846E2E655CA5058B2F5979C</t>
  </si>
  <si>
    <t>D14925A303BE337E0D5B7DC341183102</t>
  </si>
  <si>
    <t>CE58A5D7C43368EF106125355D0C8E34</t>
  </si>
  <si>
    <t>020424DB496ED630215ACA0EC1C490C2</t>
  </si>
  <si>
    <t>DDD21F208DE1A90E66412ECC8A549D67</t>
  </si>
  <si>
    <t>BAE5CE4456CDC226D2BD79929C4F9EA4</t>
  </si>
  <si>
    <t>FD53C5CD25CED53CF9E01CCD9B874B6D</t>
  </si>
  <si>
    <t>A6AB249B2288F27CEC66EA5B2F11866D</t>
  </si>
  <si>
    <t>CBEDDCB80146BD2F40349FAC9842BB50</t>
  </si>
  <si>
    <t>1741103FF36B38C1265364D55B9F7D87</t>
  </si>
  <si>
    <t>87ADEDA18C43A2952BFD0B768071ED1D</t>
  </si>
  <si>
    <t>B0815960439C781938F53D64FF5417B4</t>
  </si>
  <si>
    <t>65F29E92C93076C03462FA0980ECE0B5</t>
  </si>
  <si>
    <t>4BD8A441E9DDCF6C47467568D08DD7CA</t>
  </si>
  <si>
    <t>ED4B001E5590D9B8E5A3CB3835CB83F3</t>
  </si>
  <si>
    <t>FB2EE9D58ED2CEFD79C8D2C75BFE9028</t>
  </si>
  <si>
    <t>5B9D0322D600B320A05A6C2EAEA98261</t>
  </si>
  <si>
    <t>2EA58DB06B69EE71D8ADB2E4B6E6267D</t>
  </si>
  <si>
    <t>1EE051157E314A5891F43AE54FCAA602</t>
  </si>
  <si>
    <t>937180967B21C8FE24184877AC40C361</t>
  </si>
  <si>
    <t>68DE913E3CB24C99E3BA33452349BFE2</t>
  </si>
  <si>
    <t>5CBCDA16AD42CA963B9A5264E0DDE286</t>
  </si>
  <si>
    <t>930855738CDE5500E582B6F37729D7C1</t>
  </si>
  <si>
    <t>E2F26DEE9A232A7E69746D2D579217A1</t>
  </si>
  <si>
    <t>5DD5BE1EFAAA71E97DC3C0E19AE5C01F</t>
  </si>
  <si>
    <t>836DCDB5BC4752393833A3C02C940047</t>
  </si>
  <si>
    <t>7800482D99CD76DD9C0D1AFC6953437D</t>
  </si>
  <si>
    <t>D8C18AA1FC707679DADEF13C2D861F9E</t>
  </si>
  <si>
    <t>5D334AD58BB601DDCFFB339C61028653</t>
  </si>
  <si>
    <t>E4B353ECA6F97F074A0553E9DC1E5B78</t>
  </si>
  <si>
    <t>6F7180608344B0206150785B697F009B</t>
  </si>
  <si>
    <t>DF549A3F6C6E5A09EEF4016367BF0A42</t>
  </si>
  <si>
    <t>E8F4C3AF6363CB1E5D2F58A0B3F3317C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</si>
  <si>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</si>
  <si>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</si>
  <si>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</si>
  <si>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</si>
  <si>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</si>
  <si>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D084804307EA320D9DE145A23B5171DB</t>
  </si>
  <si>
    <t>NO EXISTE ESTIMULOS EN PERIODO</t>
  </si>
  <si>
    <t>6C515867A5CB5B503CE1C068C3A1505D</t>
  </si>
  <si>
    <t>5C8387D0ACB56E22E5BFA8CEEB16C7E7</t>
  </si>
  <si>
    <t>B438FCF68A5E7390FE8C90837C58A439</t>
  </si>
  <si>
    <t>A2306C94C906DA11A659669EE8D5EACE</t>
  </si>
  <si>
    <t>04B0969AD20B1CC9243815B37C6F2B66</t>
  </si>
  <si>
    <t>EF9033827C4A8C44E8AC32E7FA817FE2</t>
  </si>
  <si>
    <t>CC6A0AE7AA8897DF826B7210464675D9</t>
  </si>
  <si>
    <t>323893A080E785849F815FC64D1B4942</t>
  </si>
  <si>
    <t>6AC3582918979A1E622D20637AFF670D</t>
  </si>
  <si>
    <t>9B3A10C535D51B86A68F1958A0945311</t>
  </si>
  <si>
    <t>7E0A6CD82E7C48D6F624ADA81BF55DC8</t>
  </si>
  <si>
    <t>3450EA6A4163B1AD79F2DC143168A35E</t>
  </si>
  <si>
    <t>7F2E874365FAB0EF38D6E1D34A0EF44A</t>
  </si>
  <si>
    <t>263AAA8F577AAC7556126F71D7DED025</t>
  </si>
  <si>
    <t>B9F0D55924583FF77C85C9566CBF4569</t>
  </si>
  <si>
    <t>1F5D670FBBBD357FC382C8BF35DCC9F3</t>
  </si>
  <si>
    <t>614453143EDE256E890365832651C930</t>
  </si>
  <si>
    <t>C1061E5528E99B909783E419DB9531EE</t>
  </si>
  <si>
    <t>792BBD3E7E9C07BBAB945334A52DD157</t>
  </si>
  <si>
    <t>E6B3C148ABB1E904708A5B2F0C84D3E3</t>
  </si>
  <si>
    <t>19EC9CEDC7663FB8FCB76E68DD3C80D7</t>
  </si>
  <si>
    <t>A83017DE7AEF5C81D014D57C07263159</t>
  </si>
  <si>
    <t>24DF8444E63BDE5A6943479CA0CC9853</t>
  </si>
  <si>
    <t>4E8B74EE19513576A2CBD8FEE5D94B27</t>
  </si>
  <si>
    <t>3D04C22F735EA9D4FEB0C6BD193D4606</t>
  </si>
  <si>
    <t>77ACF6FF9EA6C0556B8AF6806E4A6085</t>
  </si>
  <si>
    <t>A9E80208E23EC57885CAF2DF2D9722A2</t>
  </si>
  <si>
    <t>914DF540A997BA6A74ACA55580D62B14</t>
  </si>
  <si>
    <t>68C932B17C5A1E949BFAAF3332F5C21D</t>
  </si>
  <si>
    <t>CD990B705C877E7EA2E5A647A4E59A12</t>
  </si>
  <si>
    <t>3275F4C92293E4A02418691CAFF3DF88</t>
  </si>
  <si>
    <t>4A409C730C99E473B45D84C8871498A5</t>
  </si>
  <si>
    <t>7E1D5CF20360D005592FB2D9BDBFB705</t>
  </si>
  <si>
    <t>29339F4B212ADD5EE62420F35F26EB63</t>
  </si>
  <si>
    <t>294F21CC07FD0CFD4B0143E9E0D60903</t>
  </si>
  <si>
    <t>D44044B72BE3E4AE173F8C5C65E8C0BC</t>
  </si>
  <si>
    <t>D976E798B8582DF38111C12128A6AD64</t>
  </si>
  <si>
    <t>FD09400EEBEC1852026ABC5EB5EDF81D</t>
  </si>
  <si>
    <t>EE7E295637D24972791EF58C11EFD4E1</t>
  </si>
  <si>
    <t>BE8399A32A6D234D7C655430C04DFFB8</t>
  </si>
  <si>
    <t>8411F0902030800A1FEEC20A5657F9D1</t>
  </si>
  <si>
    <t>3D5C8B8F446A6AAD29DE7860C3F5ECA3</t>
  </si>
  <si>
    <t>F42073B1722BD01B033626CE474C9C8A</t>
  </si>
  <si>
    <t>8FBC30C0899B294AFD828C92A5F234C1</t>
  </si>
  <si>
    <t>9CFD426DDC2C6AF0B10E09C2651EE487</t>
  </si>
  <si>
    <t>E724E1B72EC4C3B69B82D486FE19C911</t>
  </si>
  <si>
    <t>9DB6102588CF62D644FA8FC9CD214265</t>
  </si>
  <si>
    <t>FCFFD632503F8E4F5D3FE79774860E04</t>
  </si>
  <si>
    <t>4769F15A4FCD0A772269463EF59BD59C</t>
  </si>
  <si>
    <t>0A5F98987463306C6721816A82AD9E75</t>
  </si>
  <si>
    <t>FC32EDD41BA55E816BC209DD34318297</t>
  </si>
  <si>
    <t>812E98BE015023FDEBFDD47AA028BEE0</t>
  </si>
  <si>
    <t>7EEABA31FF1506BF49B261ECD456F22B</t>
  </si>
  <si>
    <t>A7CE8631BFE3D0F884D3C82886EFF4A1</t>
  </si>
  <si>
    <t>DF36F2CD242A64E69D58703D94EEDB53</t>
  </si>
  <si>
    <t>5BE9FD8489C58887324486B7539173E3</t>
  </si>
  <si>
    <t>56AFACE8D72CF71624B49B958D28D6EB</t>
  </si>
  <si>
    <t>0E0DD527C9A714E84DC305ABADB33F09</t>
  </si>
  <si>
    <t>D30911180B0D49DDF900B14BE61E01A0</t>
  </si>
  <si>
    <t>B70D466E7EC4A3BA8A5300B324ADF06D</t>
  </si>
  <si>
    <t>D45B1AA43B5EF837FB9FF42C89E3700B</t>
  </si>
  <si>
    <t>333E87B9304A93D5DEAD80B8D5E55C57</t>
  </si>
  <si>
    <t>A0FC0B3B27AED6A8E6361F8048A3F26C</t>
  </si>
  <si>
    <t>25BB774E00A7CAB0AC4B3FB0332AB5EC</t>
  </si>
  <si>
    <t>C0F603F23B7D0AE8D69728B03060BD70</t>
  </si>
  <si>
    <t>0F5F6A9B29FD6DA1489A0F64A25AB7AE</t>
  </si>
  <si>
    <t>DDFB9ED5A15FB778A1755D67DBEB962B</t>
  </si>
  <si>
    <t>BE9642E37787CB69BB595808EEFE1C8E</t>
  </si>
  <si>
    <t>9D4D495EBD127ED972FDFC093F3B1F59</t>
  </si>
  <si>
    <t>1B5DC6EA4A1B6F3CAB2C45E8EE4CB41B</t>
  </si>
  <si>
    <t>FABD229EBFDF4D9F3C2DA4E2DDA3181A</t>
  </si>
  <si>
    <t>09F29C4007ABFB66A326878487F68B6A</t>
  </si>
  <si>
    <t>1C8FF9D4FFA249DF29DA7455189BD080</t>
  </si>
  <si>
    <t>D6EEB22AD7AFEEFB73F5711F13F1A313</t>
  </si>
  <si>
    <t>00B096D8B4D548F761D92B882069F28F</t>
  </si>
  <si>
    <t>FC7506F203649C045D7B04543B911110</t>
  </si>
  <si>
    <t>EED43FD48DCFB33AB86BCAF6B0256D1D</t>
  </si>
  <si>
    <t>13846A823AFF6F4CFF8551A461D9C2E9</t>
  </si>
  <si>
    <t>592C0EDC1BC4930380B51A92EB61EEC1</t>
  </si>
  <si>
    <t>FC9CD98CCED244F0F88B682B93BDF945</t>
  </si>
  <si>
    <t>8E8BFD9DFD5993A75DCB569E138551E9</t>
  </si>
  <si>
    <t>E84B1ADF5120BD5E0E0A6BEBDF7EB799</t>
  </si>
  <si>
    <t>46CF42FE6775C7BD8B87238CE4B99DCC</t>
  </si>
  <si>
    <t>D523AAF9A76C238AFDD5F2F2FBED53CE</t>
  </si>
  <si>
    <t>99D361E55D670F2DDB1AF8F12A056F8D</t>
  </si>
  <si>
    <t>341A372C7C1D66131D04D5B12F651D2C</t>
  </si>
  <si>
    <t>254253389E42F126FEB2A3F78FD5536F</t>
  </si>
  <si>
    <t>B320464E0532B2A1AA93A8A05D160DF0</t>
  </si>
  <si>
    <t>ED5141709B3221BD1158247A9A4CC4BF</t>
  </si>
  <si>
    <t>BC6A6625D1787D65A863278C510D21FB</t>
  </si>
  <si>
    <t>A497886B59EEAFBB8AA3D29536F13C80</t>
  </si>
  <si>
    <t>20D505C159219AAEA40B11E1C7B581A2</t>
  </si>
  <si>
    <t>3D247F1D296B2026948B4F18238AC5AA</t>
  </si>
  <si>
    <t>A0AF754B98EBF9F759133E2089EF1850</t>
  </si>
  <si>
    <t>95F0B3E124B702D8D5B5986D64918A3C</t>
  </si>
  <si>
    <t>27D051C49809F636248B185A555E95A8</t>
  </si>
  <si>
    <t>C73656856017C241160FE81F6869810E</t>
  </si>
  <si>
    <t>BC5BD9546FEF452B1331869796A699A8</t>
  </si>
  <si>
    <t>BA039F2A55455D623551A88A2BB934E1</t>
  </si>
  <si>
    <t>3EFCB137E6B738A5C2FCF3C62D2D9C41</t>
  </si>
  <si>
    <t>AB070B2227A36FF0457074320776D32B</t>
  </si>
  <si>
    <t>14F92CE7FC612E218D896248535C707C</t>
  </si>
  <si>
    <t>A92540CB4F111677DE654B046C96D353</t>
  </si>
  <si>
    <t>3BC521A9E69D2E7A79FA77FD67EBF606</t>
  </si>
  <si>
    <t>74421DC61346DFC6E69989304DDD8C92</t>
  </si>
  <si>
    <t>918646DAD10F4F4FC3ACD15D67E1D001</t>
  </si>
  <si>
    <t>CD4888B43BB7630C5C3A909E9509F17D</t>
  </si>
  <si>
    <t>70C5B039BE59DAF124325CF8A1DCB262</t>
  </si>
  <si>
    <t>155FC69732FAAFDAE30E1535560A772A</t>
  </si>
  <si>
    <t>D1D4FB8F5EC51C784C12B726536F7648</t>
  </si>
  <si>
    <t>255A47B04BDB72519A3D1575383BAF29</t>
  </si>
  <si>
    <t>65566D2C292FE9B44F33957F44F9E4FF</t>
  </si>
  <si>
    <t>A5D5343BB54344AA86119A14329955B3</t>
  </si>
  <si>
    <t>0B6719AC86C8B81925D887785A474387</t>
  </si>
  <si>
    <t>EE897A2A457322E8464701EC2D0555E0</t>
  </si>
  <si>
    <t>7D423A8FC0D30251E223B28E6B37F768</t>
  </si>
  <si>
    <t>AF48E779D6AB362BC0B8CFB1F8E769BA</t>
  </si>
  <si>
    <t>B8B8DB0B198BDA10A2A811814ED98802</t>
  </si>
  <si>
    <t>96455D8BE8B08686E86B2166BA68CB9A</t>
  </si>
  <si>
    <t>2F7CB5FAE823561C6B89B7E2B03B0486</t>
  </si>
  <si>
    <t>196E070B1C2A2261D82EC6087B515D75</t>
  </si>
  <si>
    <t>1C2A2B325A708AB8750A0D225C514877</t>
  </si>
  <si>
    <t>0FFA4C22D3D343B4260363550328655C</t>
  </si>
  <si>
    <t>05C5B6D24142113EB90B4C0B61D73069</t>
  </si>
  <si>
    <t>0F09E7CD543B9D19F7C3B6CD72CF6C34</t>
  </si>
  <si>
    <t>59A5917784965BCFD16CC44FAE2773A4</t>
  </si>
  <si>
    <t>94B6745BFFFB9E3964FE6555001192C7</t>
  </si>
  <si>
    <t>3782C5308ACD758E8D7A738B81C4B207</t>
  </si>
  <si>
    <t>C9C54E0DD1113EE8929A735ED1F4972D</t>
  </si>
  <si>
    <t>806D53EFB8763224D29676782256F1B3</t>
  </si>
  <si>
    <t>0F078D2B496C05E9890ED9872E7B1870</t>
  </si>
  <si>
    <t>9866CB6C991D5B20F8ECB3D5DB9FAB15</t>
  </si>
  <si>
    <t>91266DBF04C4EF972AD3BB69D8C7823E</t>
  </si>
  <si>
    <t>6BB6F166118C2CA2D942DC58DE370E9D</t>
  </si>
  <si>
    <t>E0ABC70CB6AFC41D2B731788666AC4C0</t>
  </si>
  <si>
    <t>7EC82765DDD7F6809F33AFC261F9EB83</t>
  </si>
  <si>
    <t>B5B09529CF51C167D77581B571A3EAE9</t>
  </si>
  <si>
    <t>34401BE40C6C900728A734FCDADE5651</t>
  </si>
  <si>
    <t>4B3419B4D1349B9DFECF7DD2B89ED948</t>
  </si>
  <si>
    <t>74341667C570CCB887FE804F08C6421C</t>
  </si>
  <si>
    <t>1EDF943CB4F2871ACBFEC3BCD2AD1BB8</t>
  </si>
  <si>
    <t>503E799A5159A56FEC12233D680E0F71</t>
  </si>
  <si>
    <t>02756CD0D084EE723995D80E1C716A71</t>
  </si>
  <si>
    <t>6A1ED210A3ADF1D504F3D47498A9FB5C</t>
  </si>
  <si>
    <t>CC732338D17FA7BAD99E1B4C1AA2A02C</t>
  </si>
  <si>
    <t>4C4B9489966DFA1B995C6CDC20916765</t>
  </si>
  <si>
    <t>077C5D3D684278C72970EE341CBD242D</t>
  </si>
  <si>
    <t>730C0573C0D31446315755F2EDEC5B5C</t>
  </si>
  <si>
    <t>0267BA7F0E72CC45AB3F83D2444F17A5</t>
  </si>
  <si>
    <t>F6E2FDFBC0BA24CCA91EE0718BCA6FD3</t>
  </si>
  <si>
    <t>77D93AB2D8F549D807A70EF8596EFB2B</t>
  </si>
  <si>
    <t>26BAEB0C196994F4BD348006AC24B2C5</t>
  </si>
  <si>
    <t>D8B6F5170C6E9A608A89133F5D0E2629</t>
  </si>
  <si>
    <t>0BDB2963DBD7D8238FEA849D96D99E6C</t>
  </si>
  <si>
    <t>78AEA35BEFB0C7C68E7B87AF4C3BD836</t>
  </si>
  <si>
    <t>A5D8B39D724ABE19AF3B0EE669D4FE7B</t>
  </si>
  <si>
    <t>12AB37B26F2C6339BD12C5AA6A060BDB</t>
  </si>
  <si>
    <t>97BB6D55AD61C4F3B020E91519C2E36D</t>
  </si>
  <si>
    <t>3433D0C96B02D94FD3A78CF80AFB952A</t>
  </si>
  <si>
    <t>4739267C8ED68A19BF9E892B3BB67063</t>
  </si>
  <si>
    <t>CAF8BB96EFE63F273D8D0990889DC851</t>
  </si>
  <si>
    <t>EFCB5D4567A1A680B2D8726183DAEA0F</t>
  </si>
  <si>
    <t>91920E525E2CD0C7AEC6136305F32955</t>
  </si>
  <si>
    <t>23E7DFAB92C11543CBA6105DD3676547</t>
  </si>
  <si>
    <t>9D800EAA7B8599785737B6A6528DB0C3</t>
  </si>
  <si>
    <t>8C406A7D1004F0A5AD2933014AFEB006</t>
  </si>
  <si>
    <t>33183DF749B777A6E3B58DD81B3CB6BB</t>
  </si>
  <si>
    <t>E4A3D5C527EC6F5F09403E2F84D97954</t>
  </si>
  <si>
    <t>D5BE57501D71EEF611DD7C159B240BC0</t>
  </si>
  <si>
    <t>ACCAA20A2B487BF90C49A86868C197CE</t>
  </si>
  <si>
    <t>9CF9F8476F0D0261B2E902F510A3F58F</t>
  </si>
  <si>
    <t>BDA75589D3D9F71750E33AB05F8D702A</t>
  </si>
  <si>
    <t>24327EABBE23E2606EACEB97B32D4E68</t>
  </si>
  <si>
    <t>732530E5A529FC61FFEF4C4B79C137AE</t>
  </si>
  <si>
    <t>AD20C236F391915FA9374474A7235D3C</t>
  </si>
  <si>
    <t>BC381E4BCEFB5C1D5669E24C7ABF1EEC</t>
  </si>
  <si>
    <t>553936254493CE9E2B77BF3231F0D71C</t>
  </si>
  <si>
    <t>2570C46EC130C31D5F8C8F74EE2937B9</t>
  </si>
  <si>
    <t>F349D21E03C5276ED10CB692E9D9B1E0</t>
  </si>
  <si>
    <t>227E2B05D8DB2B1904F6996355338AB0</t>
  </si>
  <si>
    <t>50C9342EDC165F0FE4403C794130DC3D</t>
  </si>
  <si>
    <t>FF2819215A1D009E5248622A171150E0</t>
  </si>
  <si>
    <t>82B10498025634F9499E1CA796F1E4F1</t>
  </si>
  <si>
    <t>79804CF8344453B620E437F90FA245CB</t>
  </si>
  <si>
    <t>D0E4264EE9D227BEA7A308F6ECAFC9A7</t>
  </si>
  <si>
    <t>D6093084CE9D3FD0FDC36A951B2EE443</t>
  </si>
  <si>
    <t>230A50C03239F1AE0148203DF7F53990</t>
  </si>
  <si>
    <t>6150709DA1F811E41D7985CE0F3DAC74</t>
  </si>
  <si>
    <t>CF334E66BD6DE8776CD57E790DDF6D6B</t>
  </si>
  <si>
    <t>0BA76B9CFEBC0868F22D879AF1F8D048</t>
  </si>
  <si>
    <t>814A047BE329693A9B3489FFCB51AEFB</t>
  </si>
  <si>
    <t>4F25C34D92A758635CCC0E9B212C1FE6</t>
  </si>
  <si>
    <t>C7092D444EAA572EC0F1B67202A0F30C</t>
  </si>
  <si>
    <t>9E7F993FD5BA55736F63A2347EE463EA</t>
  </si>
  <si>
    <t>34602881340B2C19DEB42797A33DD1A6</t>
  </si>
  <si>
    <t>E838D790006FC36B1ACCD6C578E91150</t>
  </si>
  <si>
    <t>0E3BBBEAF8A4F193B54F3D2B377A07EB</t>
  </si>
  <si>
    <t>21D5F25799FDD2A4BC0C9867087F30F9</t>
  </si>
  <si>
    <t>62E4CB8749198CEF9BC7FA12B1BA0F14</t>
  </si>
  <si>
    <t>3C3FE8A2D3AC01776E54A7C4958A8868</t>
  </si>
  <si>
    <t>1DBBFB480B4E90DEBE1555C471259EDF</t>
  </si>
  <si>
    <t>6C2064F357FDBAB2FF567655B01D22DE</t>
  </si>
  <si>
    <t>9FCFDEE7274B626A6CE3B3991E17405A</t>
  </si>
  <si>
    <t>89B631AAD05B67247EA9D359C88F1FC8</t>
  </si>
  <si>
    <t>D31CA28D02CCC62640F35BF707DA038A</t>
  </si>
  <si>
    <t>576B145F41313F4BEE9912982531AA65</t>
  </si>
  <si>
    <t>C3076A21B0BC4127BC4DE6F4D6106B53</t>
  </si>
  <si>
    <t>6E044B4021245BCA19E67DABA3E23417</t>
  </si>
  <si>
    <t>6CCD04E1C4C2224DCA490D661729F70F</t>
  </si>
  <si>
    <t>8BCB9E001E1833DC022133A779585EEF</t>
  </si>
  <si>
    <t>8AC4F2C868518CF0FA0DDBDAF5D0A5C7</t>
  </si>
  <si>
    <t>687A4B91963D9A58B298C0346F79F122</t>
  </si>
  <si>
    <t>29E5FFBDF304F8C17B6D83A60726D4AF</t>
  </si>
  <si>
    <t>8B9722E87978EB5B7C2DC732770796CC</t>
  </si>
  <si>
    <t>19627EC6FC56C6DD8D8594BBC9DF2BF4</t>
  </si>
  <si>
    <t>CB763BF6108CA4968A62D77945F10788</t>
  </si>
  <si>
    <t>456EB63914439EA7823702C0743F6F7F</t>
  </si>
  <si>
    <t>2BEC06BD7EB1BACDFA48D1F418E34B77</t>
  </si>
  <si>
    <t>B2E139E02D596ACC8BA8F59971A26AB7</t>
  </si>
  <si>
    <t>6AF7836E3DCF0869E1AC1CF0F8F8AF96</t>
  </si>
  <si>
    <t>E095317347177BE5CBC9B8583C6F7DCA</t>
  </si>
  <si>
    <t>4115F8D23989F709160C8C52D5FADC98</t>
  </si>
  <si>
    <t>CD440C4D6A54CBA4CB521F9464745585</t>
  </si>
  <si>
    <t>46C538654AAF51949DE43F3299A49210</t>
  </si>
  <si>
    <t>9C04EC7BF3E9F9BE2F8A509EA2754A3A</t>
  </si>
  <si>
    <t>410860736FBDBDEFF533CFA0165BFF21</t>
  </si>
  <si>
    <t>8D8C4B4ACA19BDDF84443BAE15310BFE</t>
  </si>
  <si>
    <t>16D4A771BF76D41A47A707F9278250F8</t>
  </si>
  <si>
    <t>BE485E28E11553E3E114F6D28E5AED44</t>
  </si>
  <si>
    <t>E5ADD41D7FDF768F713E4C2D85DBD1FF</t>
  </si>
  <si>
    <t>CE555A6D1B8E4D667E4EDEAB18EB11A5</t>
  </si>
  <si>
    <t>9C07E0E0DFCFC5DA6A1815D9A4ABED70</t>
  </si>
  <si>
    <t>F151974EE9ED1F0696AC2BDE13414DA8</t>
  </si>
  <si>
    <t>D4805CA6D9CE1B9F076EB10FD4606439</t>
  </si>
  <si>
    <t>3F922C4E676AAE48C051FCDBA769A6A9</t>
  </si>
  <si>
    <t>0D20BEB6C010FD4466CC955336563328</t>
  </si>
  <si>
    <t>2EE54ECF6E4DF5CFFEDABE5294CABBF4</t>
  </si>
  <si>
    <t>C12CDCDA3E326B337EE70F5E53D7E140</t>
  </si>
  <si>
    <t>99CE93CAA1675BFDEF28BB229EAAB06D</t>
  </si>
  <si>
    <t>B7158F4D10921667EA445A39C8C90D60</t>
  </si>
  <si>
    <t>BEC31461541A436B5BCDF3BCB890C937</t>
  </si>
  <si>
    <t>EFB18556D2C94FEDC250D70AAB4F83E5</t>
  </si>
  <si>
    <t>A5698D390AB706255BEC27E378C78A54</t>
  </si>
  <si>
    <t>10D75E3A6DB6E2F21824DD3566B58B46</t>
  </si>
  <si>
    <t>2763FEB534BB5531315F77DDC3410D8E</t>
  </si>
  <si>
    <t>4E4949ADD8AA8FDA1702CF6646FFDA38</t>
  </si>
  <si>
    <t>DDB4F525739D79914D9304D2D845BF01</t>
  </si>
  <si>
    <t>2B514DB17100E00E80D7A8793EB7F30F</t>
  </si>
  <si>
    <t>C72A857D80469C43C376BE6A69C8A516</t>
  </si>
  <si>
    <t>6CCC3B1873083B96292B085E76663751</t>
  </si>
  <si>
    <t>5DFBB004955A11B4AA3D2F330AED7435</t>
  </si>
  <si>
    <t>A033025DC298D94ACFBB1C17FDC65E25</t>
  </si>
  <si>
    <t>0E8C3E620B053B14206CD61AD54DA4BF</t>
  </si>
  <si>
    <t>7F4F073B1DDFA4EE1E5171ED9579FBE0</t>
  </si>
  <si>
    <t>9A5F9E73789447D1351CD78F80993385</t>
  </si>
  <si>
    <t>1795D522A6C64BAB756566220D118C3E</t>
  </si>
  <si>
    <t>F7427EE9346B07A0D58FA8CD46D53893</t>
  </si>
  <si>
    <t>E3456D257621DDC604CD71D577A297BE</t>
  </si>
  <si>
    <t>FAB9D1694DDA1BBD58C12DD792EC0904</t>
  </si>
  <si>
    <t>B474BEF1DC442D70B65300A1ECC6FC5E</t>
  </si>
  <si>
    <t>856B85B5BC0101332442050CB45A6311</t>
  </si>
  <si>
    <t>C1C150BCB1CDA288C6433B9830803C7E</t>
  </si>
  <si>
    <t>4E701C06E00E1B1FDEBC9B5C58865180</t>
  </si>
  <si>
    <t>93943D5B3C54B996EC4ED535710D3E09</t>
  </si>
  <si>
    <t>445B727BF61A562556288BF67DC84926</t>
  </si>
  <si>
    <t>EA76345D05063D3A7F65ECFA659A7493</t>
  </si>
  <si>
    <t>74E64DFDC28A3026F042AD8945FE4C64</t>
  </si>
  <si>
    <t>2701DA18AEF7C69C79FBAB85828AD1E0</t>
  </si>
  <si>
    <t>FB2D04BBE6B1DCACD20407C432B17D58</t>
  </si>
  <si>
    <t>E3AF61EA4E6394C9B41267FB7A233E72</t>
  </si>
  <si>
    <t>786D1AE1FFB8F45FE1F149A0CCFEFEAB</t>
  </si>
  <si>
    <t>DFA566AEB75BD60DFD59F99EA53D5F7E</t>
  </si>
  <si>
    <t>D8F73B7DE31B13593081ED734E93661B</t>
  </si>
  <si>
    <t>EC4FF92EC89E803F9D37E2C9C7BF03A9</t>
  </si>
  <si>
    <t>1B47CFB36DB27482F81A611FE1694F4F</t>
  </si>
  <si>
    <t>16589F350E8A691B369EDF3573560F3D</t>
  </si>
  <si>
    <t>5FC2D7DA6DCC9D287BF0DFC60D137D1D</t>
  </si>
  <si>
    <t>7248ADB5DB8C4826B38173187103825E</t>
  </si>
  <si>
    <t>0B9C51A124BA4767A58F4882D7E6B394</t>
  </si>
  <si>
    <t>3952046B448925D7CD03A3C2EDFDFFDF</t>
  </si>
  <si>
    <t>276D29F9DC8695A812C0DE7869B59BA2</t>
  </si>
  <si>
    <t>0E3E3A25E886C1302E63DD07D9057289</t>
  </si>
  <si>
    <t>84D4EFCB48A0C14991EA41A4E34A2303</t>
  </si>
  <si>
    <t>32D8910347D1F8EB8093F935888980E2</t>
  </si>
  <si>
    <t>9AB57BC8862BE69C21D6B68E3F0E8FE3</t>
  </si>
  <si>
    <t>6667489B118D9DBFC33D8A742EC69743</t>
  </si>
  <si>
    <t>763675AE730BE7FFE7D885611391F996</t>
  </si>
  <si>
    <t>C7F7C954001BA6EE027667A5F4986710</t>
  </si>
  <si>
    <t>1D285F9EF005E036CCF449C7E5081DDF</t>
  </si>
  <si>
    <t>168581076BB6DCE64E83ADB0CD8C3BE1</t>
  </si>
  <si>
    <t>55D3D949CEFA6EF6DEA8EC8DB16EDAF7</t>
  </si>
  <si>
    <t>17D69AD03EE5B12AA79901CD93AAC718</t>
  </si>
  <si>
    <t>D252A2590F30F8B419EB0D9A67678A7E</t>
  </si>
  <si>
    <t>FB4CC13CBB209861AFFBBE44B0C827B8</t>
  </si>
  <si>
    <t>9BCBFC3538F83B1F30FDBF7DD2EDDF4E</t>
  </si>
  <si>
    <t>7F53BF9B6928976AD59B3C5131F0974D</t>
  </si>
  <si>
    <t>59C119B938EB968934F0B46D429BB069</t>
  </si>
  <si>
    <t>46878F01EF6D4F66E3B52F316541E1CC</t>
  </si>
  <si>
    <t>E184935039DCDDD90D0265E3B467A4D1</t>
  </si>
  <si>
    <t>C2981CFD582FBAACC517AC9547C1C28C</t>
  </si>
  <si>
    <t>42F1531A7908743F29066BC68A7E0983</t>
  </si>
  <si>
    <t>84BD296768E3902FF545136B13E055EF</t>
  </si>
  <si>
    <t>DAB921E64DFD244ABB767694DE6D6330</t>
  </si>
  <si>
    <t>BA4F50CF619FAC8EAD520CDF4AA7F500</t>
  </si>
  <si>
    <t>D4194D8EA13EBEDE0635FDA584A4AE8B</t>
  </si>
  <si>
    <t>0A0790E7CFEAF0C83181C1AA477A2E90</t>
  </si>
  <si>
    <t>ED9598FB14E095521B2459A791713F03</t>
  </si>
  <si>
    <t>AE08A4D627D93BD248241F0E0A415E1B</t>
  </si>
  <si>
    <t>41F92AB812591D8E95F8B234A23B4CE9</t>
  </si>
  <si>
    <t>C8BEB6A0E42BAAF1B57636B35E1F51B0</t>
  </si>
  <si>
    <t>89477C9AD0B1B602D7181876DAAC0FCD</t>
  </si>
  <si>
    <t>DF4B87D0D5C6BEB4817B7F74AA6C21F7</t>
  </si>
  <si>
    <t>78D3013D5BF8D83D2517AEA8687E56BE</t>
  </si>
  <si>
    <t>51EB5AA9542AAF3E04F860711ACF909D</t>
  </si>
  <si>
    <t>0950AA08A5AB73FFD824A78185314775</t>
  </si>
  <si>
    <t>45812AE2F4367DB40DE7494DD6FE0EE4</t>
  </si>
  <si>
    <t>3D0BBF0D811BFD81A4C1F76EC46A1C52</t>
  </si>
  <si>
    <t>C8E834E913D1639E199E83928A1A36C6</t>
  </si>
  <si>
    <t>F810AB95EF84B80AAA63FE0A5BC6F10F</t>
  </si>
  <si>
    <t>8D5B09D5F648EFEFC9DD38B34E283C04</t>
  </si>
  <si>
    <t>265C121B1237C9F5E0C66BCAD8DE4FBE</t>
  </si>
  <si>
    <t>3B2BC91E05D01835433C21CC8544CBE7</t>
  </si>
  <si>
    <t>9119F105D2125FAC031A71050FD22435</t>
  </si>
  <si>
    <t>2A780101C057F88CBED5524F4200DAA8</t>
  </si>
  <si>
    <t>98B72FE4AB92E09DF7D3903EB7AA840A</t>
  </si>
  <si>
    <t>901A52DFF41E3A99BEB9697B9260BF84</t>
  </si>
  <si>
    <t>3BFE644F5546420F68DCF5689246F2D4</t>
  </si>
  <si>
    <t>27BB3305FB3F8FD72BA71BD8BC22DA97</t>
  </si>
  <si>
    <t>85B5EEC3E1B5584709387E43659344FD</t>
  </si>
  <si>
    <t>08101B774370F0D300B2F0E2BA92CE0D</t>
  </si>
  <si>
    <t>E3D3EF2D6A4323312A9C316D1C5F24F5</t>
  </si>
  <si>
    <t>CDE7F1D246E4EB093B07DE39558D533E</t>
  </si>
  <si>
    <t>F67375CC39578C08F16C117313A68B9F</t>
  </si>
  <si>
    <t>9081C8342525A04BC3E64C5FE9B69AEA</t>
  </si>
  <si>
    <t>F50C96308CB271F9E76BDE8791FFEC92</t>
  </si>
  <si>
    <t>BBA2ACB54201267CBE62738697657D54</t>
  </si>
  <si>
    <t>D4212612B56BBC5455212AE79726A400</t>
  </si>
  <si>
    <t>C0727FD1957213200B9349E8EDB32A4E</t>
  </si>
  <si>
    <t>755D396D387E696D6998142EC5FA72ED</t>
  </si>
  <si>
    <t>C3F04EB492A9E396145F9985B43D6106</t>
  </si>
  <si>
    <t>307E80057F2E6282C0470FED80FD1F06</t>
  </si>
  <si>
    <t>7389914DA25A79D471E77CAC337A48DD</t>
  </si>
  <si>
    <t>99F8F9F8F260B1D7B6C90091B4910B4B</t>
  </si>
  <si>
    <t>671167D41E961904DEC6B5ECF0415E7C</t>
  </si>
  <si>
    <t>CB8B0D32F28619065ABCFF3760A84DAD</t>
  </si>
  <si>
    <t>706328E7C9DB442F3A623540A77E513D</t>
  </si>
  <si>
    <t>9B93150E8B95E92AEEFD9606F435B70B</t>
  </si>
  <si>
    <t>A00FDF7D41669F92B07D92C940215CA6</t>
  </si>
  <si>
    <t>7074554FE2520266A5DCDFA668CE271E</t>
  </si>
  <si>
    <t>DF1BEBEFE96D2DC342C1F950CE0A46E6</t>
  </si>
  <si>
    <t>C793D7FA81AA9775E6BC128927F8BC77</t>
  </si>
  <si>
    <t>E562B3877D8F943D4D6AEFD7B4411945</t>
  </si>
  <si>
    <t>029CCF63FEB8E38FE23A1CEA4EB08D66</t>
  </si>
  <si>
    <t>533EAA72B16CBDBB324B051040B3EEC7</t>
  </si>
  <si>
    <t>2ECE584C583A9C8ECCDE25C42AB31353</t>
  </si>
  <si>
    <t>B9CDA6031BC8874090210E997998DEFD</t>
  </si>
  <si>
    <t>F5A066041D14AE3B2B6AF3209A1C4AA3</t>
  </si>
  <si>
    <t>7CDB8623A2219EDF401E023BCF8572A6</t>
  </si>
  <si>
    <t>E6A75F2D464AD141DDBD475E8B478D86</t>
  </si>
  <si>
    <t>A53E6F3D6D530D51E4675AF5A8260E50</t>
  </si>
  <si>
    <t>254D796C845D6405B34AE3931D18B932</t>
  </si>
  <si>
    <t>B8C4BDDEE92FA2BA91381AFD54C00603</t>
  </si>
  <si>
    <t>9F4BB54AD78DBF2A522F1B5B474366F4</t>
  </si>
  <si>
    <t>F599CDD5F05247BBBF5C23EDC397182E</t>
  </si>
  <si>
    <t>BFF1011BEE0AEA0F0B99459AB556F75E</t>
  </si>
  <si>
    <t>B639C4AFFDE2B64872A76182A40FD2EC</t>
  </si>
  <si>
    <t>6A5CEF65658EC84035A66F7CCE65DA94</t>
  </si>
  <si>
    <t>79CDA200B0EE03628B68787610B149BA</t>
  </si>
  <si>
    <t>6D6CCCD3414C3B7C81383B8192114299</t>
  </si>
  <si>
    <t>7CC3E191432EE8F8F7BB0CD6DC2231C0</t>
  </si>
  <si>
    <t>1FCA463ADCF3653D018D346C8D732FBA</t>
  </si>
  <si>
    <t>D783A0928E79B6B551BE1B677FA0E63D</t>
  </si>
  <si>
    <t>7BAFF9D4A887AB54A4667CA0F93109DF</t>
  </si>
  <si>
    <t>E4E236DA9BF8047EC350C1C52A54C53F</t>
  </si>
  <si>
    <t>290B4F1B215031F6CA83804C8131A250</t>
  </si>
  <si>
    <t>F564117B3A9F53ECB5396E112DCCC701</t>
  </si>
  <si>
    <t>194DA97EB47C7B2DD0A821C01047A3A5</t>
  </si>
  <si>
    <t>D07C2E374C70AEE16AFF900994E867AF</t>
  </si>
  <si>
    <t>61A7E8D9C6EE873001AA2D4B610EA878</t>
  </si>
  <si>
    <t>F27EAFAD53BED31E5E12C64A4657EA9A</t>
  </si>
  <si>
    <t>EAD9062BA67182DA4F86AB62C0479151</t>
  </si>
  <si>
    <t>14FE3EC5401708A86B53DD32FC89105D</t>
  </si>
  <si>
    <t>E3F0858D8F8666C47619E3E44067365E</t>
  </si>
  <si>
    <t>456CA03EA12A46E5A455094B9CE3F6B3</t>
  </si>
  <si>
    <t>8862805AA64E0E5BC5801766CBDB14AD</t>
  </si>
  <si>
    <t>1B4C704FE07A55446856C0C7C2D08080</t>
  </si>
  <si>
    <t>BCEE22AC62D7008CE3C4C02FCA3049FE</t>
  </si>
  <si>
    <t>CE20B98CCABE7D2BB4FB0B524EDD2E4D</t>
  </si>
  <si>
    <t>69C3E0D389298BC3221E18CA99254A5C</t>
  </si>
  <si>
    <t>C513DE9E0F2CD9E777F7FDF12B103DE6</t>
  </si>
  <si>
    <t>3467368E23E97CD94269398E275DD496</t>
  </si>
  <si>
    <t>B4CBE4C66A8F3CE29FD6DE56A2CE5C2C</t>
  </si>
  <si>
    <t>A66656C5089692840D69C4FBC82BCB29</t>
  </si>
  <si>
    <t>040C8F75C1FFD1FCBDBCB2099981D745</t>
  </si>
  <si>
    <t>A48106357AC5F579AF6242F8C388BF5D</t>
  </si>
  <si>
    <t>23DE40B978DEF9A33645A21BB6F1DA50</t>
  </si>
  <si>
    <t>B0BB5FCBE0D96AFEBE93C049AC5760B0</t>
  </si>
  <si>
    <t>DFD8CAE42CE47C7A5EA1900017F1AC64</t>
  </si>
  <si>
    <t>9CE9CAC5ACB566C1666CA5E6135065F2</t>
  </si>
  <si>
    <t>38AE3C892AB0D07CA77756941CC3D358</t>
  </si>
  <si>
    <t>26EDBD64EDA63C50A58E69E59D9B9CAD</t>
  </si>
  <si>
    <t>A1B9244DC857854D7BA79A3FE289ECF8</t>
  </si>
  <si>
    <t>3D17815619CFB74D2256D4F280310B5A</t>
  </si>
  <si>
    <t>F60A31CA78AA32D8E6815049E4181CC6</t>
  </si>
  <si>
    <t>0F90DB8BB53BC3BC436A4FD8A886E0F2</t>
  </si>
  <si>
    <t>A8BB0B66D06D300B46A3182F850DF63D</t>
  </si>
  <si>
    <t>E2C29A20A75026ABBB2930A5F0EFB687</t>
  </si>
  <si>
    <t>5487766A669A2EAB968C2BD84AED2BDD</t>
  </si>
  <si>
    <t>DF68BC65B44FC3BF6B63311E887C1ECA</t>
  </si>
  <si>
    <t>B290B51A5DF27C077348CFD47C4E2EDA</t>
  </si>
  <si>
    <t>3BF0AC2B71600FB8CFDEB56FDF80355B</t>
  </si>
  <si>
    <t>A4BA8E15359C42E75C5609D2F5562FB5</t>
  </si>
  <si>
    <t>2B32F6BC6A151B158B6A120726D47AD9</t>
  </si>
  <si>
    <t>AF4951756F5A3A72E4C62E6089149C2A</t>
  </si>
  <si>
    <t>A67040068335087BFB3A8A55C261C2CD</t>
  </si>
  <si>
    <t>BAB5CFD666E3D7D1EC3B7FB8F5FB19B3</t>
  </si>
  <si>
    <t>618C955DF357D288D674F0B6894445E3</t>
  </si>
  <si>
    <t>D3E359133C52967CB4EB4AEB95EC37D3</t>
  </si>
  <si>
    <t>FB35D49619BF2EE1C0429457386ED6F4</t>
  </si>
  <si>
    <t>1C3FCDD80B69F22E5ED10BCDFA00562B</t>
  </si>
  <si>
    <t>8E1364360122B3F1236100633D05A970</t>
  </si>
  <si>
    <t>13FACCDD7ED2EDBD26C45778142FFF30</t>
  </si>
  <si>
    <t>2CB21E4C708E7159EA2CEF47D05A2C98</t>
  </si>
  <si>
    <t>961B42583C2CDF7A4149BA73CEDAC422</t>
  </si>
  <si>
    <t>124DF32C84FA983B303DB429CD5426A4</t>
  </si>
  <si>
    <t>32DC018D0B85E5B8AD1F3A6978B01E34</t>
  </si>
  <si>
    <t>886CD10B7AC9FBF761A0F9E1B2F280E5</t>
  </si>
  <si>
    <t>143D9DAD3D2457A5FC6AE219A668B1F0</t>
  </si>
  <si>
    <t>AD97642246E81998377A5B41D074F9C5</t>
  </si>
  <si>
    <t>85F19A6AC723783416FEBDB4CD2D86ED</t>
  </si>
  <si>
    <t>682FD391CD4662F8186825B28829E68A</t>
  </si>
  <si>
    <t>98D5E81646C23A57A53D458A1C1DF656</t>
  </si>
  <si>
    <t>ADCE83FE037604484A666C14A437B61A</t>
  </si>
  <si>
    <t>DCEA206744123E097605D230EA23C410</t>
  </si>
  <si>
    <t>845C4CFB4CE101F54E6E371508475BEC</t>
  </si>
  <si>
    <t>585142765B1142DABDFBAD7C616FE768</t>
  </si>
  <si>
    <t>173CD2518A64F5B16FB8CFA9B863C023</t>
  </si>
  <si>
    <t>AAF663ED63FCC6085C56BE9F7EE9C004</t>
  </si>
  <si>
    <t>FD6EFD28AC5184F6AB9C4A9C7E889D38</t>
  </si>
  <si>
    <t>5144C3E030AFE2221EBC1A7C33BC8B58</t>
  </si>
  <si>
    <t>AC5323C6B3E078396F1026789856EC53</t>
  </si>
  <si>
    <t>CD2BA9D1C47E8994E5E8FBAC3C4C4F3D</t>
  </si>
  <si>
    <t>C000203AA4819D4B8694C6F62309C77B</t>
  </si>
  <si>
    <t>944DC1BC83CC694094CFA6F2C0A43336</t>
  </si>
  <si>
    <t>B9D84DA47047FA79BFE3DE95FE706166</t>
  </si>
  <si>
    <t>AAFF06BA2293CB1E63E40BC9FCAC1B31</t>
  </si>
  <si>
    <t>B9224E712210BBC4CA22312C5E7E537A</t>
  </si>
  <si>
    <t>6501B17FB964AB7D30998D9DF0443DE2</t>
  </si>
  <si>
    <t>639F6997FFC448E1DB3734769FAC564A</t>
  </si>
  <si>
    <t>43B2F41847CCDE2631AC84FFEA6ED8C4</t>
  </si>
  <si>
    <t>F435C273533B86CCB7D1462FB7226880</t>
  </si>
  <si>
    <t>C01AE04E8E3DDE0721AB0EE7FCDBD90B</t>
  </si>
  <si>
    <t>0171A3B7738A7A9C47B68F68222C0CAB</t>
  </si>
  <si>
    <t>31A4CFE0B91264D2A767551111D9C71E</t>
  </si>
  <si>
    <t>69342ADCD17285909D81BC07B8525024</t>
  </si>
  <si>
    <t>FDF4E989B8EF1E8F2CCF08E35B643C07</t>
  </si>
  <si>
    <t>E2A7E96653DA941A40F8CD5ADBE1488D</t>
  </si>
  <si>
    <t>CFAE2F2D02903B9C97B0878E07DBAAA1</t>
  </si>
  <si>
    <t>04F451157FB186DA9EF04CF874484141</t>
  </si>
  <si>
    <t>85ECD974FB0A42B79E763F83655D6FAD</t>
  </si>
  <si>
    <t>86A12E72210EF1EBA3CECF2965AF7F7A</t>
  </si>
  <si>
    <t>652FF1CC6BFAAE4938EE5E2F21B1B274</t>
  </si>
  <si>
    <t>BDB1B3D1BA5BBBE596F5C4219286A5E4</t>
  </si>
  <si>
    <t>9E3BF616E3E43721D027954CCAF1A513</t>
  </si>
  <si>
    <t>80DDDD305A95169AEF8C47D857CAF84A</t>
  </si>
  <si>
    <t>504046BE925A018583E042E969538407</t>
  </si>
  <si>
    <t>0311ECF7E67960411F03751F9C300612</t>
  </si>
  <si>
    <t>5E01F15D88185899E6BA6069FDE809F1</t>
  </si>
  <si>
    <t>0898F58070FD76E08CF2224689E0C1BB</t>
  </si>
  <si>
    <t>5BEE971DA1131B668053F7C8C5893685</t>
  </si>
  <si>
    <t>AB39CD0A4974BD89B8AEDFD3BB4069A3</t>
  </si>
  <si>
    <t>484E0EA6EA58FA67466FA0FC85C09134</t>
  </si>
  <si>
    <t>92889FD9D20218C02D9ADEAF82D06C91</t>
  </si>
  <si>
    <t>308FB73F86444B6C94829380A6E90E4D</t>
  </si>
  <si>
    <t>4EC097B95EC92A9B54E810735A0BE8FF</t>
  </si>
  <si>
    <t>8A589D3BB0F4DE112C707763E2336B0F</t>
  </si>
  <si>
    <t>EC739B11E9CD6241FD61F66BD0F5BDAC</t>
  </si>
  <si>
    <t>73E2CD6A5A8C85C1C2BD71FBF914C81C</t>
  </si>
  <si>
    <t>D444BDDA1B463BB06A7FC88E5C9354CA</t>
  </si>
  <si>
    <t>5C8CCCDEFB86D683856DD1B3EFD59838</t>
  </si>
  <si>
    <t>3D8BE1D268BA886E01C6AD8FBEF622D9</t>
  </si>
  <si>
    <t>6B8A8BFBBA9B931ADDEED199455BAD89</t>
  </si>
  <si>
    <t>413E70E221951B804970C8454074000E</t>
  </si>
  <si>
    <t>D2BC73E8B846C4D9EB5E7D6F69CC8D17</t>
  </si>
  <si>
    <t>15724319D0539063C5DFD6B8DC02E717</t>
  </si>
  <si>
    <t>FF57DABA8AB01EC04776088C099C6111</t>
  </si>
  <si>
    <t>CD390FDFD468E6DE8A0AD2F707FD59B0</t>
  </si>
  <si>
    <t>298B1338001B44345D693D45BC0C01A6</t>
  </si>
  <si>
    <t>CF19AB2B43742AB1D2E7CC83AD324FB1</t>
  </si>
  <si>
    <t>31E2D9C4197657F43F2190FA67E2F857</t>
  </si>
  <si>
    <t>B826FB71ABF7D7A79D18B9C9498F494F</t>
  </si>
  <si>
    <t>B7C07827DDA3FC2E1733ACC9C8D008E4</t>
  </si>
  <si>
    <t>1DB5B2C6CA8B2B8C74803F4B9B3C4A44</t>
  </si>
  <si>
    <t>69AFAB37FD3AFB248E2D3151390F0C4C</t>
  </si>
  <si>
    <t>7510E6A9EB97E038AB05E7B2984230A5</t>
  </si>
  <si>
    <t>65E515BEE7D94DA2C5A6C7C6F95493FD</t>
  </si>
  <si>
    <t>ED0F6721D4FEC662C10B3F643F589E91</t>
  </si>
  <si>
    <t>6D0BD3A5C528A714BE8A67A3FCA38064</t>
  </si>
  <si>
    <t>7A541CE4B29DBA317FF2397B590B5F13</t>
  </si>
  <si>
    <t>EB83A77B955B1FBFC4049A845F535F36</t>
  </si>
  <si>
    <t>593B442CCC09E75D16411D9A5F828778</t>
  </si>
  <si>
    <t>4DB99FE213A3AFFCB6F960C9765AA335</t>
  </si>
  <si>
    <t>0560284A2E808AB934B9BA1EB1C6A5C2</t>
  </si>
  <si>
    <t>5AF2BCEE3D59298ED9727D9645F2AA8A</t>
  </si>
  <si>
    <t>47D8365F0AABC86110E4361A236D49AC</t>
  </si>
  <si>
    <t>A475BD1C7737925E1381617845285F39</t>
  </si>
  <si>
    <t>C9D63F29F04530FB7998535AABCA270B</t>
  </si>
  <si>
    <t>DEB30F8158707AAF4A40B3164543D761</t>
  </si>
  <si>
    <t>00DC2790BD836E7336CBE1B64FBC278E</t>
  </si>
  <si>
    <t>268016A9FCB85C4B7B502CC76093F5B2</t>
  </si>
  <si>
    <t>F9EE6E6F22826C33E6A4AA49F3BBDE27</t>
  </si>
  <si>
    <t>E07AF84FA22B7747566D297B5EB543C5</t>
  </si>
  <si>
    <t>7860E0AA51BA3F7A12B148888BC3E269</t>
  </si>
  <si>
    <t>0F5386287A339299D8D3AC3FDD3D9C53</t>
  </si>
  <si>
    <t>F398DCCB1BB7F3521CDE6BA9813D2FF6</t>
  </si>
  <si>
    <t>1C2C9C2669BBA91E65757B21AC328791</t>
  </si>
  <si>
    <t>3A11678CAF0F6555C3B770FA36F88C41</t>
  </si>
  <si>
    <t>91A262FAAE195B20001EDAC96AF6A878</t>
  </si>
  <si>
    <t>97198A4EEAB97413F8EDFCED7E764A0D</t>
  </si>
  <si>
    <t>3A75F7419803768559D614823548C5A7</t>
  </si>
  <si>
    <t>0220B7A441EDA7BA572619EB1C74147A</t>
  </si>
  <si>
    <t>2F1549F31FD6778DD6840502BF437395</t>
  </si>
  <si>
    <t>781C1B91635FD313D209B1DE6B18E68A</t>
  </si>
  <si>
    <t>21708595C1742274A59517E4105E525B</t>
  </si>
  <si>
    <t>EC06A61C1F8B28A69BDF618A2E1CC280</t>
  </si>
  <si>
    <t>35F6E2AC37CD45FFF9753FB0497BCE58</t>
  </si>
  <si>
    <t>CB3B1C98E86DEB4AE33A7F1A9658858A</t>
  </si>
  <si>
    <t>60B522DC8AF26EFF0846B2878B05D7D9</t>
  </si>
  <si>
    <t>050CF97F6B7EC1591C7704276C7E6FEF</t>
  </si>
  <si>
    <t>959FB554681F82364FB48218DE2B9D9C</t>
  </si>
  <si>
    <t>E7BCC9CD717F9649A45D8F0C723B31CC</t>
  </si>
  <si>
    <t>03A24EA9D0146881E6EE6335949DD59F</t>
  </si>
  <si>
    <t>4626BB18C96520B4286142F8FF0A95CD</t>
  </si>
  <si>
    <t>BA119D6729281C85731BDAECE897DD49</t>
  </si>
  <si>
    <t>4E8B465F7F73B1ECDEF687175C64DB71</t>
  </si>
  <si>
    <t>25A0A7465F63A5549AF4856FA0862803</t>
  </si>
  <si>
    <t>41837A34A1C78B87B64FD91EF25A1CF9</t>
  </si>
  <si>
    <t>5E679D866A1E6A6FD09DAE0A4B22E478</t>
  </si>
  <si>
    <t>AF7FC7C29185026DBBA0ED83978DA8A0</t>
  </si>
  <si>
    <t>4EA1EC00AC0A2E49D96E8A2129FD85E1</t>
  </si>
  <si>
    <t>875DDF5E274232FF39552841E8E13AAE</t>
  </si>
  <si>
    <t>9891B17EDD746CD395F07636CE69DAB3</t>
  </si>
  <si>
    <t>3BEC926ECDCB7608427362E9C2E25A23</t>
  </si>
  <si>
    <t>3C146912B5BD56C7C6845CDE445545E3</t>
  </si>
  <si>
    <t>7665D33E9421845DEA3C1D77131BD15A</t>
  </si>
  <si>
    <t>DF9E3EFB56AC06630C59D7585EF1626E</t>
  </si>
  <si>
    <t>C278328B5223D05DE293DC20A4011CC5</t>
  </si>
  <si>
    <t>0C8DEED5D897D6C05336A32F089CE137</t>
  </si>
  <si>
    <t>1CDFC88B92A7896B625FD42BD8317BED</t>
  </si>
  <si>
    <t>50E4454E61CEBE4F044424CA27B16754</t>
  </si>
  <si>
    <t>A70EDB6F05FE556FCD994820EC05E52E</t>
  </si>
  <si>
    <t>5D69A484ADF7BEDBA6C035FB92A831D3</t>
  </si>
  <si>
    <t>1B56DD555A04ED5941237A5A188DB696</t>
  </si>
  <si>
    <t>B1F31D7E77E2F8B7A2D19349787D3F5E</t>
  </si>
  <si>
    <t>070432A18632C47C15E538126A0BBD33</t>
  </si>
  <si>
    <t>6CCC3351FA6536E375D219625D52AEEB</t>
  </si>
  <si>
    <t>52460E0D5239C5B699BB44061DB93586</t>
  </si>
  <si>
    <t>433FFC9D8C2A7E0A6CFF12E85385FA1B</t>
  </si>
  <si>
    <t>8D3EF2C1E632817A0D575A7953E542FB</t>
  </si>
  <si>
    <t>68B166C412E9814C635B7908F088F3A7</t>
  </si>
  <si>
    <t>E9B990E4AEFF64280F5F8E232B58CE5F</t>
  </si>
  <si>
    <t>618C91CBF939E962C80ABFE95DECF0D2</t>
  </si>
  <si>
    <t>9D8F5705E28A0995A0FB6CC912611ACA</t>
  </si>
  <si>
    <t>07F70401D6C8F400DE9930489D7A7556</t>
  </si>
  <si>
    <t>04EF2264B6EB687CD6C93D433F1EE2D9</t>
  </si>
  <si>
    <t>5A739AFB4D751AAB6B91F5BD4F3F3374</t>
  </si>
  <si>
    <t>4D246A2C516A56CBF07A3A666F846375</t>
  </si>
  <si>
    <t>7CE17A5C8A8732B48D9DE4502D26683A</t>
  </si>
  <si>
    <t>128358DF4ACB196E07B393F24850BF74</t>
  </si>
  <si>
    <t>3D2190771E302742893CD86853DF979C</t>
  </si>
  <si>
    <t>ED9FD0DAC8DA8C8B253E6114BC9E84D5</t>
  </si>
  <si>
    <t>1F62BF99762D020EFC85D1D57C96129B</t>
  </si>
  <si>
    <t>48EDF7F53E2EE803B26EDE57DEAC29CB</t>
  </si>
  <si>
    <t>22FD17CDEA5B67B2B8EE2B8CE16290E3</t>
  </si>
  <si>
    <t>8168A29C3263B30DA1B0AAC80A08C691</t>
  </si>
  <si>
    <t>2285B597E961AADC8A5BDE303A95C07C</t>
  </si>
  <si>
    <t>C4F5525F24644238A6C3E33C5E18FAA8</t>
  </si>
  <si>
    <t>7A99763D2F4FAECB0E4979F2582674D8</t>
  </si>
  <si>
    <t>706A03C569CD14E7AB432F2DEE9715DD</t>
  </si>
  <si>
    <t>B3B532853E4D1D4F93ED737D49E666D0</t>
  </si>
  <si>
    <t>3CBE5B868B3304908EFCC67129C10014</t>
  </si>
  <si>
    <t>615CC4DE13C5D6D7980BD86042923807</t>
  </si>
  <si>
    <t>0E18FDAFB557BE87AD29B81D618317AA</t>
  </si>
  <si>
    <t>CAAFC8FAC1E9EB4F2308F8FEC674C650</t>
  </si>
  <si>
    <t>0EE9655F511AC67F8D1D46672CA14795</t>
  </si>
  <si>
    <t>D9218E0CFD9E773FB363FF1CF1313C0E</t>
  </si>
  <si>
    <t>FA382907D556B9B2446FEFD1F2550014</t>
  </si>
  <si>
    <t>0161C165E2663DBFC51BA48B9EBEB014</t>
  </si>
  <si>
    <t>AF68A82F4C62502E34615F6B3148FB90</t>
  </si>
  <si>
    <t>CFD2590CE9EFCE4D9055A7D40432DF3F</t>
  </si>
  <si>
    <t>4A8377A45CCC97D96DF47F18E7A2932F</t>
  </si>
  <si>
    <t>A366549BC10B62247EB03A282BBEC6C2</t>
  </si>
  <si>
    <t>2C6551ADA031FE2A1DA429736FC2D2CD</t>
  </si>
  <si>
    <t>6681FBB580E2FA75B2D6270F00A664C5</t>
  </si>
  <si>
    <t>C53718DCC5733548422DDB8E28BECB61</t>
  </si>
  <si>
    <t>E8150D608C49795C5F52D66F33E3AF43</t>
  </si>
  <si>
    <t>AE140BB8BE7A5F8F246F7E4545373CF5</t>
  </si>
  <si>
    <t>AC9369ECEC3972F0B6545C232A091804</t>
  </si>
  <si>
    <t>DA2D4477F7E32C16F2DE37D716CF70FE</t>
  </si>
  <si>
    <t>BB1A50CC8B5463950A185F811966795B</t>
  </si>
  <si>
    <t>F48AD38EFBF27322D55BA3989E060CBA</t>
  </si>
  <si>
    <t>1453B0CB9D88EAC769983F8984616EA5</t>
  </si>
  <si>
    <t>174DBFF9956C292097F8246D3FA7265B</t>
  </si>
  <si>
    <t>57FBC7B7474F7DDF8475AEC2949FE393</t>
  </si>
  <si>
    <t>3F18209ADCB4EC9E29FD59B2A9C6C91D</t>
  </si>
  <si>
    <t>CDD1DCFCB8966570C05A7FFA60F1438E</t>
  </si>
  <si>
    <t>854981CAFC9EC822861EAF6AD733967B</t>
  </si>
  <si>
    <t>17EC092E40B55F4596CD541EC2D4E4BE</t>
  </si>
  <si>
    <t>0CDE812142B41A79A66B2280966E177C</t>
  </si>
  <si>
    <t>EB0CA83230A2E8A514A6523B5E8AA071</t>
  </si>
  <si>
    <t>5A9334B219C4E2CC7E4090D48AA912A7</t>
  </si>
  <si>
    <t>05418D179658CEECE83C2F067AB65C2C</t>
  </si>
  <si>
    <t>D1603D4BEC8BC85ADFA74590C348E4C0</t>
  </si>
  <si>
    <t>533F7B50EFA3CC54B7537AA23858C046</t>
  </si>
  <si>
    <t>1EC924D41ACDD974A8DB9C91B1879E35</t>
  </si>
  <si>
    <t>934D314B5C564142C89AC8441062C859</t>
  </si>
  <si>
    <t>DA908DACBA4FB0DEA8A2CD48136F5C3E</t>
  </si>
  <si>
    <t>F2C80138E418AA48B02A8AC2CA4D4CA4</t>
  </si>
  <si>
    <t>804FE44CD820E68D57EA654E3A91F0B4</t>
  </si>
  <si>
    <t>C3CB8FA83443D91F9A2E166A2B7B7F49</t>
  </si>
  <si>
    <t>C62A32BD6B28E0EB5673F76EBA32DA92</t>
  </si>
  <si>
    <t>0877D62C6A0394D85D82F9B94F9470DB</t>
  </si>
  <si>
    <t>0EF8B7054E829F1129A075FD1C169C14</t>
  </si>
  <si>
    <t>12678725CA5D60C13E65998505AC4256</t>
  </si>
  <si>
    <t>F817B3C4676C7EBD039F56FE0EDCC067</t>
  </si>
  <si>
    <t>E5B8163E84F5787E54AFE0C273F6B968</t>
  </si>
  <si>
    <t>A690C594F1AF0EED51C86808B0443729</t>
  </si>
  <si>
    <t>A98BCB20B44E95C14AA48EB54BABCCFD</t>
  </si>
  <si>
    <t>7C93C353DC03DBF9F6535901E6FECD01</t>
  </si>
  <si>
    <t>65DE0197204390ED15A43260B1BA1B20</t>
  </si>
  <si>
    <t>0B430964F1C83E90DF833DE1AD60B067</t>
  </si>
  <si>
    <t>B7247E266DD6EECC86295449F4F6E1E4</t>
  </si>
  <si>
    <t>78473A5B345ADC32E7C914EEC25BD77C</t>
  </si>
  <si>
    <t>77FBFCF4FAE32E638B9E9F10B326405E</t>
  </si>
  <si>
    <t>BA08838B2433C0463AC5726EB9CC2B22</t>
  </si>
  <si>
    <t>35AB3856CE5729041A9D9BB951FE8232</t>
  </si>
  <si>
    <t>F95EC6F5C8A1CCEB2D49D9E215FC6FE4</t>
  </si>
  <si>
    <t>66CC8FBD7B3AB1731B0EBAA232694C81</t>
  </si>
  <si>
    <t>E94BA6ED2E7F537962DB077CAC1D43CA</t>
  </si>
  <si>
    <t>78587EE14D523174FA08A7CB34831913</t>
  </si>
  <si>
    <t>B68D0A64044AB91623CF17383290ECFB</t>
  </si>
  <si>
    <t>5EEB1B56E9F3FA1DDB6F76CD2F44F808</t>
  </si>
  <si>
    <t>6FF0796C98E45B56EDF06A4E01E2B00E</t>
  </si>
  <si>
    <t>FCA24F2782046FFDDBD6081384705FDC</t>
  </si>
  <si>
    <t>1D0A721D40A8370DFC3707ADC2931D80</t>
  </si>
  <si>
    <t>F01D9B2A7C545DF479B1028BC19881C3</t>
  </si>
  <si>
    <t>B312E05DCF08F7E8DC1EE30FA558DEAB</t>
  </si>
  <si>
    <t>8769CF258EDC2289BF18F8440D387C05</t>
  </si>
  <si>
    <t>0A6B851ACE4AC1DF1E9A4005401D8A4F</t>
  </si>
  <si>
    <t>844CB0EF513CBBDDBA491AFDA13EEAB3</t>
  </si>
  <si>
    <t>5CDDFD2968AB8FAA2A31883049481C88</t>
  </si>
  <si>
    <t>DF17BC2E5C21492A6133DF2167C203ED</t>
  </si>
  <si>
    <t>00A34FFBDDBC80B3A1F25E7C90058E52</t>
  </si>
  <si>
    <t>AA5E7C0EF05A8A7F67344E5AC7D13497</t>
  </si>
  <si>
    <t>03947569519FE388575C372B02226B47</t>
  </si>
  <si>
    <t>6EBD43086D9C9FD7484D24F00E70B684</t>
  </si>
  <si>
    <t>B7E0FD98410666E2DB98C873C295E140</t>
  </si>
  <si>
    <t>737A9D5BD12E6930B0785636D7C961C8</t>
  </si>
  <si>
    <t>6C0CD594CCD4CDE55704D060A9C60956</t>
  </si>
  <si>
    <t>88A9E2DD29F157E2BBF469C8889AE74F</t>
  </si>
  <si>
    <t>D80825AF49CE71A67359206194B12546</t>
  </si>
  <si>
    <t>59AC86799208C6E35238AD89EC3F3559</t>
  </si>
  <si>
    <t>72AF2A56381D76881DC5670CE3964716</t>
  </si>
  <si>
    <t>1EC2CBC763CCF33173C3D8858DF539AD</t>
  </si>
  <si>
    <t>FA3D940A44086C32C7B13839C6AE7611</t>
  </si>
  <si>
    <t>F26C673799BB28CB02D27BFED60051EB</t>
  </si>
  <si>
    <t>241200FD9F2AF0AEE684F50576CDEEDB</t>
  </si>
  <si>
    <t>EE66BC3831A6C44EFAD76DCC76EC5BA0</t>
  </si>
  <si>
    <t>714A9A87D2781F53EFA46C612772E7A3</t>
  </si>
  <si>
    <t>47958DB4260E2483001E640717F5B203</t>
  </si>
  <si>
    <t>3D2D0309F1C6778A2DF84DB51EE12467</t>
  </si>
  <si>
    <t>9633E7029389EE929D9E6E2D69862F97</t>
  </si>
  <si>
    <t>63961E941AA446088F1A4ADD6096ACE3</t>
  </si>
  <si>
    <t>06472783267AF008FBB2E4F6B8B3D0E5</t>
  </si>
  <si>
    <t>22231DFC9DA27290D265E9EFE890CD2D</t>
  </si>
  <si>
    <t>6D086B28D5A5863E4E92C35FD5AEB3C5</t>
  </si>
  <si>
    <t>F31B8EBD97CAD705FBB0499C544EE48C</t>
  </si>
  <si>
    <t>98B2CC54542A10865083ED09AF869481</t>
  </si>
  <si>
    <t>29E312AFFF24D7A2817B377C590DBDD1</t>
  </si>
  <si>
    <t>66D05D24FEED74871D22D5C9BAFCC66C</t>
  </si>
  <si>
    <t>87405854A9B731696241F099273DC1E2</t>
  </si>
  <si>
    <t>A7D2A4AD3B32DF3A6227191A2139FCB2</t>
  </si>
  <si>
    <t>37CF8B609BDA7371859BB500F25AD76E</t>
  </si>
  <si>
    <t>4EEA5FEF5648E48FBFF68023A2C08502</t>
  </si>
  <si>
    <t>73B66CFE2BB154989E2386646234329A</t>
  </si>
  <si>
    <t>63A5064EEAE987825CAC1926A6F18C88</t>
  </si>
  <si>
    <t>886F708CEFD59E92003FA5083BA0565B</t>
  </si>
  <si>
    <t>DE4693EBD9450CE4B3DB429BE60705D5</t>
  </si>
  <si>
    <t>303731B4A22499557A57F9965B039CDE</t>
  </si>
  <si>
    <t>8405155AAEFC01EE992CB028A98F8024</t>
  </si>
  <si>
    <t>5624C25693036440CE1775A1BF73B857</t>
  </si>
  <si>
    <t>3C42E3F8AD3497FF4AC87E83D40ED65F</t>
  </si>
  <si>
    <t>D396CDF0E0FA898A0932A61AA5BE48AD</t>
  </si>
  <si>
    <t>1C1959DCFF0189AAE423333153CC2B2F</t>
  </si>
  <si>
    <t>133531BADAD23CBDD29C92769E4975DD</t>
  </si>
  <si>
    <t>922820ED065203F85A6E55F5B12173A0</t>
  </si>
  <si>
    <t>5E9242CE9DD542D4B64BEFD40E399299</t>
  </si>
  <si>
    <t>3FD46567B133E8145653208B9764F534</t>
  </si>
  <si>
    <t>0DA2B40BFF27A71DF454C100537034CC</t>
  </si>
  <si>
    <t>F06AFEC8D6CF6B1432927E8C3DAA3280</t>
  </si>
  <si>
    <t>D87AB07B7C46621805C1E6F1BB3CA18F</t>
  </si>
  <si>
    <t>74664CDB2AB9E9E35B008D4429DD02D5</t>
  </si>
  <si>
    <t>30666A016EA038312639258878399D95</t>
  </si>
  <si>
    <t>7AEC706E4CC750792B7CABFA9696D221</t>
  </si>
  <si>
    <t>F68AD83865B6D424D44F3E9E0D2109F5</t>
  </si>
  <si>
    <t>7984DEE5678ACB2C9AEE1591C4A4CE4E</t>
  </si>
  <si>
    <t>F0285A9E85C0129787BB33C6DEF2C4F3</t>
  </si>
  <si>
    <t>B1E2FD98487C8AC5588233376956DE3B</t>
  </si>
  <si>
    <t>A741FE18F6FDEBD27AD8D210C4DF536C</t>
  </si>
  <si>
    <t>AD48B434BF2F11D434945906A86C04A3</t>
  </si>
  <si>
    <t>21356141CE0C86FC4088477F78E7948C</t>
  </si>
  <si>
    <t>BDDD02FF61C7912B8E3B7F24831CD589</t>
  </si>
  <si>
    <t>22502E244B7A79C56DCD1171D5A49603</t>
  </si>
  <si>
    <t>F37FA3C14E93DEDD0E6C127926B4AD2E</t>
  </si>
  <si>
    <t>72A9977B2292C9356620D34DE043FB61</t>
  </si>
  <si>
    <t>9BCEA973A15571C997A1F652305126A4</t>
  </si>
  <si>
    <t>192CD02C73B9208110D248A49CEDF5B2</t>
  </si>
  <si>
    <t>5B55879C55924ABED7974DDB4A14A16F</t>
  </si>
  <si>
    <t>9869608A46BEB43E70391D0D1901F50C</t>
  </si>
  <si>
    <t>14ED8EBC7CDE0F6978BA19BF3664D2AD</t>
  </si>
  <si>
    <t>3B778E7C81AE9E9B37BC74CCF971589D</t>
  </si>
  <si>
    <t>08306EED13157AF8268372164235F3F8</t>
  </si>
  <si>
    <t>6B89B0E2E62160806F722AA5076354BF</t>
  </si>
  <si>
    <t>32A27EB6CC062919B51EF976A17C47CE</t>
  </si>
  <si>
    <t>E6E87827492447865E81ACC6453DE930</t>
  </si>
  <si>
    <t>81E54CA579173AF942F996362663BA51</t>
  </si>
  <si>
    <t>20B9DB5A02437780366A72700C58820C</t>
  </si>
  <si>
    <t>DC37CB7D7ECF282E1E4334D4907644CB</t>
  </si>
  <si>
    <t>318DBCD77F0B95DF584A93E3E9A4DBEB</t>
  </si>
  <si>
    <t>539B562E7EC3B346BB999DBE62AC20DE</t>
  </si>
  <si>
    <t>19808A8B3B0D709A4AF65C3BB1DB19D1</t>
  </si>
  <si>
    <t>09046EFDA2AB9F1773361BC8702F3209</t>
  </si>
  <si>
    <t>9DAD78074396E49DC594C9A01811FC22</t>
  </si>
  <si>
    <t>C3697921856E36C2EFA7BD883C88ACB3</t>
  </si>
  <si>
    <t>C0AF04A8C49CF9C0380FF0EDFEC79432</t>
  </si>
  <si>
    <t>E55FC9A57B1D7816620ACBDC09F7F381</t>
  </si>
  <si>
    <t>5F73C6C68D83C98362BF8836E4312DB1</t>
  </si>
  <si>
    <t>19C8354E987801751A9DCB89FB2AF93E</t>
  </si>
  <si>
    <t>F1F82CE1831DCE7EB6DAD744290521E9</t>
  </si>
  <si>
    <t>FC62053E724304F70CE0553D4E5898CE</t>
  </si>
  <si>
    <t>FB9338C29AE7E2AB20EA065E9561D8AC</t>
  </si>
  <si>
    <t>3DE0B41F38984C38B2997E74C59D2952</t>
  </si>
  <si>
    <t>9BA952AB112E90DBAC6DE4CE15E08A0B</t>
  </si>
  <si>
    <t>BDD1A8C4FD4A625C9DE942B635CF82E1</t>
  </si>
  <si>
    <t>454EE9A2FB33830BFC21EF46C743528F</t>
  </si>
  <si>
    <t>C6522D35A4A9D0B72A42C68A32837727</t>
  </si>
  <si>
    <t>653852BF17E26666EB0497E06ABBC887</t>
  </si>
  <si>
    <t>AA0E3C77BE3BBCB776C1C55188963DB3</t>
  </si>
  <si>
    <t>10A88C5F62BDF84BED81B3000CA06209</t>
  </si>
  <si>
    <t>D67C71639D91C0AF021657BFFCC3C463</t>
  </si>
  <si>
    <t>E0E8778DF91D584EB6A13FC65A6751F8</t>
  </si>
  <si>
    <t>07C4285935FBB886B905B3E695AA9D02</t>
  </si>
  <si>
    <t>707A9A3B758C6031C84257910759FC86</t>
  </si>
  <si>
    <t>FA2501F812FDB5EC0EFB00C9C09C7A31</t>
  </si>
  <si>
    <t>1DE684489B663F9ADE394BAF08439F25</t>
  </si>
  <si>
    <t>EBABA331D10948865A8FCC8232CE2371</t>
  </si>
  <si>
    <t>C35858AD60DAB41FE70AB6AE396963B3</t>
  </si>
  <si>
    <t>FD397D7923C9DE465A2EAAE18DF0EEED</t>
  </si>
  <si>
    <t>9418AC88449F43E990CBFD60DC7148DC</t>
  </si>
  <si>
    <t>2BCA48930FA2146CBBF6179748D9CA62</t>
  </si>
  <si>
    <t>3CF62961F9F873E5DD2E4C97F2F66080</t>
  </si>
  <si>
    <t>DECDF6D58DD052AA49E495A3317AD51B</t>
  </si>
  <si>
    <t>9F010CEE45DCD442902DB08FF437677D</t>
  </si>
  <si>
    <t>A72F4CC1B55551532ED0EF6CB270770B</t>
  </si>
  <si>
    <t>AF9B760B3288038A18102149EBC6E2A4</t>
  </si>
  <si>
    <t>0E0B3CE39D8CFA26AF59640787FE42AD</t>
  </si>
  <si>
    <t>91D57608FB85DB1F7C7703B85B30DE91</t>
  </si>
  <si>
    <t>68B1BF301B9821E4C8CD8EDEC9E81521</t>
  </si>
  <si>
    <t>C60E24295F3A5DE163A06131F859D46E</t>
  </si>
  <si>
    <t>8ECACCA1E1C246A45506D78743AA773A</t>
  </si>
  <si>
    <t>266494E1C45032A8D3E8F26A2F0444CD</t>
  </si>
  <si>
    <t>A15F95A746960EBBC09C56346EA22ECB</t>
  </si>
  <si>
    <t>DF6D26F460F90EE4317874B62D9CA6E4</t>
  </si>
  <si>
    <t>F6708B9F260E8BB66EB378785781B25A</t>
  </si>
  <si>
    <t>7E0B8408E99DC3B65B3BBE0B5416361F</t>
  </si>
  <si>
    <t>1D6EE516EDC716D95C076CE60E323815</t>
  </si>
  <si>
    <t>4505CD96BBC6D55E1FDD3170F750208D</t>
  </si>
  <si>
    <t>A534A058F4824A87398DF5CAD6CB399D</t>
  </si>
  <si>
    <t>6C4D0AD3FDC2304797997C83C496AC6D</t>
  </si>
  <si>
    <t>C80674CF9F5A59F5BF02A3EB213771D4</t>
  </si>
  <si>
    <t>1651E360FDB654398E214383D2418758</t>
  </si>
  <si>
    <t>3D13695AB2360D1E1258EB816E9B00C5</t>
  </si>
  <si>
    <t>B17F106D9AAC124C070639D478C7668E</t>
  </si>
  <si>
    <t>11A0678CEFA0C5F9FB700CD85788364E</t>
  </si>
  <si>
    <t>4F773943ACD03BE41ED583201EF17C47</t>
  </si>
  <si>
    <t>EA2B485435BB0CEE93C58A868CBDBF48</t>
  </si>
  <si>
    <t>F61477FF60F5D8A02A817AC2B162614E</t>
  </si>
  <si>
    <t>A7C832F6E48A48AABBA67CD5D61613CE</t>
  </si>
  <si>
    <t>A44567A0C38B3C8DFAB5013E56FD4C11</t>
  </si>
  <si>
    <t>202FB390D65AF37FBED58FE38D25D42E</t>
  </si>
  <si>
    <t>0E27FC3E2CBA2C2DC1221916F54CB8EC</t>
  </si>
  <si>
    <t>A7711CB66B142816E85FF2E61A2DAD49</t>
  </si>
  <si>
    <t>E25DD9572E09CDCE53E93B5F132F7774</t>
  </si>
  <si>
    <t>0BFD9DBF26A7C5213E6DFEE16F8C9FA0</t>
  </si>
  <si>
    <t>86DA734A844CA8093EF13B6C635AD098</t>
  </si>
  <si>
    <t>39DEFDB29C315DAB9D57F20A7D59B637</t>
  </si>
  <si>
    <t>93E1A894ED341890DB5A2885B9666874</t>
  </si>
  <si>
    <t>A4044C84B86BD516B9C247704C38A2FD</t>
  </si>
  <si>
    <t>E957587FE99F6234D6FEA54B9E6BCCE6</t>
  </si>
  <si>
    <t>ED1DE62F60BF300C01625A0E3B28715D</t>
  </si>
  <si>
    <t>7AB2FD7CA6D4AF9FC6E2A066429E83DF</t>
  </si>
  <si>
    <t>1282803AD18BEE7CED692C2C65DFCE41</t>
  </si>
  <si>
    <t>B5BDE15F0993A5E4595F7BB14C46A20E</t>
  </si>
  <si>
    <t>7CBA038825F2302301BDB10981D74A98</t>
  </si>
  <si>
    <t>6770E17D26D78A99965C856A516958EE</t>
  </si>
  <si>
    <t>5617B6439786FD9FD6F97FF8CADEDFFB</t>
  </si>
  <si>
    <t>CA1E249B80A9AF861F2C6BF10460D053</t>
  </si>
  <si>
    <t>2FCC87E8C9ECBE835FCDFFA18D890F29</t>
  </si>
  <si>
    <t>AE0041B7DB77B1297EB42E884EA0C34D</t>
  </si>
  <si>
    <t>D1BB1D5F1226A74EF82FD8EE4CA2239D</t>
  </si>
  <si>
    <t>536433E5D83628804CA492A3B2B0E673</t>
  </si>
  <si>
    <t>CB5D7ADFD4B3E7A7E450F6BB99DF19CD</t>
  </si>
  <si>
    <t>A6BE94DF5F4D96B5BCD58BC356F0A6E8</t>
  </si>
  <si>
    <t>2A8783469A751581C95E3B6AE141C716</t>
  </si>
  <si>
    <t>098EE7066353D8D2D0712D5646167681</t>
  </si>
  <si>
    <t>9CF65E11CCACE8FDD6EE0F839997D693</t>
  </si>
  <si>
    <t>F9C093A06A71BA0FFE36FD985DF6CACB</t>
  </si>
  <si>
    <t>6FD44FA9711232E908C31716C653DEF1</t>
  </si>
  <si>
    <t>3AF8D5D0104D319E4198C05F33BEF4CD</t>
  </si>
  <si>
    <t>4F179A865DA1F2CB48B9FE1050C28D38</t>
  </si>
  <si>
    <t>1C3793A60B8039787D24BF94DA9DAF39</t>
  </si>
  <si>
    <t>E8CD8BFE26EE0829DA3E9EAF8472EF47</t>
  </si>
  <si>
    <t>6CF0E3A9B5C93E2FD204C8A7323735C4</t>
  </si>
  <si>
    <t>511F9C6318DDDF6DF675B7DF85C7E5B9</t>
  </si>
  <si>
    <t>5E44E2CED63AC2B04E0EDA4C59F143D7</t>
  </si>
  <si>
    <t>169D5CF134529E7F3579CC1C7DFD3380</t>
  </si>
  <si>
    <t>CE08C652B82D4919C212B5C9037CBB80</t>
  </si>
  <si>
    <t>03C86FC080C24E61C934C8430AD8D944</t>
  </si>
  <si>
    <t>CDA8514BFF9320489871383F4AFC974E</t>
  </si>
  <si>
    <t>90FE3941A047A6B59E951D63D7751012</t>
  </si>
  <si>
    <t>16D6F054C2CB536818A7AB801EA3BD4A</t>
  </si>
  <si>
    <t>BAAB43CE6BF3FF00C95E095F369304A3</t>
  </si>
  <si>
    <t>AEC55870F8722DC098AB3D4104630012</t>
  </si>
  <si>
    <t>E66FEA4E897EFC79876D9442ADE6B1A6</t>
  </si>
  <si>
    <t>DB9DB6C951D6275FA5875A8C638557E0</t>
  </si>
  <si>
    <t>CBD602D51EC7E7AC35ED621DB83E713F</t>
  </si>
  <si>
    <t>281CDB86F6C7F3FDA9BF4A52F98A75D0</t>
  </si>
  <si>
    <t>6F82FF040A1716A2C699B9E19EFA3DA8</t>
  </si>
  <si>
    <t>59B07F595300B69FDAD9538664BFB074</t>
  </si>
  <si>
    <t>4D1889083390A9EC4C165515014E08BE</t>
  </si>
  <si>
    <t>DF6E05D7C4B434999DEFCE7D5E55BAE6</t>
  </si>
  <si>
    <t>1B12E8F18A4951F82EB4FD4D1C35A187</t>
  </si>
  <si>
    <t>1B9989E6A129C7849BD2B4EC4C0F05A4</t>
  </si>
  <si>
    <t>CDD88C494F91DDBCA98C68CC60DFA3CB</t>
  </si>
  <si>
    <t>7F78E4B5504BCA4E9560C351D053C1B7</t>
  </si>
  <si>
    <t>DEFF15E239C17234B19DF3A0A25D988D</t>
  </si>
  <si>
    <t>1D4F038D71B5A2089B29B04044D84AC2</t>
  </si>
  <si>
    <t>037D16BBA392ACE1890F3E75615D7BE0</t>
  </si>
  <si>
    <t>6D3DA2B09FBFB649F1CED27FE8271006</t>
  </si>
  <si>
    <t>39947ACACC209108F733A567EEB7D5AC</t>
  </si>
  <si>
    <t>C7BA0B697CC12475623720C14AA0F8E9</t>
  </si>
  <si>
    <t>8D5F7FC098AF0AFD213CF423AC56FE0D</t>
  </si>
  <si>
    <t>3114F9E64BFE65C90733F32648004D02</t>
  </si>
  <si>
    <t>AB68ECFCDA8034A3491C9900F0564467</t>
  </si>
  <si>
    <t>E30B77AD8F53ED96A9BE6B228B5BEF3A</t>
  </si>
  <si>
    <t>5338EE793BFD654838DA2AC02FB1BF6C</t>
  </si>
  <si>
    <t>89C64CD954DF39DA7A639A1F3125DC2F</t>
  </si>
  <si>
    <t>976F1B4B2C66691B5F31F1CB5A94911B</t>
  </si>
  <si>
    <t>4BC27D84B3BD763059CB8D7170EFA47B</t>
  </si>
  <si>
    <t>ABA5170912C4ED7D6B9954AAE7B5BD7A</t>
  </si>
  <si>
    <t>6D0E0784E6E0FE582E737B7874BC0491</t>
  </si>
  <si>
    <t>A4769A30CB2B31D65BDFE812F5FBA8E9</t>
  </si>
  <si>
    <t>EC4CF5F2A174018DCF95D720577EF351</t>
  </si>
  <si>
    <t>046303AF33066DDCC4292EDEDC2EC814</t>
  </si>
  <si>
    <t>FC11AC60211FD48F4124E1F8EAFEF2BC</t>
  </si>
  <si>
    <t>B5FECDA30C1955850CEA79E7098AB9A3</t>
  </si>
  <si>
    <t>C17F418650420BE6C8DE8E298994C5FE</t>
  </si>
  <si>
    <t>440F2BEF22A12062794D4485833F02D2</t>
  </si>
  <si>
    <t>4F217E03D790C573857BA24EEAE4C4A1</t>
  </si>
  <si>
    <t>99BE8504FC3AA2CD28762B0B54C63E25</t>
  </si>
  <si>
    <t>DCD58EF13A1D773534C1C369D5B7C981</t>
  </si>
  <si>
    <t>23F94219DE5CE793E3299272A32B8B46</t>
  </si>
  <si>
    <t>DACE991388A3C43D33F8D0E5E7DE2226</t>
  </si>
  <si>
    <t>2F592BE52EED1ADA29175EC489AE3FC4</t>
  </si>
  <si>
    <t>6E84E8925403826DAA1ACA26FB09458B</t>
  </si>
  <si>
    <t>E8B4CC6F33F8B1068254D52380CCA104</t>
  </si>
  <si>
    <t>630568E963514EF7A730D43EAD8FB22B</t>
  </si>
  <si>
    <t>0B163F74F8149C27E0AD28B3DF11B875</t>
  </si>
  <si>
    <t>9B96E6F6C14761E130B6460BB35FA59F</t>
  </si>
  <si>
    <t>D1F7F1CE76705C696CC4D625118B3B30</t>
  </si>
  <si>
    <t>DB131511CEE26464434EEE5A6A3D275F</t>
  </si>
  <si>
    <t>709E8508ECA8276A0D08405CD7A80EF1</t>
  </si>
  <si>
    <t>D9706C0F5486CF18B642559E18398549</t>
  </si>
  <si>
    <t>E55400C3AB505BB89A01B11F8A6C33B3</t>
  </si>
  <si>
    <t>C2E246676A97E29D66C4802353358D86</t>
  </si>
  <si>
    <t>9AF89124BEB79D6BD98110DA90F304E7</t>
  </si>
  <si>
    <t>4D82C6E62B3FFDAEB324AEDA32DBDCD2</t>
  </si>
  <si>
    <t>B33082F6D82B2F0451CDDB7C8A499336</t>
  </si>
  <si>
    <t>923B25FE45D4EF7EF56682C508D9AE17</t>
  </si>
  <si>
    <t>B71F5CF5F40F1070E3F92E133F6C448F</t>
  </si>
  <si>
    <t>B3C2773D7F57B22124F99CFFC17495AE</t>
  </si>
  <si>
    <t>E7B5F397492E4A07D2FA9A3DD045DC2E</t>
  </si>
  <si>
    <t>7C3B8B0D0A954035AD0B31A0A19C9E47</t>
  </si>
  <si>
    <t>F7751104825374C5A8B7968200F5E717</t>
  </si>
  <si>
    <t>9BA3D11EB9814DB6B5BBB461A0007D7F</t>
  </si>
  <si>
    <t>8BEA0173BC489F410AA6D251A440A2D9</t>
  </si>
  <si>
    <t>0560C96F380DCA2D22E0BA39443B9828</t>
  </si>
  <si>
    <t>4AB115BD954A61052F0BB15DDBC86C60</t>
  </si>
  <si>
    <t>B4290CDC461F766629C410A65500B72B</t>
  </si>
  <si>
    <t>848EFD12DC0DCCDA71BBE9DCDA8B5346</t>
  </si>
  <si>
    <t>C0B33149E23BE96447932975CE589A33</t>
  </si>
  <si>
    <t>8F7AF237E985B40831B611B29584C5A8</t>
  </si>
  <si>
    <t>DABDCC2DA4F4AC0542BB4B2111E0C123</t>
  </si>
  <si>
    <t>BDAA752C2B010FD83BE0B8A8F5FB873E</t>
  </si>
  <si>
    <t>52CB237B9B8E6A5E45B2B0D3BCCAE9E7</t>
  </si>
  <si>
    <t>66206F974E419B4936573BADBCE89F77</t>
  </si>
  <si>
    <t>061DA3985B320B38E28B7FCCE40B2F4A</t>
  </si>
  <si>
    <t>A0892A7869B2A2B0EA7E60012C4E819B</t>
  </si>
  <si>
    <t>B885AC42C092A503F005B4A0E8BE02A4</t>
  </si>
  <si>
    <t>4CA9F559742C515DF05C39BB91E4DAEF</t>
  </si>
  <si>
    <t>73409B8BDDFCC93800ACE3A93336663F</t>
  </si>
  <si>
    <t>DBCFD924F3B831B51BE9692C9CB98D72</t>
  </si>
  <si>
    <t>1ECE1292D6FCB65D055900BF0D20FDAC</t>
  </si>
  <si>
    <t>4F4A2CE49AC75CD08D2028B0B15017D3</t>
  </si>
  <si>
    <t>6EA4F0CFCE40B713DC880E640FB28342</t>
  </si>
  <si>
    <t>1CA35D815B660370C6223F9502E95E16</t>
  </si>
  <si>
    <t>2FD68D166C41CF6B81060FE355B8A40E</t>
  </si>
  <si>
    <t>79B217C6EF96EC5AD915933C829B2D34</t>
  </si>
  <si>
    <t>D4020D31107C94AD3EC108A04E5A9840</t>
  </si>
  <si>
    <t>AD6C18563417727C07B7876C5E8EB0EE</t>
  </si>
  <si>
    <t>8E6D3C741A5B14501E2F810ACE57C88F</t>
  </si>
  <si>
    <t>8553E6BE412B070DA65F5EF37119EC49</t>
  </si>
  <si>
    <t>45455DB47FE00052BD633E6048612B4B</t>
  </si>
  <si>
    <t>FCD43D894E81578F5ABCA54956E62738</t>
  </si>
  <si>
    <t>C68FC85BE293ECDA1D9FEF8BD618CAFF</t>
  </si>
  <si>
    <t>242BAA9464130C163715DF38C6B797B6</t>
  </si>
  <si>
    <t>C4B4C42DA2B2A9D22A2FB2CA1156F81C</t>
  </si>
  <si>
    <t>C67175E9B742A3FB2C654308EC411CDC</t>
  </si>
  <si>
    <t>701207D9BFF0871BC85998F69370C50A</t>
  </si>
  <si>
    <t>0AB6567D67E01EE14F1200366330CB15</t>
  </si>
  <si>
    <t>0B275DC2BB665D906F1CDA341F311C76</t>
  </si>
  <si>
    <t>B5285E1AC3D3CF8BE1171D55F8EC45A9</t>
  </si>
  <si>
    <t>6AA92CAE0F90CC1EB9CB056F88900CFC</t>
  </si>
  <si>
    <t>7F5A5EA94086704050AD11A6FB4B50E0</t>
  </si>
  <si>
    <t>823501B40D58566BB31B890AD9578D8C</t>
  </si>
  <si>
    <t>10203EB99A59D6C9E55E3ECFC2685F2A</t>
  </si>
  <si>
    <t>278DCFD648E82046238C6AD814A65D1F</t>
  </si>
  <si>
    <t>4FE23BF159626452DE46314E8C3A8282</t>
  </si>
  <si>
    <t>80A58EE15C7379CCB8C185DB3917DDDC</t>
  </si>
  <si>
    <t>8F70D3E66902D68E296D5BD5547AAAD2</t>
  </si>
  <si>
    <t>A29A56054986DBED6C5C1070C1099D02</t>
  </si>
  <si>
    <t>6AC910D5F3DFCCA287461369CD508E4F</t>
  </si>
  <si>
    <t>91A0B9000FA0E45F18372293FB911853</t>
  </si>
  <si>
    <t>D37A414C883EB335D6853604FE76B15E</t>
  </si>
  <si>
    <t>CB04C9130B3ADDC49ED292D028F1F3A5</t>
  </si>
  <si>
    <t>78D040B2CC9C4265BE0FF3A03656E27A</t>
  </si>
  <si>
    <t>1E15690335767657A9439817140693F6</t>
  </si>
  <si>
    <t>7EF383FDE85DCA4F32F21685956AB5E3</t>
  </si>
  <si>
    <t>C55536E31229D2332CE5758E87B26CC0</t>
  </si>
  <si>
    <t>D0BA922E3A4B7A1FDAD0AFCF192FC95F</t>
  </si>
  <si>
    <t>5EF2DE60B63D5E80FFE47F7B54B9D45B</t>
  </si>
  <si>
    <t>B58160D97C0E3D3D8837B33C1CE83489</t>
  </si>
  <si>
    <t>1AEAE40FD4A777CD57037B2A6690621E</t>
  </si>
  <si>
    <t>40419FA9D60941A4B6945750634A7858</t>
  </si>
  <si>
    <t>F348A71ACDCCB16DE0A280F9A096D350</t>
  </si>
  <si>
    <t>53B800BE93FFE3DC9F4D4F49F7947644</t>
  </si>
  <si>
    <t>2B78F0FCB25A0BB27C982979B006EB5A</t>
  </si>
  <si>
    <t>3A92D51A629D386E70BA76169A166346</t>
  </si>
  <si>
    <t>4FF2B8129512190AD9467B864E14F6A1</t>
  </si>
  <si>
    <t>1A69BF840973B1F5E93100B531BE6589</t>
  </si>
  <si>
    <t>EC627279D7A968C9909C8444C840A8EE</t>
  </si>
  <si>
    <t>155C1C5E8B37311882C4FC8F9DA6C6F5</t>
  </si>
  <si>
    <t>290DB882D85F71FE8892AAAD40ADE571</t>
  </si>
  <si>
    <t>6D5C79E2A9FC04C5A98ECB4F96B3E059</t>
  </si>
  <si>
    <t>9D3347ACF5D9446216E2950B576C52CA</t>
  </si>
  <si>
    <t>318F9038890D2E60D64BED6F6CDFE256</t>
  </si>
  <si>
    <t>573221BD4440121D07AA34BE4E1D0C16</t>
  </si>
  <si>
    <t>8DD230D0DDC664C3EF1FCE9345A2FBBD</t>
  </si>
  <si>
    <t>4169147BADF8CAC051C89DF03F45D898</t>
  </si>
  <si>
    <t>090F1AB49C4FF83CAE9B2453E3925B39</t>
  </si>
  <si>
    <t>27A147C056FB6ABFDE71D898737F3116</t>
  </si>
  <si>
    <t>287669BFC7728C60320DD956E411421B</t>
  </si>
  <si>
    <t>F6CBC6D24A6A6300C851B8300EC5965E</t>
  </si>
  <si>
    <t>63870C4A344C991F7569A44199B6A8C5</t>
  </si>
  <si>
    <t>8A3E6A6165453D74A885D2A1D272F9D0</t>
  </si>
  <si>
    <t>151D9C9CB92945FCFA5CFF9F7D9BD0A4</t>
  </si>
  <si>
    <t>8AD33950C969DC3A68CA957800171CDA</t>
  </si>
  <si>
    <t>39EB05360CD025221A91D6395796281D</t>
  </si>
  <si>
    <t>255DBD293154CECF51077480DBD18076</t>
  </si>
  <si>
    <t>43701D8FD6CC94DBED10A9DF0A2C1D77</t>
  </si>
  <si>
    <t>5BFBD1E7A36B062D02AF4EC89E25582D</t>
  </si>
  <si>
    <t>D2D0B659E5FCBE2A42B37FB6C6F28F3A</t>
  </si>
  <si>
    <t>B576E770CBC70B7A188C8580399E444B</t>
  </si>
  <si>
    <t>A753B081CE65EF039BA4B7B86232A735</t>
  </si>
  <si>
    <t>D8CE9D194FA6F838C6D30D4399234064</t>
  </si>
  <si>
    <t>1CE6204E278441988BCA31601876C4E1</t>
  </si>
  <si>
    <t>4ACB1394C1AAC6D30CB7E372698E45AD</t>
  </si>
  <si>
    <t>A6A3C8C6FA8E1F6358A8CCF1D0DEC6D9</t>
  </si>
  <si>
    <t>1991099C09F36BF3793C1B94FE0055DC</t>
  </si>
  <si>
    <t>4A0A94F8A46C0B5951DFC0AEA801484F</t>
  </si>
  <si>
    <t>9AE3EC85E61E0EF459A7DE2B2A29B121</t>
  </si>
  <si>
    <t>AFF961E14677FC6122D014384D51912C</t>
  </si>
  <si>
    <t>481CCC76077F28ED50BA095E84D94F95</t>
  </si>
  <si>
    <t>468F6D6DE96C7269D61B0475978FD2EC</t>
  </si>
  <si>
    <t>F09E3D27934D19FEC2FC17035B346CC4</t>
  </si>
  <si>
    <t>82A41C7594BF426EF03531869E46730E</t>
  </si>
  <si>
    <t>3064C232C0BA446DD60C010940A0F0FC</t>
  </si>
  <si>
    <t>63E96C384D663DC21FD8FCDF67EB97AD</t>
  </si>
  <si>
    <t>C4E84D8B92C6D829C4A1329703A65718</t>
  </si>
  <si>
    <t>C665361688F90FFCF9BCD6B6A348C48F</t>
  </si>
  <si>
    <t>A5CA77416F503A5EF2F41070A768C3AD</t>
  </si>
  <si>
    <t>770C9551FDC4F8D55D1227DDC12A3C66</t>
  </si>
  <si>
    <t>956D72BE4AB53152950EBC65A70CAC74</t>
  </si>
  <si>
    <t>F7CB1093BDB7108E3B6B61E45E6DC352</t>
  </si>
  <si>
    <t>43BD0A4DF9166E33787830A0CD45D599</t>
  </si>
  <si>
    <t>D12AD9BA275403539E269CE7C5B3CE13</t>
  </si>
  <si>
    <t>765895B8D7A2AD3E5F269C9817742C23</t>
  </si>
  <si>
    <t>E6825ECEAE9F6A53BBB9920F541A543C</t>
  </si>
  <si>
    <t>5B1712B4F4874A50CCC985B3C7F70513</t>
  </si>
  <si>
    <t>B9EAFF812078AAF3991E4E7418388FD0</t>
  </si>
  <si>
    <t>69D3CB517C601229EDF2C0DDB97D6443</t>
  </si>
  <si>
    <t>372724D4563C095B5F36C14E03F980C7</t>
  </si>
  <si>
    <t>E407ABBDB37BCC9D26880276D686F2DD</t>
  </si>
  <si>
    <t>F25106F0680CCE3DD6645BE4F50432D6</t>
  </si>
  <si>
    <t>1222AB91975815C21F340A24EA48444F</t>
  </si>
  <si>
    <t>91C3708CB044BFBAFA981B9B6161239E</t>
  </si>
  <si>
    <t>6905A4F8DE099D4178DEE4364D58FA05</t>
  </si>
  <si>
    <t>0189452E5F5956EF374AC6B0F138B1D3</t>
  </si>
  <si>
    <t>4FAD054A8CC681673DB6EF287E640F71</t>
  </si>
  <si>
    <t>8776F674AA5F1B3BAF41439D12A4BE3B</t>
  </si>
  <si>
    <t>3E5309B1DDEE2050B0C2A72FB1BF63B2</t>
  </si>
  <si>
    <t>0046021D7694E99DF59D01E0C8D0C3C8</t>
  </si>
  <si>
    <t>842311AAECD3BFA1A90969B6D01F5330</t>
  </si>
  <si>
    <t>05DF32146C5145B21730104FBF142375</t>
  </si>
  <si>
    <t>504A9522D7C6224B1E47C3F4ADD20E81</t>
  </si>
  <si>
    <t>C052E975B5E9589808B0EF8CD4069074</t>
  </si>
  <si>
    <t>8B0F0F848D0AAA6DD21A82D8538DF4AB</t>
  </si>
  <si>
    <t>7D5663FF96BFA927398DC7BE464B66A4</t>
  </si>
  <si>
    <t>5B197325495DD66AEA79859EBE7670C2</t>
  </si>
  <si>
    <t>7624CF37D565D77998D9910313468E04</t>
  </si>
  <si>
    <t>A0A204959C64F5E64AEDF55548CE62A9</t>
  </si>
  <si>
    <t>B940D36DAB9FA78C18F5F2245B3E02C7</t>
  </si>
  <si>
    <t>8B1DFBD533EA40689E4A0F07EA894579</t>
  </si>
  <si>
    <t>DD6A6092CDF7996F5D7C6298A5BA3AD2</t>
  </si>
  <si>
    <t>5FF42BD9FDC8CBC725365C0352A511B7</t>
  </si>
  <si>
    <t>D893F5A6481F44F260A98E1404D1545D</t>
  </si>
  <si>
    <t>2ABEB23C18F9E7C22921552C54730A0B</t>
  </si>
  <si>
    <t>1E695F8EB26770B9D483A1E0077F6FFF</t>
  </si>
  <si>
    <t>95E2EB17E39176ED1A4408D6CB770C61</t>
  </si>
  <si>
    <t>7DA9697E7F989439951DE4E03D47CD72</t>
  </si>
  <si>
    <t>A253094E01CB83F9C6CF1056F88093EF</t>
  </si>
  <si>
    <t>BB9F85BE8CB0C22AF63005F9095E5CE4</t>
  </si>
  <si>
    <t>9BD0B9B35D21A52460021744074598AC</t>
  </si>
  <si>
    <t>BDEA724A19F8BA8DB1B4B83092A0EFC2</t>
  </si>
  <si>
    <t>748D8BEB65D64904E554133E9E525B16</t>
  </si>
  <si>
    <t>A0CEA5B1736C9FC776DA0563EAF5CE20</t>
  </si>
  <si>
    <t>3F2B42A3C2AE841F5CB036ABEF381FEE</t>
  </si>
  <si>
    <t>334368F3339750D6DCFB60ED726169B0</t>
  </si>
  <si>
    <t>F1E473FC9756AA143CB22412CD92A511</t>
  </si>
  <si>
    <t>5D761DA4EAD98917EEA746F1821936FA</t>
  </si>
  <si>
    <t>549A070DC51191F64D191FC0DF385E47</t>
  </si>
  <si>
    <t>4620BAF34764CE573EFB04084ECA6E9C</t>
  </si>
  <si>
    <t>6631D1EC26B0C95B5B1C2BB88F2E5B52</t>
  </si>
  <si>
    <t>5CB6E7EFC318CA07444E58B81E2CD06F</t>
  </si>
  <si>
    <t>B9EBEB7509472A14DE96BABA20B6B33E</t>
  </si>
  <si>
    <t>436A307A5FA5891FFC90C69A27F0F64A</t>
  </si>
  <si>
    <t>BB041C1652E5926ABC9E51AABD6C3BB9</t>
  </si>
  <si>
    <t>F7A70A42AA38898A813628D432B3CC7E</t>
  </si>
  <si>
    <t>D64B65104A14A02D0CB9D93E38EE534F</t>
  </si>
  <si>
    <t>808D76BB9FF5CFDCBFD330E61DB17AEC</t>
  </si>
  <si>
    <t>812541709030234D03112E5D1A3061EB</t>
  </si>
  <si>
    <t>4BAFB757D3B329966ECE875DC71678F4</t>
  </si>
  <si>
    <t>11454A68FE349C945D49C03C2C0E497B</t>
  </si>
  <si>
    <t>5AC374F6CD724638F4B4296A4EC5EAA8</t>
  </si>
  <si>
    <t>AE1050B921731D16DC4B3A4D0F5A6210</t>
  </si>
  <si>
    <t>8972A93488823C10B17C5A02F70709DA</t>
  </si>
  <si>
    <t>5EF34A43027A0E952BF77947EB646FA9</t>
  </si>
  <si>
    <t>B423064D27B5E270C145DF389420A11F</t>
  </si>
  <si>
    <t>6AEA1D9296A957D6914C2B0623D9EFD2</t>
  </si>
  <si>
    <t>6C7864FEC1257AE9AF594A25B228285C</t>
  </si>
  <si>
    <t>7770B05B1CBCF70787A7C6D08CA4D2BC</t>
  </si>
  <si>
    <t>25F25B6DCDB46FB6B7370D2935E7E6AE</t>
  </si>
  <si>
    <t>E8DFBC2AA9938C2CB49A45E907DDEE3D</t>
  </si>
  <si>
    <t>267EFE929D40B6CA2076B31DE9572E1D</t>
  </si>
  <si>
    <t>81E0082D937B1869A1556CCB21CA248C</t>
  </si>
  <si>
    <t>87BE15E3C751D5EB18A80EAB992CB1AA</t>
  </si>
  <si>
    <t>7A394AED4E2D8DFCB0CAF198E58EC464</t>
  </si>
  <si>
    <t>51F566D061B67DFDB3E781C70A3A0704</t>
  </si>
  <si>
    <t>DB61831E8EA828A99E9BE1EA616F83EA</t>
  </si>
  <si>
    <t>ECD713F694143AC2FE948F6257AFCC4F</t>
  </si>
  <si>
    <t>D980DE98A8250A8492CC8AADC60D897B</t>
  </si>
  <si>
    <t>31681A3E35EAB7DA26937F3A53B714D2</t>
  </si>
  <si>
    <t>69FE73EA46E3BFECC45F1DC937310D0D</t>
  </si>
  <si>
    <t>57CDE82BE846E2E624695348FD8B886F</t>
  </si>
  <si>
    <t>D14925A303BE337E9CD98E0DDCDFD4A0</t>
  </si>
  <si>
    <t>CE58A5D7C43368EF4E031A7FD9FB9D57</t>
  </si>
  <si>
    <t>3269F8CB5C0E65D13647DAA5909BF673</t>
  </si>
  <si>
    <t>4715F5A0CF1C978182027CF766143011</t>
  </si>
  <si>
    <t>BAE5CE4456CDC22654BDEC9F10FF47A0</t>
  </si>
  <si>
    <t>FD53C5CD25CED53C0C89BD8065FB7895</t>
  </si>
  <si>
    <t>D809EF1C5BC461A4365713AE1F4C41D6</t>
  </si>
  <si>
    <t>CBEDDCB80146BD2FDF91C0E22F57BDE9</t>
  </si>
  <si>
    <t>1741103FF36B38C1100C3A024771F636</t>
  </si>
  <si>
    <t>64772B3551416DBD1CC9EE9B050BB7CD</t>
  </si>
  <si>
    <t>B0815960439C781990CDABAB3237C7DA</t>
  </si>
  <si>
    <t>65F29E92C93076C0F69CFEE0BCBC45CB</t>
  </si>
  <si>
    <t>D484B57DC6F5222F3BF2E0996B2DCB5A</t>
  </si>
  <si>
    <t>ED4B001E5590D9B88E419D834818961A</t>
  </si>
  <si>
    <t>FB2EE9D58ED2CEFD8B33768BABF2A7E8</t>
  </si>
  <si>
    <t>5BA8655A154528687D0D1DFF6D648BA5</t>
  </si>
  <si>
    <t>2EA58DB06B69EE71563A6ED331A7A6BF</t>
  </si>
  <si>
    <t>1EE051157E314A583A932DA07E5F5914</t>
  </si>
  <si>
    <t>ED65CA6162133A5B98D85E54A33DE541</t>
  </si>
  <si>
    <t>68DE913E3CB24C994D357D04B177184D</t>
  </si>
  <si>
    <t>5CBCDA16AD42CA963AC05C8EF1B40ECD</t>
  </si>
  <si>
    <t>E2F26DEE9A232A7EEF0B7D825CB8FFB4</t>
  </si>
  <si>
    <t>0154973A750B859FC129EA343766196D</t>
  </si>
  <si>
    <t>5DD5BE1EFAAA71E956A9F305E7A93721</t>
  </si>
  <si>
    <t>836DCDB5BC4752395C682C641CEB2989</t>
  </si>
  <si>
    <t>7AA087C1872478C5C1660F0DB1113F7E</t>
  </si>
  <si>
    <t>D8C18AA1FC7076795A78BAF21E264AF8</t>
  </si>
  <si>
    <t>5D334AD58BB601DD11103478022CE974</t>
  </si>
  <si>
    <t>6035948401C7625E505527D7498DCA0F</t>
  </si>
  <si>
    <t>6F7180608344B0209D571173360FA09F</t>
  </si>
  <si>
    <t>DF549A3F6C6E5A0963EB5FECCB3121F3</t>
  </si>
  <si>
    <t>A7FE6B64B426F1CEF562A6BC5C223CA4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</si>
  <si>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</si>
  <si>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</si>
  <si>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</si>
  <si>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</si>
  <si>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</si>
  <si>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D084804307EA320D74D9F058B219DCAC</t>
  </si>
  <si>
    <t>FONDO DE AHORRO, QUINQUENIO</t>
  </si>
  <si>
    <t>150</t>
  </si>
  <si>
    <t>6C515867A5CB5B503F559724D4868066</t>
  </si>
  <si>
    <t>5C8387D0ACB56E22C8B13C2169508FB5</t>
  </si>
  <si>
    <t>B438FCF68A5E739003DE3EE7CC641A5B</t>
  </si>
  <si>
    <t>A2306C94C906DA11AB674F3D8D85A02B</t>
  </si>
  <si>
    <t>790.14</t>
  </si>
  <si>
    <t>DFF27B6ADEDEBB8DFE848EFD25E7B711</t>
  </si>
  <si>
    <t>640.14</t>
  </si>
  <si>
    <t>EF9033827C4A8C44E7A23F04A7D085F1</t>
  </si>
  <si>
    <t>490.14</t>
  </si>
  <si>
    <t>CC6A0AE7AA8897DF5C18EE3A55810AD8</t>
  </si>
  <si>
    <t>323893A080E78584C9DB45E6F516A0BB</t>
  </si>
  <si>
    <t>6AC3582918979A1E48CF969A3DEE5FFE</t>
  </si>
  <si>
    <t>9B3A10C535D51B862EA23A680BC6B6CA</t>
  </si>
  <si>
    <t>591A9C5B4554F5BA189787B66B494E74</t>
  </si>
  <si>
    <t>3450EA6A4163B1AD75AAE0A5971FE377</t>
  </si>
  <si>
    <t>7F2E874365FAB0EFF08CD25CB1A89EFD</t>
  </si>
  <si>
    <t>263AAA8F577AAC758DC414CBF8A19DB6</t>
  </si>
  <si>
    <t>B9F0D55924583FF71B8B161EAFF662D2</t>
  </si>
  <si>
    <t>940.14</t>
  </si>
  <si>
    <t>1F5D670FBBBD357FA0FE355D46F80C44</t>
  </si>
  <si>
    <t>614453143EDE256E0D6F701B6F91E31E</t>
  </si>
  <si>
    <t>C1061E5528E99B909CC3D0FE98432E94</t>
  </si>
  <si>
    <t>590.14</t>
  </si>
  <si>
    <t>792BBD3E7E9C07BBD002D2F7E54C299C</t>
  </si>
  <si>
    <t>1040.14</t>
  </si>
  <si>
    <t>E6B3C148ABB1E9049C0FB76CE22B1631</t>
  </si>
  <si>
    <t>19EC9CEDC7663FB87FB5E943E17C88CB</t>
  </si>
  <si>
    <t>A83017DE7AEF5C81E114285173E5F038</t>
  </si>
  <si>
    <t>73662EBB422C8764037F3FBFDBEABBC9</t>
  </si>
  <si>
    <t>4E8B74EE1951357629FB673784F10F3C</t>
  </si>
  <si>
    <t>3D04C22F735EA9D4A6BEF17FA23985F0</t>
  </si>
  <si>
    <t>74D8EC03D4278DFCF32D6846FCDAD338</t>
  </si>
  <si>
    <t>A9E80208E23EC578358BF7981FFDAE14</t>
  </si>
  <si>
    <t>914DF540A997BA6A1B372231BA442D98</t>
  </si>
  <si>
    <t>68C932B17C5A1E947619671B637FF7CC</t>
  </si>
  <si>
    <t>CF19633F92749DEA473B5E200218B089</t>
  </si>
  <si>
    <t>3275F4C92293E4A00FE5A2811D3E012E</t>
  </si>
  <si>
    <t>4A409C730C99E473412AD8087A572A7C</t>
  </si>
  <si>
    <t>75E14F5F1F043091B6AB393E30AE1E48</t>
  </si>
  <si>
    <t>29339F4B212ADD5EF200A9A391EAFE44</t>
  </si>
  <si>
    <t>4AE1418F7B0C6BCEA93DA97B6D67E0E0</t>
  </si>
  <si>
    <t>D44044B72BE3E4AE17C53DF72C3C5B3D</t>
  </si>
  <si>
    <t>D976E798B8582DF3A90356816F7774BC</t>
  </si>
  <si>
    <t>FD09400EEBEC1852EAF051AFC43EECEB</t>
  </si>
  <si>
    <t>EE7E295637D2497268F652D654D414A0</t>
  </si>
  <si>
    <t>BE8399A32A6D234D61CD53DEE000A63E</t>
  </si>
  <si>
    <t>8411F0902030800AE8F0634D928015D4</t>
  </si>
  <si>
    <t>7EC82E180A117B8452181D63982A600E</t>
  </si>
  <si>
    <t>F42073B1722BD01B1E4CC734AF2C2573</t>
  </si>
  <si>
    <t>8FBC30C0899B294AB8560D43A0E8C037</t>
  </si>
  <si>
    <t>9CFD426DDC2C6AF0E56EB0E33B395EFA</t>
  </si>
  <si>
    <t>E724E1B72EC4C3B6188D04F9F13DE199</t>
  </si>
  <si>
    <t>9DB6102588CF62D65D7491E5D08019F3</t>
  </si>
  <si>
    <t>FCFFD632503F8E4F3C657412C424351D</t>
  </si>
  <si>
    <t>BBB578152E49C031CA98CBDC02D19E4A</t>
  </si>
  <si>
    <t>0A5F98987463306C06F09C48CC115983</t>
  </si>
  <si>
    <t>FC32EDD41BA55E81764643D4102AA06A</t>
  </si>
  <si>
    <t>812E98BE015023FDAD620E5B3F04181C</t>
  </si>
  <si>
    <t>7EEABA31FF1506BF35B40E495EEA678E</t>
  </si>
  <si>
    <t>A7CE8631BFE3D0F88B5FB35DCDCABC43</t>
  </si>
  <si>
    <t>DF36F2CD242A64E67FB13CE117855E6D</t>
  </si>
  <si>
    <t>5BE9FD8489C58887882E5CA5E25CEEDD</t>
  </si>
  <si>
    <t>56AFACE8D72CF716F1374F638A708F1A</t>
  </si>
  <si>
    <t>0E0DD527C9A714E87EBBA1930B34CA95</t>
  </si>
  <si>
    <t>D30911180B0D49DDED34F8F312FD2406</t>
  </si>
  <si>
    <t>B70D466E7EC4A3BA05D7085A62B1741D</t>
  </si>
  <si>
    <t>440.14</t>
  </si>
  <si>
    <t>BC88B3F4E7FBA6B75A1FEEB058850F42</t>
  </si>
  <si>
    <t>333E87B9304A93D5FDDDA1D5449BC3CE</t>
  </si>
  <si>
    <t>A0FC0B3B27AED6A8EEC39D69C2CBB512</t>
  </si>
  <si>
    <t>25BB774E00A7CAB0D3D930E143CB9F97</t>
  </si>
  <si>
    <t>C0F603F23B7D0AE895CCC91D9822535E</t>
  </si>
  <si>
    <t>0F5F6A9B29FD6DA1857A8C6FD3DA4994</t>
  </si>
  <si>
    <t>DDFB9ED5A15FB7782ADE3BF8C01AC13F</t>
  </si>
  <si>
    <t>29FCA02947AB750307F03CEEB077915B</t>
  </si>
  <si>
    <t>9D4D495EBD127ED9C28A999799997DBD</t>
  </si>
  <si>
    <t>1B5DC6EA4A1B6F3CE040934CF7AB3701</t>
  </si>
  <si>
    <t>93FCE940D8040A7F97FA9AE26F04F980</t>
  </si>
  <si>
    <t>09F29C4007ABFB6608DF988CB2F334BD</t>
  </si>
  <si>
    <t>1C8FF9D4FFA249DFB178EBD16C6A9661</t>
  </si>
  <si>
    <t>6BE10E00653FB2F95418BB398851CB14</t>
  </si>
  <si>
    <t>00B096D8B4D548F7A79FF229F47AF60D</t>
  </si>
  <si>
    <t>FC7506F203649C04AA3D4DF520F6A40A</t>
  </si>
  <si>
    <t>A0361A5DC933A177C65B29367AD7F8E4</t>
  </si>
  <si>
    <t>13846A823AFF6F4CF53A864104BBD77E</t>
  </si>
  <si>
    <t>540.14</t>
  </si>
  <si>
    <t>592C0EDC1BC493038E16D03B455EAF0C</t>
  </si>
  <si>
    <t>FC9CD98CCED244F0389622DE2FA71FA4</t>
  </si>
  <si>
    <t>810A6D716202113FEE01E6C6C00397B4</t>
  </si>
  <si>
    <t>E84B1ADF5120BD5E7FC878DCF08EFAC8</t>
  </si>
  <si>
    <t>46CF42FE6775C7BD60EE5230DC2894F9</t>
  </si>
  <si>
    <t>D523AAF9A76C238AC6711514BC6B85FD</t>
  </si>
  <si>
    <t>99D361E55D670F2D4A59768E475487A5</t>
  </si>
  <si>
    <t>341A372C7C1D66135FA8BB62EF412996</t>
  </si>
  <si>
    <t>254253389E42F12650B0B6105FAD561F</t>
  </si>
  <si>
    <t>B320464E0532B2A172B368C027544A1E</t>
  </si>
  <si>
    <t>ED5141709B3221BDC9ACA08544DC62C8</t>
  </si>
  <si>
    <t>BC6A6625D1787D658C05565F4B57D20E</t>
  </si>
  <si>
    <t>FCE62AF2058D17FDC43AD903A4F1919B</t>
  </si>
  <si>
    <t>20D505C159219AAE9985A6B4390F9540</t>
  </si>
  <si>
    <t>3D247F1D296B2026E4202D38AF07FBC8</t>
  </si>
  <si>
    <t>A0AF754B98EBF9F7942F568A2C1404F2</t>
  </si>
  <si>
    <t>95F0B3E124B702D8CED52AE2A763661C</t>
  </si>
  <si>
    <t>0C060C3ED03A6D44B8A2F7CCEB42F0F0</t>
  </si>
  <si>
    <t>C73656856017C24135DF187F95CFF8D7</t>
  </si>
  <si>
    <t>BC5BD9546FEF452BC2125560148D9A0D</t>
  </si>
  <si>
    <t>BA039F2A55455D62FBF9C559E0ED5CBD</t>
  </si>
  <si>
    <t>3EFCB137E6B738A5AE3D98EEADF40AE8</t>
  </si>
  <si>
    <t>AB070B2227A36FF04B85FB24813A0D4A</t>
  </si>
  <si>
    <t>14F92CE7FC612E21B5B1C2BE3AB87E14</t>
  </si>
  <si>
    <t>9E5693CC861E8D0FFE1F4BB599457326</t>
  </si>
  <si>
    <t>3BC521A9E69D2E7AA5AC814EFCE9CFFA</t>
  </si>
  <si>
    <t>74421DC61346DFC6E389B7B5C3918F81</t>
  </si>
  <si>
    <t>452D0C86F2643879A79D52BCEB9CA76D</t>
  </si>
  <si>
    <t>CD4888B43BB7630C20F10099DA0424A6</t>
  </si>
  <si>
    <t>70C5B039BE59DAF1DADEDCE40EF52B95</t>
  </si>
  <si>
    <t>155FC69732FAAFDA9D8D23ACA40CBEAA</t>
  </si>
  <si>
    <t>D1D4FB8F5EC51C78B50FE60066544AE1</t>
  </si>
  <si>
    <t>255A47B04BDB72519C242BA329652E32</t>
  </si>
  <si>
    <t>65566D2C292FE9B42449E88950902A35</t>
  </si>
  <si>
    <t>A5D5343BB54344AA1C226FDB4068517F</t>
  </si>
  <si>
    <t>0B6719AC86C8B81933CE94E4CA853B47</t>
  </si>
  <si>
    <t>EE897A2A457322E8B5E1DF04F1DD589F</t>
  </si>
  <si>
    <t>B3FBE750F7C91993DD73E601286596F3</t>
  </si>
  <si>
    <t>340.14</t>
  </si>
  <si>
    <t>AF48E779D6AB362B1059CEF60B8EDF2F</t>
  </si>
  <si>
    <t>B8B8DB0B198BDA10FBAC43EBD6BF7AA6</t>
  </si>
  <si>
    <t>698B910F3923E626887B9C37BAB17AF1</t>
  </si>
  <si>
    <t>2F7CB5FAE823561CB9AE5104B704574A</t>
  </si>
  <si>
    <t>196E070B1C2A2261FBC3217A9F822D75</t>
  </si>
  <si>
    <t>1C2A2B325A708AB8345266B98E663BDB</t>
  </si>
  <si>
    <t>6A5006571626CCDACC5D3F08D43920D5</t>
  </si>
  <si>
    <t>75</t>
  </si>
  <si>
    <t>05C5B6D24142113E2B2690373131DB2F</t>
  </si>
  <si>
    <t>0F09E7CD543B9D195127E155F14D88FB</t>
  </si>
  <si>
    <t>59A5917784965BCFA12AA4DDA1AF8439</t>
  </si>
  <si>
    <t>94B6745BFFFB9E39D5EBC54CAD0BFDE3</t>
  </si>
  <si>
    <t>3782C5308ACD758E1746067A93E7BC62</t>
  </si>
  <si>
    <t>C9C54E0DD1113EE8E8371675A6FA02D5</t>
  </si>
  <si>
    <t>806D53EFB87632245992820C0CE3DE0D</t>
  </si>
  <si>
    <t>0F078D2B496C05E98633116678A89E59</t>
  </si>
  <si>
    <t>8DD29DB7E4402EA15FF638E670C28536</t>
  </si>
  <si>
    <t>91266DBF04C4EF9781A905CFB702D1AA</t>
  </si>
  <si>
    <t>E81B5E7F0AF53DDEDFFB2A244E2B2674</t>
  </si>
  <si>
    <t>E0ABC70CB6AFC41D383DA1CB044EA252</t>
  </si>
  <si>
    <t>7EC82765DDD7F6805CDD3FF24975C554</t>
  </si>
  <si>
    <t>6704BADE92489CDAD8E298DE6504DAE6</t>
  </si>
  <si>
    <t>356102739A14FBC6D6FC33808151739B</t>
  </si>
  <si>
    <t>4B3419B4D1349B9D9AEBEE131D6BD939</t>
  </si>
  <si>
    <t>74341667C570CCB8505E55C9667D4C3D</t>
  </si>
  <si>
    <t>0951063C9A6A7BC3DED8D7EB10EB4F9F</t>
  </si>
  <si>
    <t>503E799A5159A56FD5AD723EF906F6F5</t>
  </si>
  <si>
    <t>02756CD0D084EE722281D846D57F64F9</t>
  </si>
  <si>
    <t>6A1ED210A3ADF1D57DDCB337D71C44E5</t>
  </si>
  <si>
    <t>CC732338D17FA7BA467ED115A2C3D2B1</t>
  </si>
  <si>
    <t>4C4B9489966DFA1B78F6B17A2DFDDB05</t>
  </si>
  <si>
    <t>077C5D3D684278C7AA8CBC1DDD23C2C4</t>
  </si>
  <si>
    <t>730C0573C0D314462D078EC0ACF8DD40</t>
  </si>
  <si>
    <t>0267BA7F0E72CC45A6B5F966CD289A44</t>
  </si>
  <si>
    <t>F6E2FDFBC0BA24CC7BE06E4DC38EEE12</t>
  </si>
  <si>
    <t>655F7508943C718AC360C962B6E224C1</t>
  </si>
  <si>
    <t>690.14</t>
  </si>
  <si>
    <t>26BAEB0C196994F4132AF0A6C5039F2C</t>
  </si>
  <si>
    <t>D8B6F5170C6E9A60D20117E3B94F8D2F</t>
  </si>
  <si>
    <t>0BDB2963DBD7D823F6F06F45893F2A31</t>
  </si>
  <si>
    <t>78AEA35BEFB0C7C6B34A93590F83F46D</t>
  </si>
  <si>
    <t>A5D8B39D724ABE192B86D58978BC3D90</t>
  </si>
  <si>
    <t>12AB37B26F2C6339C465E853F4D3E5E3</t>
  </si>
  <si>
    <t>97BB6D55AD61C4F3C160392B5D2252A9</t>
  </si>
  <si>
    <t>3433D0C96B02D94FE42BAFBDED188446</t>
  </si>
  <si>
    <t>4739267C8ED68A19D55AF245FC6E6401</t>
  </si>
  <si>
    <t>CAF8BB96EFE63F2780C77B02267D955D</t>
  </si>
  <si>
    <t>EFCB5D4567A1A6807FD5E35FFEBE7F6C</t>
  </si>
  <si>
    <t>91920E525E2CD0C7350CB8EA9B349EDB</t>
  </si>
  <si>
    <t>23E7DFAB92C115439A926C480DA4C866</t>
  </si>
  <si>
    <t>9D800EAA7B85997837B53A36BDF82700</t>
  </si>
  <si>
    <t>8C406A7D1004F0A574AD76DE70D0A14A</t>
  </si>
  <si>
    <t>33183DF749B777A6CC1ADD5C333CEB02</t>
  </si>
  <si>
    <t>E4A3D5C527EC6F5FDE00E89FC6127142</t>
  </si>
  <si>
    <t>D5BE57501D71EEF6A68ECC792D93B320</t>
  </si>
  <si>
    <t>ACCAA20A2B487BF970CAF75D31D356F3</t>
  </si>
  <si>
    <t>0D7B58991C5B71D0FDC2573383A25730</t>
  </si>
  <si>
    <t>BDA75589D3D9F717DD38540A1497B856</t>
  </si>
  <si>
    <t>24327EABBE23E2607A82E539918F4D55</t>
  </si>
  <si>
    <t>732530E5A529FC61291F89FC0F89DD7D</t>
  </si>
  <si>
    <t>7401E4F48AF343C6941FE4EF93E261FF</t>
  </si>
  <si>
    <t>BC381E4BCEFB5C1D7282BE8263E5B38E</t>
  </si>
  <si>
    <t>553936254493CE9EA65BAA5AB5AC49A3</t>
  </si>
  <si>
    <t>2570C46EC130C31DF773CA3BC8F34CAC</t>
  </si>
  <si>
    <t>390.14</t>
  </si>
  <si>
    <t>F349D21E03C5276EFF934DBBDE180055</t>
  </si>
  <si>
    <t>227E2B05D8DB2B19075E6C0B9E75DD84</t>
  </si>
  <si>
    <t>5E6C301BCD69A2F523A06BE0064F5C82</t>
  </si>
  <si>
    <t>FF2819215A1D009EA2A2D7BDB05A42A2</t>
  </si>
  <si>
    <t>82B10498025634F9F341A662F58AB529</t>
  </si>
  <si>
    <t>79804CF8344453B67517DD70AD34F945</t>
  </si>
  <si>
    <t>D0E4264EE9D227BED94BA3B88C56CB62</t>
  </si>
  <si>
    <t>D6093084CE9D3FD0539363689A3311C6</t>
  </si>
  <si>
    <t>2344CE68E6F3C2A7CA069260E0913DD9</t>
  </si>
  <si>
    <t>6150709DA1F811E49EAAFD6A77743522</t>
  </si>
  <si>
    <t>CF334E66BD6DE8774B9F195223469FDD</t>
  </si>
  <si>
    <t>0BA76B9CFEBC08685549CA68AF571E7F</t>
  </si>
  <si>
    <t>814A047BE329693A695206C4612A3DCC</t>
  </si>
  <si>
    <t>4F25C34D92A75863056661D70742F32D</t>
  </si>
  <si>
    <t>C7092D444EAA572EFCA063B59325BC27</t>
  </si>
  <si>
    <t>9E7F993FD5BA557397E2B057DD35B651</t>
  </si>
  <si>
    <t>3E0C5B1021C517B1C3E4E265ED0054D8</t>
  </si>
  <si>
    <t>E838D790006FC36B1854734EAFF8821C</t>
  </si>
  <si>
    <t>0E3BBBEAF8A4F193ED26FA9661C1AC4F</t>
  </si>
  <si>
    <t>21D5F25799FDD2A4BB9B12A8622C2054</t>
  </si>
  <si>
    <t>62E4CB8749198CEFE0DBC76090727D63</t>
  </si>
  <si>
    <t>3C3FE8A2D3AC0177CD3CF222D80ACA0E</t>
  </si>
  <si>
    <t>1DBBFB480B4E90DE19C661A04AC4FAAD</t>
  </si>
  <si>
    <t>D35972D90C108F08372E85D6AAA0503E</t>
  </si>
  <si>
    <t>9FCFDEE7274B626A5DBC60819BC62819</t>
  </si>
  <si>
    <t>89B631AAD05B6724ED3136CDF9F701F1</t>
  </si>
  <si>
    <t>D31CA28D02CCC6262656ACCACD4CCD34</t>
  </si>
  <si>
    <t>576B145F41313F4B54D910A33E595B0D</t>
  </si>
  <si>
    <t>C3076A21B0BC4127A85C71D09F3A5880</t>
  </si>
  <si>
    <t>6E044B4021245BCA855647F8690B34B2</t>
  </si>
  <si>
    <t>6CCD04E1C4C2224D73BEF33F90B2DC09</t>
  </si>
  <si>
    <t>8BCB9E001E1833DC9AC5E1CB25916675</t>
  </si>
  <si>
    <t>8AC4F2C868518CF0736E18691FA9E665</t>
  </si>
  <si>
    <t>687A4B91963D9A586F76193A87ABBE2D</t>
  </si>
  <si>
    <t>5EA8F729D1439251EB5181E39051A033</t>
  </si>
  <si>
    <t>8B9722E87978EB5B2AF43CF0479595F6</t>
  </si>
  <si>
    <t>19627EC6FC56C6DD76B51C2C626AB63E</t>
  </si>
  <si>
    <t>78F82EC6FDAFA0A409A1903C2A5EEC9F</t>
  </si>
  <si>
    <t>456EB63914439EA76BA52752A1F6D816</t>
  </si>
  <si>
    <t>2BEC06BD7EB1BACD69B368EC3BBEA1BD</t>
  </si>
  <si>
    <t>05B132DB5E76B05F0ADF782C09FEC132</t>
  </si>
  <si>
    <t>6AF7836E3DCF086900641F23475CA551</t>
  </si>
  <si>
    <t>E095317347177BE57F09E371B90FC196</t>
  </si>
  <si>
    <t>4115F8D23989F709B0A10AE506E9B832</t>
  </si>
  <si>
    <t>CD440C4D6A54CBA499DBE8124D03C29D</t>
  </si>
  <si>
    <t>46C538654AAF5194AD9BF4AE1148418F</t>
  </si>
  <si>
    <t>B8C7F5A04797CC8E3C714EDB351D35AD</t>
  </si>
  <si>
    <t>410860736FBDBDEFBBB13B90D4CFB1EF</t>
  </si>
  <si>
    <t>8D8C4B4ACA19BDDFC8A6EA51F9D67683</t>
  </si>
  <si>
    <t>16D4A771BF76D41AAE3971A47B71262B</t>
  </si>
  <si>
    <t>BE485E28E11553E31C1BEB953AD7A70C</t>
  </si>
  <si>
    <t>E5ADD41D7FDF768F413C6A9D7E52CB3E</t>
  </si>
  <si>
    <t>CE555A6D1B8E4D66EC890064D8D49166</t>
  </si>
  <si>
    <t>9C07E0E0DFCFC5DA0A5AF1712A89F065</t>
  </si>
  <si>
    <t>1614107B264A2B3152AC0A71084EAD1A</t>
  </si>
  <si>
    <t>D4805CA6D9CE1B9F1F68D7AED132B5B6</t>
  </si>
  <si>
    <t>3F922C4E676AAE48D8DDE1195EB77379</t>
  </si>
  <si>
    <t>0D20BEB6C010FD44BF19EC3194EA83AB</t>
  </si>
  <si>
    <t>DEF068D09E99282C68B6F8D852D15426</t>
  </si>
  <si>
    <t>C12CDCDA3E326B3394D77447AFD7293A</t>
  </si>
  <si>
    <t>99CE93CAA1675BFDE47BD12B615C2CE7</t>
  </si>
  <si>
    <t>F113379127BC268B5EC18F978B27EEBF</t>
  </si>
  <si>
    <t>BEC31461541A436BF1EEC1DF0D354C9F</t>
  </si>
  <si>
    <t>EFB18556D2C94FEDE46175E0EF564157</t>
  </si>
  <si>
    <t>A5698D390AB70625436E4E93F48A8CCA</t>
  </si>
  <si>
    <t>10D75E3A6DB6E2F2A07F061B3108436E</t>
  </si>
  <si>
    <t>2763FEB534BB5531F30AA735F4A408DA</t>
  </si>
  <si>
    <t>4E4949ADD8AA8FDA01AECEEDB3BADE3C</t>
  </si>
  <si>
    <t>DDB4F525739D79915DDC3FDF5995DAAC</t>
  </si>
  <si>
    <t>2B514DB17100E00E077B08BB5145C41C</t>
  </si>
  <si>
    <t>C72A857D80469C43EB502216C2826E7F</t>
  </si>
  <si>
    <t>6CCC3B1873083B963E494AD842441F09</t>
  </si>
  <si>
    <t>5DFBB004955A11B49D22171346C813FF</t>
  </si>
  <si>
    <t>A033025DC298D94A91F44AC5096554AC</t>
  </si>
  <si>
    <t>0E8C3E620B053B14F89E862965CB472E</t>
  </si>
  <si>
    <t>2A95AEC0DFDE5F6BD962A5C07FC0053E</t>
  </si>
  <si>
    <t>9A5F9E73789447D11B3C54856654B09B</t>
  </si>
  <si>
    <t>1795D522A6C64BAB19F3E4309A1351EF</t>
  </si>
  <si>
    <t>F7427EE9346B07A064BFF16144507A48</t>
  </si>
  <si>
    <t>E3456D257621DDC6D3AEEC983074211D</t>
  </si>
  <si>
    <t>FAB9D1694DDA1BBD53860E42C39A270E</t>
  </si>
  <si>
    <t>B474BEF1DC442D70DC27C0C493B0BC2E</t>
  </si>
  <si>
    <t>856B85B5BC0101339D82DA843685AF5B</t>
  </si>
  <si>
    <t>C1C150BCB1CDA28847519ED5DEF30B9E</t>
  </si>
  <si>
    <t>4E701C06E00E1B1FBF2E4104B4ACB66A</t>
  </si>
  <si>
    <t>93943D5B3C54B996011926A3E63B9EC2</t>
  </si>
  <si>
    <t>445B727BF61A562582C16441D736DE87</t>
  </si>
  <si>
    <t>EA76345D05063D3A17FA9D1BBE1BD45F</t>
  </si>
  <si>
    <t>74E64DFDC28A302628201E4DDF23CBBF</t>
  </si>
  <si>
    <t>2701DA18AEF7C69C7DAAD6862C4E5E10</t>
  </si>
  <si>
    <t>FB2D04BBE6B1DCACEB4723DAAF10BBD5</t>
  </si>
  <si>
    <t>E3AF61EA4E6394C97B0B65E6AE6F0CB1</t>
  </si>
  <si>
    <t>786D1AE1FFB8F45F4FDCB9B0080C17DF</t>
  </si>
  <si>
    <t>DFA566AEB75BD60D843F8D59F36256B2</t>
  </si>
  <si>
    <t>D8F73B7DE31B1359FE14BA94F3B25DF8</t>
  </si>
  <si>
    <t>EC4FF92EC89E803FB392F93B0FA08A48</t>
  </si>
  <si>
    <t>F3667C64CBC16808BEE304D6E25DF09B</t>
  </si>
  <si>
    <t>16589F350E8A691B3840BEA62555DCE8</t>
  </si>
  <si>
    <t>5FC2D7DA6DCC9D28AC07B93F943B011D</t>
  </si>
  <si>
    <t>7248ADB5DB8C482655E186D2605558E9</t>
  </si>
  <si>
    <t>B907299E8C5E458E91780C37F85E1B1E</t>
  </si>
  <si>
    <t>3952046B448925D7209CFB582AAB0623</t>
  </si>
  <si>
    <t>276D29F9DC8695A8A05020CB7019EE04</t>
  </si>
  <si>
    <t>0E3E3A25E886C1301333E3561955B007</t>
  </si>
  <si>
    <t>84D4EFCB48A0C149909DE987DEF6C02A</t>
  </si>
  <si>
    <t>32D8910347D1F8EBA5F2BEEC572E7E09</t>
  </si>
  <si>
    <t>216F461F22836469CA138E1F76DC12E2</t>
  </si>
  <si>
    <t>6667489B118D9DBF53E830810787A679</t>
  </si>
  <si>
    <t>763675AE730BE7FFAE74CD2EF4A85364</t>
  </si>
  <si>
    <t>C7F7C954001BA6EE43F08ACDED14649E</t>
  </si>
  <si>
    <t>1D285F9EF005E03692A4F4F5C94E8B9F</t>
  </si>
  <si>
    <t>168581076BB6DCE61AA705BB742D14DC</t>
  </si>
  <si>
    <t>60CED4BEC3A94B6378EF5E1E8F00D1C7</t>
  </si>
  <si>
    <t>17D69AD03EE5B12AF75F6A901EAFE9EF</t>
  </si>
  <si>
    <t>D252A2590F30F8B44C7F197CC3423448</t>
  </si>
  <si>
    <t>FB4CC13CBB209861182E9A50C9B78438</t>
  </si>
  <si>
    <t>9BCBFC3538F83B1FCCF6F2541F825535</t>
  </si>
  <si>
    <t>7F53BF9B6928976AD07C6DFE7D125849</t>
  </si>
  <si>
    <t>59C119B938EB96890A80C60F221BD7A7</t>
  </si>
  <si>
    <t>46878F01EF6D4F66DBEE2814DEB8C055</t>
  </si>
  <si>
    <t>68712943C29EF02E17B96E0DFE8814B2</t>
  </si>
  <si>
    <t>C2981CFD582FBAACCAE78A8694089CA1</t>
  </si>
  <si>
    <t>42F1531A7908743FE3ADC432D22AC8BC</t>
  </si>
  <si>
    <t>CDA8C261A039A0DDB8621A3925707B48</t>
  </si>
  <si>
    <t>DAB921E64DFD244AD7FA86B2623B83DA</t>
  </si>
  <si>
    <t>BA4F50CF619FAC8EF14184CDFE28D00B</t>
  </si>
  <si>
    <t>D4194D8EA13EBEDEA2BB30989F9DBBB6</t>
  </si>
  <si>
    <t>19140D243E9C8CAD027086688B79D951</t>
  </si>
  <si>
    <t>ED9598FB14E095520C2A8E3442D0D42D</t>
  </si>
  <si>
    <t>AE08A4D627D93BD2775E45D5BB3C5AB3</t>
  </si>
  <si>
    <t>41F92AB812591D8EABCACB5F8FB96A37</t>
  </si>
  <si>
    <t>C8BEB6A0E42BAAF12E6BC86F5E6CB034</t>
  </si>
  <si>
    <t>89477C9AD0B1B602BC7D61A1C77972B5</t>
  </si>
  <si>
    <t>DF4B87D0D5C6BEB4E7D92D0BB043E020</t>
  </si>
  <si>
    <t>78D3013D5BF8D83D7462B4F780B11E27</t>
  </si>
  <si>
    <t>51EB5AA9542AAF3E60F2E2CF07517F69</t>
  </si>
  <si>
    <t>0950AA08A5AB73FF8AA6B5319AE05D25</t>
  </si>
  <si>
    <t>45812AE2F4367DB48B02DE0F2F1C63A9</t>
  </si>
  <si>
    <t>D6C2216A5EA08DBFAD594D61EBC95389</t>
  </si>
  <si>
    <t>C8E834E913D1639E96393FCCB39C8749</t>
  </si>
  <si>
    <t>F810AB95EF84B80A5888DD43BDF152D8</t>
  </si>
  <si>
    <t>0B7968E1B0ECF08716D0D06AAF2B5691</t>
  </si>
  <si>
    <t>265C121B1237C9F5654DC110D7E00246</t>
  </si>
  <si>
    <t>3B2BC91E05D01835766ABDAC68CD9ADD</t>
  </si>
  <si>
    <t>B96D9EF4A2FA2835788B7A7B051CDA8D</t>
  </si>
  <si>
    <t>2A780101C057F88C4AA4FEC35D87A4E9</t>
  </si>
  <si>
    <t>98B72FE4AB92E09D1B7A4F04AEB34D40</t>
  </si>
  <si>
    <t>901A52DFF41E3A9980D68C3157ED98F1</t>
  </si>
  <si>
    <t>3BFE644F5546420F405AECEFDFCE5740</t>
  </si>
  <si>
    <t>27BB3305FB3F8FD748B08ABE1A84B6C5</t>
  </si>
  <si>
    <t>F4A2BE7234EDADF8482E1DB9AE089E27</t>
  </si>
  <si>
    <t>08101B774370F0D30FDFF316BFCB2700</t>
  </si>
  <si>
    <t>E3D3EF2D6A432331F4F54EF821B54FD2</t>
  </si>
  <si>
    <t>CDE7F1D246E4EB09A3FDFBD23529171C</t>
  </si>
  <si>
    <t>F67375CC39578C08DB904FB937BF22DA</t>
  </si>
  <si>
    <t>9081C8342525A04B9A15F66AA195DB96</t>
  </si>
  <si>
    <t>F50C96308CB271F90031F19FA68DDC26</t>
  </si>
  <si>
    <t>BBA2ACB54201267CF91040222C2691BB</t>
  </si>
  <si>
    <t>1B8F703227D38F2D993E154207EB25B1</t>
  </si>
  <si>
    <t>C0727FD1957213200CFA7248D12599B6</t>
  </si>
  <si>
    <t>755D396D387E696D36838523A76CA514</t>
  </si>
  <si>
    <t>C3F04EB492A9E396843575C4F2A41263</t>
  </si>
  <si>
    <t>04B90A8D89694D20F582DB9478EACECB</t>
  </si>
  <si>
    <t>7389914DA25A79D433E60886F2BF19E6</t>
  </si>
  <si>
    <t>99F8F9F8F260B1D7C39E4D95F94B20B5</t>
  </si>
  <si>
    <t>5B4247A62FA83839694752631902C8B6</t>
  </si>
  <si>
    <t>CB8B0D32F2861906BA217FA45A7328DB</t>
  </si>
  <si>
    <t>706328E7C9DB442FAD3DF5EAB108A741</t>
  </si>
  <si>
    <t>9B93150E8B95E92A24C633435D781FAA</t>
  </si>
  <si>
    <t>A00FDF7D41669F92CCDF944FBEF1FBA1</t>
  </si>
  <si>
    <t>7074554FE25202662A5B6B3DCD5BFD82</t>
  </si>
  <si>
    <t>DF1BEBEFE96D2DC33E2FA6C9E4FA49B6</t>
  </si>
  <si>
    <t>C793D7FA81AA97757CFA403B63CEEF54</t>
  </si>
  <si>
    <t>E562B3877D8F943DFAE0F957036FCBF7</t>
  </si>
  <si>
    <t>029CCF63FEB8E38F7F0B4EE8B654F4B7</t>
  </si>
  <si>
    <t>533EAA72B16CBDBBFF3A9E0D8D221F03</t>
  </si>
  <si>
    <t>2ECE584C583A9C8E5BB5EC70FBDD70CB</t>
  </si>
  <si>
    <t>840.14</t>
  </si>
  <si>
    <t>B9CDA6031BC887405F83705427CFC554</t>
  </si>
  <si>
    <t>F5A066041D14AE3B0DAB6D2C7117419C</t>
  </si>
  <si>
    <t>9AA3CD4D5477478D85BA268F818F417D</t>
  </si>
  <si>
    <t>E6A75F2D464AD141380AC548A2B4FCF5</t>
  </si>
  <si>
    <t>A53E6F3D6D530D51A25B9DA23DA7D0F5</t>
  </si>
  <si>
    <t>254D796C845D64057BBF389BF8182047</t>
  </si>
  <si>
    <t>B8C4BDDEE92FA2BA3AF3C6CD2B16AA05</t>
  </si>
  <si>
    <t>9F4BB54AD78DBF2A27F59E59C1FFA8FF</t>
  </si>
  <si>
    <t>F599CDD5F05247BB5048A2296071B238</t>
  </si>
  <si>
    <t>BFF1011BEE0AEA0F520C35C2944E44B4</t>
  </si>
  <si>
    <t>6A624AD6F29B0AA02B1FA1AC146F34FB</t>
  </si>
  <si>
    <t>27DD03528611E47A2007A88C0C6CEB11</t>
  </si>
  <si>
    <t>79CDA200B0EE03626A31B7361C29678D</t>
  </si>
  <si>
    <t>6D6CCCD3414C3B7CC2D61F24CD93D301</t>
  </si>
  <si>
    <t>7CC3E191432EE8F8A8163C5791A53BBC</t>
  </si>
  <si>
    <t>1FCA463ADCF3653DEBD95B139EFE823B</t>
  </si>
  <si>
    <t>D783A0928E79B6B5C2D2F9D012034E34</t>
  </si>
  <si>
    <t>7BAFF9D4A887AB54D01EA2C782F4D8DC</t>
  </si>
  <si>
    <t>E4E236DA9BF8047E4C28F4D4D16126C1</t>
  </si>
  <si>
    <t>290B4F1B215031F65D5A38D3FA902121</t>
  </si>
  <si>
    <t>F564117B3A9F53ECCB02B2C30F98A733</t>
  </si>
  <si>
    <t>194DA97EB47C7B2D0CD0F194D39C949C</t>
  </si>
  <si>
    <t>2DC157B38062CC67D5B73A7016C6C08A</t>
  </si>
  <si>
    <t>61A7E8D9C6EE8730338CA9C20ACFC990</t>
  </si>
  <si>
    <t>F27EAFAD53BED31E850E7022A5D86CD4</t>
  </si>
  <si>
    <t>EAD9062BA67182DAF07E65F604D601FA</t>
  </si>
  <si>
    <t>31E3B79F0DA7488EBD2A615173585778</t>
  </si>
  <si>
    <t>E3F0858D8F8666C49C98153AA10BA469</t>
  </si>
  <si>
    <t>456CA03EA12A46E5E1A53FBCADBF2D43</t>
  </si>
  <si>
    <t>8862805AA64E0E5B91BB835D2610499C</t>
  </si>
  <si>
    <t>1B4C704FE07A5544A9FEB5D14A0DF9CD</t>
  </si>
  <si>
    <t>BCEE22AC62D7008C5EFACE5412DF1303</t>
  </si>
  <si>
    <t>518EDB456695605E5F7AE4105264D2EA</t>
  </si>
  <si>
    <t>69C3E0D389298BC30BE6186ED97529E3</t>
  </si>
  <si>
    <t>C513DE9E0F2CD9E7993CA62254913250</t>
  </si>
  <si>
    <t>3467368E23E97CD9826CFCC880E59F44</t>
  </si>
  <si>
    <t>B4CBE4C66A8F3CE201651FEC1259B887</t>
  </si>
  <si>
    <t>A66656C508969284A8EA8C705F22EADC</t>
  </si>
  <si>
    <t>040C8F75C1FFD1FCCE2398D8FA1539FD</t>
  </si>
  <si>
    <t>A48106357AC5F5799281A4917059E623</t>
  </si>
  <si>
    <t>23DE40B978DEF9A3F4F31A05DB96946F</t>
  </si>
  <si>
    <t>B0BB5FCBE0D96AFE662CB856184B68B6</t>
  </si>
  <si>
    <t>DFD8CAE42CE47C7A0DE3B6C4F51246E0</t>
  </si>
  <si>
    <t>9CE9CAC5ACB566C15FE3E26003A87C10</t>
  </si>
  <si>
    <t>38AE3C892AB0D07C2A6D69A42592F907</t>
  </si>
  <si>
    <t>C3B97F27CE71BABB74D045ABE4B01DEA</t>
  </si>
  <si>
    <t>A1B9244DC857854DF2264333FFBCE15E</t>
  </si>
  <si>
    <t>3D17815619CFB74D07E8A8353674DDD6</t>
  </si>
  <si>
    <t>F60A31CA78AA32D87EDD834F902AB119</t>
  </si>
  <si>
    <t>0F90DB8BB53BC3BC2B24788CC5C9BB95</t>
  </si>
  <si>
    <t>A8BB0B66D06D300BF66DA734BE435F13</t>
  </si>
  <si>
    <t>E2C29A20A75026ABA4463CFE4E5F6A02</t>
  </si>
  <si>
    <t>3EFD8DB4ABC301C2C747F0725D976AEC</t>
  </si>
  <si>
    <t>DF68BC65B44FC3BF8552C3B0F687D8DC</t>
  </si>
  <si>
    <t>B290B51A5DF27C078CDAD2046A2DBE2D</t>
  </si>
  <si>
    <t>3BF0AC2B71600FB84F25C67725A16089</t>
  </si>
  <si>
    <t>A4BA8E15359C42E7660DE527820E5464</t>
  </si>
  <si>
    <t>2B32F6BC6A151B15BFB42419135CD9A5</t>
  </si>
  <si>
    <t>AF4951756F5A3A72D2C8D463EB7EE4CB</t>
  </si>
  <si>
    <t>A67040068335087BD3EF32C32B536800</t>
  </si>
  <si>
    <t>BAB5CFD666E3D7D16CA840839BAAE5AB</t>
  </si>
  <si>
    <t>618C955DF357D2885844E1A69F4B479A</t>
  </si>
  <si>
    <t>D3E359133C52967C8F60ED588D43746E</t>
  </si>
  <si>
    <t>FB35D49619BF2EE1B5FD2E0CFAB6D426</t>
  </si>
  <si>
    <t>8CD1C0A5403083B2A5E92E1A113314BF</t>
  </si>
  <si>
    <t>8E1364360122B3F1528EAC5141EB5256</t>
  </si>
  <si>
    <t>13FACCDD7ED2EDBD2BE0EF0B0C252FDF</t>
  </si>
  <si>
    <t>15D11E0C5DEFD5D5794165DD58890260</t>
  </si>
  <si>
    <t>961B42583C2CDF7A43D5D4B0C374E5A6</t>
  </si>
  <si>
    <t>124DF32C84FA983BE1D1BA0D7150AD01</t>
  </si>
  <si>
    <t>A897D4369A1C7B4F01050A7725C6A8FA</t>
  </si>
  <si>
    <t>886CD10B7AC9FBF7E54CA23EDF1AD9C3</t>
  </si>
  <si>
    <t>143D9DAD3D2457A51418BF96F5913983</t>
  </si>
  <si>
    <t>AD97642246E8199862AD67893BC9197E</t>
  </si>
  <si>
    <t>85F19A6AC72378348CD82DB72B1801DC</t>
  </si>
  <si>
    <t>5FF64D776802665B73F1A1D04C70D42A</t>
  </si>
  <si>
    <t>98D5E81646C23A57165E2721E7657674</t>
  </si>
  <si>
    <t>ADCE83FE03760448A1E7D0C5576FCE63</t>
  </si>
  <si>
    <t>DCEA206744123E09E700AB66B05BE79E</t>
  </si>
  <si>
    <t>845C4CFB4CE101F55F8EDB54570959B0</t>
  </si>
  <si>
    <t>36394F6242C70EAE20541665589601B4</t>
  </si>
  <si>
    <t>173CD2518A64F5B1B064EA5D7E221468</t>
  </si>
  <si>
    <t>AAF663ED63FCC608DADD4BD61EA1CA54</t>
  </si>
  <si>
    <t>C08B586E12A1548F40E26825D648739D</t>
  </si>
  <si>
    <t>5144C3E030AFE2224E1B7FA4800B7770</t>
  </si>
  <si>
    <t>AC5323C6B3E07839B824E082BF35C9A8</t>
  </si>
  <si>
    <t>CD2BA9D1C47E8994A41A4E5F46D163F5</t>
  </si>
  <si>
    <t>88B0257CD7D03E27755D69CB755ED922</t>
  </si>
  <si>
    <t>944DC1BC83CC69401161DACC5DA16F90</t>
  </si>
  <si>
    <t>B9D84DA47047FA7978263A9B921BA13E</t>
  </si>
  <si>
    <t>1F44E0A489326DED2A64D23B6DFB65CF</t>
  </si>
  <si>
    <t>B9224E712210BBC489FF8077A3491B31</t>
  </si>
  <si>
    <t>6501B17FB964AB7D48C6E91418D0B4FC</t>
  </si>
  <si>
    <t>639F6997FFC448E101013E3A9A165C37</t>
  </si>
  <si>
    <t>43B2F41847CCDE26318C951FB8CEFBEE</t>
  </si>
  <si>
    <t>F435C273533B86CCD56EDE7E7D790DD5</t>
  </si>
  <si>
    <t>C01AE04E8E3DDE079C00488566EA3ADF</t>
  </si>
  <si>
    <t>0171A3B7738A7A9CDBBD37804ABA2073</t>
  </si>
  <si>
    <t>31A4CFE0B91264D26EFDDFE99DD01CA5</t>
  </si>
  <si>
    <t>69342ADCD17285908DB2045021C0AD91</t>
  </si>
  <si>
    <t>FDF4E989B8EF1E8FC3FFEFD78DDEA702</t>
  </si>
  <si>
    <t>E2A7E96653DA941AFA4F3FF00B0F6037</t>
  </si>
  <si>
    <t>CFAE2F2D02903B9C69D35BEA106C5E10</t>
  </si>
  <si>
    <t>04F451157FB186DA0564DB8E6AAEC86C</t>
  </si>
  <si>
    <t>85ECD974FB0A42B71F30CE667D387222</t>
  </si>
  <si>
    <t>DC9ADC4A1E76F56B635D87689ECA9467</t>
  </si>
  <si>
    <t>652FF1CC6BFAAE494DA6E10B1BFF524F</t>
  </si>
  <si>
    <t>BDB1B3D1BA5BBBE5544B5DA72E70CBBE</t>
  </si>
  <si>
    <t>9E3BF616E3E43721B7D431A3F997F25B</t>
  </si>
  <si>
    <t>80DDDD305A95169A427702B6E7069B25</t>
  </si>
  <si>
    <t>504046BE925A018500F445E072BB8AA2</t>
  </si>
  <si>
    <t>0311ECF7E679604141FD7390511EBDD8</t>
  </si>
  <si>
    <t>5E01F15D88185899F902F69A8A2317E9</t>
  </si>
  <si>
    <t>42C170BA00AE14FB9F9EF6928794D042</t>
  </si>
  <si>
    <t>5BEE971DA1131B6633DF39FAD95D4083</t>
  </si>
  <si>
    <t>AB39CD0A4974BD899BDA8C606F88CF5D</t>
  </si>
  <si>
    <t>484E0EA6EA58FA67D60DF5CA470CDB98</t>
  </si>
  <si>
    <t>92889FD9D20218C0DFAE3ACF9488D001</t>
  </si>
  <si>
    <t>74695E7EE404400C895E2A09B1DD1A88</t>
  </si>
  <si>
    <t>4EC097B95EC92A9B586C46B4097718C0</t>
  </si>
  <si>
    <t>8A589D3BB0F4DE11CC97F178BC45A600</t>
  </si>
  <si>
    <t>D8E0D31162C6A5C49343D5B09371F5DB</t>
  </si>
  <si>
    <t>73E2CD6A5A8C85C13B465E5A9CB1259A</t>
  </si>
  <si>
    <t>D444BDDA1B463BB0B0323AF1613A98B7</t>
  </si>
  <si>
    <t>5C8CCCDEFB86D6834B4D6F82ADFC4CCE</t>
  </si>
  <si>
    <t>EF4A9EB2C01C3CE1BB463BB57B7EDD52</t>
  </si>
  <si>
    <t>6B8A8BFBBA9B931A6DA24C2F8480BAEE</t>
  </si>
  <si>
    <t>413E70E221951B807764CC925F559882</t>
  </si>
  <si>
    <t>DBC811B396B1642D9C5C2E5FCC30B21E</t>
  </si>
  <si>
    <t>15724319D053906312DBF4A19C81BD58</t>
  </si>
  <si>
    <t>6ED892F36DE55A8A6435AC0ECE3239E2</t>
  </si>
  <si>
    <t>CD390FDFD468E6DE8B8BD0F522EFF3FB</t>
  </si>
  <si>
    <t>298B1338001B4434FFDF00ECCA28C82D</t>
  </si>
  <si>
    <t>CF19AB2B43742AB157C6D920644EE5A8</t>
  </si>
  <si>
    <t>31E2D9C4197657F4E297C766A10B85A4</t>
  </si>
  <si>
    <t>B826FB71ABF7D7A7D398F7CE4F9D00B4</t>
  </si>
  <si>
    <t>D87D32C4B4779DA01E59953C571E1093</t>
  </si>
  <si>
    <t>1DB5B2C6CA8B2B8C0F31241EDE55A826</t>
  </si>
  <si>
    <t>69AFAB37FD3AFB248F30806D2623C551</t>
  </si>
  <si>
    <t>7510E6A9EB97E03833C9E6E1839A53F9</t>
  </si>
  <si>
    <t>65E515BEE7D94DA2A5AD586B00350498</t>
  </si>
  <si>
    <t>ED0F6721D4FEC662BB0CE02120066A29</t>
  </si>
  <si>
    <t>6D0BD3A5C528A71498C503B413948E71</t>
  </si>
  <si>
    <t>7A541CE4B29DBA3102D8D4DB7B322AB9</t>
  </si>
  <si>
    <t>EB83A77B955B1FBFA401CCDE89BDD9EB</t>
  </si>
  <si>
    <t>593B442CCC09E75DF510FFB60C35A867</t>
  </si>
  <si>
    <t>4DB99FE213A3AFFC093A9D5DBC1D0FD6</t>
  </si>
  <si>
    <t>0560284A2E808AB91036C8EA6658A3FB</t>
  </si>
  <si>
    <t>5AF2BCEE3D59298E46318E76D18E3301</t>
  </si>
  <si>
    <t>47D8365F0AABC8618225E9367B1D8295</t>
  </si>
  <si>
    <t>A475BD1C7737925E21BDBFC202B17910</t>
  </si>
  <si>
    <t>C9D63F29F04530FB0493320CFB91B5F2</t>
  </si>
  <si>
    <t>DEB30F8158707AAFAA5690B6E3FE3F36</t>
  </si>
  <si>
    <t>00DC2790BD836E736409006E3995AC76</t>
  </si>
  <si>
    <t>268016A9FCB85C4BB6880C92D2EEF0AC</t>
  </si>
  <si>
    <t>F9EE6E6F22826C335BE56CD814615A33</t>
  </si>
  <si>
    <t>C5740B7FC79D091E63B6F02B21308BBC</t>
  </si>
  <si>
    <t>7860E0AA51BA3F7A7A019249922B7D18</t>
  </si>
  <si>
    <t>0F5386287A339299C8F9BF40636AFBC3</t>
  </si>
  <si>
    <t>F398DCCB1BB7F352836E59565CFB967B</t>
  </si>
  <si>
    <t>1C2C9C2669BBA91E2FA0CB0EE59C50B9</t>
  </si>
  <si>
    <t>3A11678CAF0F65552DAFC51080A729C0</t>
  </si>
  <si>
    <t>91A262FAAE195B203FC4FB571A394F9F</t>
  </si>
  <si>
    <t>DCC989240BFC3459597625E28B307D7F</t>
  </si>
  <si>
    <t>3A75F741980376851F2957C17FEEAFFE</t>
  </si>
  <si>
    <t>0220B7A441EDA7BAA9F3833598B4110A</t>
  </si>
  <si>
    <t>2F1549F31FD6778DE1A675581206E165</t>
  </si>
  <si>
    <t>781C1B91635FD3131E7AABE1E4E1ACF9</t>
  </si>
  <si>
    <t>551637725D42915E50B5E32B9B168C97</t>
  </si>
  <si>
    <t>EC06A61C1F8B28A675A8C7681CC53CAD</t>
  </si>
  <si>
    <t>35F6E2AC37CD45FF6AB4ABE74B162F3E</t>
  </si>
  <si>
    <t>1608D4B2663170768A586CAC5C9CEA25</t>
  </si>
  <si>
    <t>60B522DC8AF26EFF6B87AC44BCC326C1</t>
  </si>
  <si>
    <t>050CF97F6B7EC15954697AADF0FC1126</t>
  </si>
  <si>
    <t>C617C1BBBBD3D8689B6C451061656E9C</t>
  </si>
  <si>
    <t>E7BCC9CD717F96493173046E0DA3AD2C</t>
  </si>
  <si>
    <t>03A24EA9D0146881BF7201DDFAE40461</t>
  </si>
  <si>
    <t>4626BB18C96520B4C4D03A264546A14A</t>
  </si>
  <si>
    <t>BA119D6729281C85B77678194746199F</t>
  </si>
  <si>
    <t>B9FD22492A1B4118CC68647D4329B333</t>
  </si>
  <si>
    <t>25A0A7465F63A5541737DBC360DCAB9A</t>
  </si>
  <si>
    <t>41837A34A1C78B879503279293307DDC</t>
  </si>
  <si>
    <t>470.07</t>
  </si>
  <si>
    <t>5E679D866A1E6A6F6284033F6F7596E3</t>
  </si>
  <si>
    <t>AF7FC7C29185026DA130E7170D074095</t>
  </si>
  <si>
    <t>4EA1EC00AC0A2E4938A2368A82C01488</t>
  </si>
  <si>
    <t>875DDF5E274232FF04FF58424F660CA0</t>
  </si>
  <si>
    <t>9891B17EDD746CD3E8644F37DDEBA632</t>
  </si>
  <si>
    <t>5F30EA306D0CA852134DB22C3B4F5B4E</t>
  </si>
  <si>
    <t>3C146912B5BD56C7B2D757D35163F699</t>
  </si>
  <si>
    <t>7665D33E9421845DA2E97DB09F5CF1CA</t>
  </si>
  <si>
    <t>DF9E3EFB56AC0663A8B8B6FFFCED52D0</t>
  </si>
  <si>
    <t>C278328B5223D05D3CA29286CB29D86F</t>
  </si>
  <si>
    <t>0C8DEED5D897D6C059459EFCEDF7157F</t>
  </si>
  <si>
    <t>1CDFC88B92A7896B1524E5B533BB39E2</t>
  </si>
  <si>
    <t>22D82A2AF2B9FB5F40C455B4E996F0A9</t>
  </si>
  <si>
    <t>A70EDB6F05FE556F613F6AAC0A8DD7DB</t>
  </si>
  <si>
    <t>5D69A484ADF7BEDB2BAADC60F1966F88</t>
  </si>
  <si>
    <t>1B56DD555A04ED5931C6D741D0B72C3F</t>
  </si>
  <si>
    <t>B1F31D7E77E2F8B7D71C99068B9AB93E</t>
  </si>
  <si>
    <t>070432A18632C47CE84C9845D59A81CD</t>
  </si>
  <si>
    <t>6CCC3351FA6536E3C11C87F39E2C68FF</t>
  </si>
  <si>
    <t>52460E0D5239C5B6D158FDED6352A992</t>
  </si>
  <si>
    <t>C541BE4CDEBB8E0D8B94CA35BE2D2BF8</t>
  </si>
  <si>
    <t>8D3EF2C1E632817A6BC8CF90CE78DD85</t>
  </si>
  <si>
    <t>68B166C412E9814CF0F3D849810D883F</t>
  </si>
  <si>
    <t>E9B990E4AEFF64288A228DFEDFC7DDBE</t>
  </si>
  <si>
    <t>618C91CBF939E9628C75967EB94B8035</t>
  </si>
  <si>
    <t>9D8F5705E28A0995A28ED9E4ACC148A4</t>
  </si>
  <si>
    <t>07F70401D6C8F4002D8762EE899DB6EE</t>
  </si>
  <si>
    <t>AB4FD49578AFB7073FC11237B70D069C</t>
  </si>
  <si>
    <t>5A739AFB4D751AAB2FDC29037225417F</t>
  </si>
  <si>
    <t>4D246A2C516A56CB9B545B15BC7E887D</t>
  </si>
  <si>
    <t>31B39666EB4F1C08204FE6DA8155D7F1</t>
  </si>
  <si>
    <t>128358DF4ACB196E645A030AE9A9D035</t>
  </si>
  <si>
    <t>3D2190771E30274246FE47BB7E977D97</t>
  </si>
  <si>
    <t>4D55184B57441C359A91491E151E2726</t>
  </si>
  <si>
    <t>1F62BF99762D020EBDD0615318782DD5</t>
  </si>
  <si>
    <t>48EDF7F53E2EE803B3C5C4B374CBB269</t>
  </si>
  <si>
    <t>22FD17CDEA5B67B2048CAEC4495523C4</t>
  </si>
  <si>
    <t>8168A29C3263B30D20D5BD6E83149759</t>
  </si>
  <si>
    <t>2285B597E961AADC303CF733F8073934</t>
  </si>
  <si>
    <t>C4F5525F246442387E6FB4EB8B789289</t>
  </si>
  <si>
    <t>7A99763D2F4FAECB3889DD200BE21069</t>
  </si>
  <si>
    <t>706A03C569CD14E7DF5FB0E9ABC247FC</t>
  </si>
  <si>
    <t>B3B532853E4D1D4F6898E2B9CD9F870B</t>
  </si>
  <si>
    <t>3CBE5B868B33049062460B3852C8BEED</t>
  </si>
  <si>
    <t>46ADD38D34D81794243679CD5C0DD3FB</t>
  </si>
  <si>
    <t>0E18FDAFB557BE87CB1F9598F2C26DC9</t>
  </si>
  <si>
    <t>CAAFC8FAC1E9EB4F7182FE237E62B38C</t>
  </si>
  <si>
    <t>A53E99100A9BC0B14CEFE0AE058BBB43</t>
  </si>
  <si>
    <t>D9218E0CFD9E773FD15192C5688AC770</t>
  </si>
  <si>
    <t>FA382907D556B9B248132FA9E8BBA2C9</t>
  </si>
  <si>
    <t>3EA46924899C963BC968299E94E0D05E</t>
  </si>
  <si>
    <t>AF68A82F4C62502E918CC3B6566AD65F</t>
  </si>
  <si>
    <t>C401E3FEC47B7E5C02107C42AFF0E761</t>
  </si>
  <si>
    <t>4A8377A45CCC97D914AB506B79978691</t>
  </si>
  <si>
    <t>A366549BC10B62246B1DEA3FC9637B40</t>
  </si>
  <si>
    <t>2C6551ADA031FE2A14CAC79CDDD12D4B</t>
  </si>
  <si>
    <t>6681FBB580E2FA75A382C5C8431A0F29</t>
  </si>
  <si>
    <t>C53718DCC57335484E8FE344974C7AC8</t>
  </si>
  <si>
    <t>E8150D608C49795C861C84253284B79E</t>
  </si>
  <si>
    <t>AE140BB8BE7A5F8FF13CC9CD3E9B620C</t>
  </si>
  <si>
    <t>AC9369ECEC3972F0A1D2640A496136E6</t>
  </si>
  <si>
    <t>DA2D4477F7E32C16EB71393C5FE75F9F</t>
  </si>
  <si>
    <t>BB1A50CC8B54639525B7C22E3FAB7B97</t>
  </si>
  <si>
    <t>F48AD38EFBF273227A0E3E203AFCC2A2</t>
  </si>
  <si>
    <t>B57FB0406E29682832DC92D9CD26C7F8</t>
  </si>
  <si>
    <t>174DBFF9956C29204A4E8EF7E1B8E018</t>
  </si>
  <si>
    <t>57FBC7B7474F7DDFF645B835B7B53FCF</t>
  </si>
  <si>
    <t>3F18209ADCB4EC9E076F0262C70C4152</t>
  </si>
  <si>
    <t>CDD1DCFCB8966570E13A75E9EC9A1024</t>
  </si>
  <si>
    <t>394EA6F2DE9E23F87D879D8B484F2A00</t>
  </si>
  <si>
    <t>17EC092E40B55F4503B9C08C0761E544</t>
  </si>
  <si>
    <t>0CDE812142B41A79FB2E1EF25503661F</t>
  </si>
  <si>
    <t>EB0CA83230A2E8A5FC575E76035AAE81</t>
  </si>
  <si>
    <t>5A9334B219C4E2CCF8410477194EC66E</t>
  </si>
  <si>
    <t>05418D179658CEEC7D8D700F923FD0EC</t>
  </si>
  <si>
    <t>D1603D4BEC8BC85ABE187F1F5259041D</t>
  </si>
  <si>
    <t>533F7B50EFA3CC54B489A1A8D0FF6EC4</t>
  </si>
  <si>
    <t>3BB67C0B42A1FCE594E39EDDEDC9A2BB</t>
  </si>
  <si>
    <t>934D314B5C5641429D3FE58CC102D98E</t>
  </si>
  <si>
    <t>DA908DACBA4FB0DE7B296C79C393C536</t>
  </si>
  <si>
    <t>F2C80138E418AA48B6C5D95284B10AC6</t>
  </si>
  <si>
    <t>804FE44CD820E68D1E7B2578F0397EA3</t>
  </si>
  <si>
    <t>C3CB8FA83443D91F13D2B2929BA248C0</t>
  </si>
  <si>
    <t>C62A32BD6B28E0EBD59AAF556D511EB4</t>
  </si>
  <si>
    <t>0877D62C6A0394D8AD203307F4AF5655</t>
  </si>
  <si>
    <t>0EF8B7054E829F1124C0C63BC225266D</t>
  </si>
  <si>
    <t>12678725CA5D60C1C2CF2B09272681BF</t>
  </si>
  <si>
    <t>F817B3C4676C7EBD4EDC5A906758251C</t>
  </si>
  <si>
    <t>D82046DEAFCB1AA57F9472065FA38CCA</t>
  </si>
  <si>
    <t>A690C594F1AF0EEDA4A169A4A2EE70CF</t>
  </si>
  <si>
    <t>A98BCB20B44E95C1F756B2062C9301A4</t>
  </si>
  <si>
    <t>7C93C353DC03DBF9AA4AB3009F43DE46</t>
  </si>
  <si>
    <t>65DE0197204390ED8CEB7D32709C3652</t>
  </si>
  <si>
    <t>0B430964F1C83E903D7B3E638CE2D542</t>
  </si>
  <si>
    <t>B7247E266DD6EECCD274241E17983AB0</t>
  </si>
  <si>
    <t>78473A5B345ADC3224F6309976AAAE10</t>
  </si>
  <si>
    <t>77FBFCF4FAE32E636A36101C55A30B2D</t>
  </si>
  <si>
    <t>BA08838B2433C0468DDCAF549366CAF1</t>
  </si>
  <si>
    <t>35AB3856CE572904D7E39EE9887260A2</t>
  </si>
  <si>
    <t>F95EC6F5C8A1CCEBDE027ACD232EA516</t>
  </si>
  <si>
    <t>66CC8FBD7B3AB173AB6527D93472D03C</t>
  </si>
  <si>
    <t>E94BA6ED2E7F5379E6F16DAFE268E660</t>
  </si>
  <si>
    <t>78587EE14D523174318762DA646716CE</t>
  </si>
  <si>
    <t>BD0FB9135DF285A7A210EAE1761AB2BD</t>
  </si>
  <si>
    <t>5EEB1B56E9F3FA1D74D38B5124AAB052</t>
  </si>
  <si>
    <t>6FF0796C98E45B566A0CBA4A954FF737</t>
  </si>
  <si>
    <t>FCA24F2782046FFD16B2BD5A5499E685</t>
  </si>
  <si>
    <t>1D0A721D40A8370D8097A4B0C0475014</t>
  </si>
  <si>
    <t>F01D9B2A7C545DF4208DD082BF5FAFBF</t>
  </si>
  <si>
    <t>B312E05DCF08F7E85385091CBA0FC5FE</t>
  </si>
  <si>
    <t>8769CF258EDC2289AAA44A7380350B7D</t>
  </si>
  <si>
    <t>0A6B851ACE4AC1DFBB2615858102A082</t>
  </si>
  <si>
    <t>844CB0EF513CBBDDF1807F64812BE947</t>
  </si>
  <si>
    <t>5CDDFD2968AB8FAA026995BD86B53249</t>
  </si>
  <si>
    <t>DF17BC2E5C21492A3D3C733E5F96D3B3</t>
  </si>
  <si>
    <t>00A34FFBDDBC80B31BB990834B353196</t>
  </si>
  <si>
    <t>AA5E7C0EF05A8A7F4FA8A3C17564FAE1</t>
  </si>
  <si>
    <t>F1BEF7E736FA4C9BA4C238748E99F80D</t>
  </si>
  <si>
    <t>6EBD43086D9C9FD75508BAFC059C69D2</t>
  </si>
  <si>
    <t>B7E0FD98410666E2C0B058D1D6CB90E2</t>
  </si>
  <si>
    <t>737A9D5BD12E69307B1B76E0B24A1EE9</t>
  </si>
  <si>
    <t>6C0CD594CCD4CDE5C118EFB536568792</t>
  </si>
  <si>
    <t>88A9E2DD29F157E28382979A3AFFA245</t>
  </si>
  <si>
    <t>D80825AF49CE71A6796F6DCFD995D85C</t>
  </si>
  <si>
    <t>59AC86799208C6E39A8F72DB2A6DAE89</t>
  </si>
  <si>
    <t>FD1B8D00C3A494B2DCC014C76E759B4B</t>
  </si>
  <si>
    <t>1EC2CBC763CCF3311D2AA1A13FF52EB1</t>
  </si>
  <si>
    <t>FA3D940A44086C326FC9967D0D0FF690</t>
  </si>
  <si>
    <t>F26C673799BB28CB7415022F61A8A562</t>
  </si>
  <si>
    <t>241200FD9F2AF0AEAFB68DAFBC984070</t>
  </si>
  <si>
    <t>EE66BC3831A6C44EC297843C5266678F</t>
  </si>
  <si>
    <t>714A9A87D2781F531C7DB0875A11E17C</t>
  </si>
  <si>
    <t>47958DB4260E24831D530D3F42E858CE</t>
  </si>
  <si>
    <t>3D2D0309F1C6778AD8D1A5A1236855A6</t>
  </si>
  <si>
    <t>9633E7029389EE92C27F03170F4CCC02</t>
  </si>
  <si>
    <t>63961E941AA44608A189D4A02695C728</t>
  </si>
  <si>
    <t>06472783267AF008A10A8FEF7ED10EB4</t>
  </si>
  <si>
    <t>22231DFC9DA272902D2BD22565676C10</t>
  </si>
  <si>
    <t>0E82B308E8AF5496DA2FA0A4340B162F</t>
  </si>
  <si>
    <t>F31B8EBD97CAD7059F4A1A1710FD3A94</t>
  </si>
  <si>
    <t>98B2CC54542A108647512561803FA46E</t>
  </si>
  <si>
    <t>909682F55A8FC6626BBBC6B30920DAFF</t>
  </si>
  <si>
    <t>66D05D24FEED7487DBDC9EC70D050F2B</t>
  </si>
  <si>
    <t>87405854A9B731695BCBDC9068BE4329</t>
  </si>
  <si>
    <t>A7D2A4AD3B32DF3AAD26F4E87E6D0BC9</t>
  </si>
  <si>
    <t>37CF8B609BDA73717F3D44767DE05D14</t>
  </si>
  <si>
    <t>4EEA5FEF5648E48F0771192F5E129671</t>
  </si>
  <si>
    <t>AC55E51FBA6ABDE85DD7BDB3593A11B9</t>
  </si>
  <si>
    <t>63A5064EEAE9878291D95E5292DCC010</t>
  </si>
  <si>
    <t>886F708CEFD59E928A145C8251B2DA5A</t>
  </si>
  <si>
    <t>DE4693EBD9450CE43642346F23E48558</t>
  </si>
  <si>
    <t>303731B4A2249955C2D37C914A85C48B</t>
  </si>
  <si>
    <t>8405155AAEFC01EE9C8B29E0AAF5E17E</t>
  </si>
  <si>
    <t>5624C2569303644034B5FBE6B33C7B3F</t>
  </si>
  <si>
    <t>3C42E3F8AD3497FFB15DA7AE0389ADB7</t>
  </si>
  <si>
    <t>AB29717F23C0023659CCB69DEFE4A633</t>
  </si>
  <si>
    <t>1C1959DCFF0189AA14A5B1DBF58A1946</t>
  </si>
  <si>
    <t>133531BADAD23CBD49F9402F29180633</t>
  </si>
  <si>
    <t>922820ED065203F870D264D1CA65E8D0</t>
  </si>
  <si>
    <t>5E9242CE9DD542D485E015D67A76891E</t>
  </si>
  <si>
    <t>3FD46567B133E814EDEA0EC1516C9C5B</t>
  </si>
  <si>
    <t>0DA2B40BFF27A71DBC1C30BFEB539568</t>
  </si>
  <si>
    <t>F06AFEC8D6CF6B14F0BE3CDC15C71947</t>
  </si>
  <si>
    <t>17EA8303770D9E53029DD2370174AAC2</t>
  </si>
  <si>
    <t>74664CDB2AB9E9E31962A5B77EC6C21F</t>
  </si>
  <si>
    <t>30666A016EA03831CAEB5468EC374C32</t>
  </si>
  <si>
    <t>7AEC706E4CC75079C22FD74518147C19</t>
  </si>
  <si>
    <t>F68AD83865B6D424C366610337BD6A57</t>
  </si>
  <si>
    <t>FF69026CC69A58D6000B2407F0512838</t>
  </si>
  <si>
    <t>F0285A9E85C012978C9738535763958D</t>
  </si>
  <si>
    <t>B1E2FD98487C8AC55147C63799B09D45</t>
  </si>
  <si>
    <t>A741FE18F6FDEBD238E519B7C941DEE0</t>
  </si>
  <si>
    <t>AD48B434BF2F11D4A2E9DBD608141903</t>
  </si>
  <si>
    <t>21356141CE0C86FC7D34C4E4F133EF6F</t>
  </si>
  <si>
    <t>BDDD02FF61C7912BEFB9727A75E5F17F</t>
  </si>
  <si>
    <t>22502E244B7A79C593E13697773D972C</t>
  </si>
  <si>
    <t>555280A2ED36B615C5149415F28AF818</t>
  </si>
  <si>
    <t>72A9977B2292C935F818B359691E50E3</t>
  </si>
  <si>
    <t>9BCEA973A15571C9A1930B3417EF7553</t>
  </si>
  <si>
    <t>192CD02C73B92081BFF93FB290F46AEB</t>
  </si>
  <si>
    <t>5B55879C55924ABEEB3D761C0956DF30</t>
  </si>
  <si>
    <t>9869608A46BEB43E831747420E61C116</t>
  </si>
  <si>
    <t>14ED8EBC7CDE0F69CFCF57EBAEFDD50C</t>
  </si>
  <si>
    <t>79AE0038F91E575C9A9A5308E09A2F3F</t>
  </si>
  <si>
    <t>08306EED13157AF8DE2379DB8B29516C</t>
  </si>
  <si>
    <t>6B89B0E2E621608044B1807FF8BA60BA</t>
  </si>
  <si>
    <t>656907F260190D74D79F0E760AF89192</t>
  </si>
  <si>
    <t>E6E878274924478676023EBE0CF2D55A</t>
  </si>
  <si>
    <t>81E54CA579173AF92F99907AFF8524A2</t>
  </si>
  <si>
    <t>20B9DB5A024377809A25D130E2E557B6</t>
  </si>
  <si>
    <t>DC37CB7D7ECF282E2FC00E695F7927F7</t>
  </si>
  <si>
    <t>318DBCD77F0B95DF33436EBB6EF868AB</t>
  </si>
  <si>
    <t>8B95892C11EBE6D9BFBF58F4E323EE06</t>
  </si>
  <si>
    <t>19808A8B3B0D709A3F6E9B33CACDD2A6</t>
  </si>
  <si>
    <t>09046EFDA2AB9F177E1A99D32E1BC1A2</t>
  </si>
  <si>
    <t>9DAD78074396E49D5DAA6151523E699E</t>
  </si>
  <si>
    <t>C3697921856E36C2A1150028F4CD081E</t>
  </si>
  <si>
    <t>C0AF04A8C49CF9C0099CB461955DAF79</t>
  </si>
  <si>
    <t>E55FC9A57B1D7816C4DBA29BEC104E8C</t>
  </si>
  <si>
    <t>5F73C6C68D83C9832C351334177FFE6B</t>
  </si>
  <si>
    <t>D215A1736ADEE05FF96B38E5760A303A</t>
  </si>
  <si>
    <t>F1F82CE1831DCE7EFAE1B40DD9742996</t>
  </si>
  <si>
    <t>FC62053E724304F7FDBD56C0682B2BBA</t>
  </si>
  <si>
    <t>FB9338C29AE7E2AB107C680024E8BE68</t>
  </si>
  <si>
    <t>3DE0B41F38984C38D3838D4D24551889</t>
  </si>
  <si>
    <t>9BA952AB112E90DB6439BE9167E113EB</t>
  </si>
  <si>
    <t>DA3CC935ED8ED772F1E40863119CB769</t>
  </si>
  <si>
    <t>454EE9A2FB33830B695A9F8E54C02BEB</t>
  </si>
  <si>
    <t>C6522D35A4A9D0B77AEA0B593BF80A8B</t>
  </si>
  <si>
    <t>653852BF17E266662537EBC7E35C5284</t>
  </si>
  <si>
    <t>AA0E3C77BE3BBCB76C0562DDE5FE50EF</t>
  </si>
  <si>
    <t>10A88C5F62BDF84BE7BAD136F33C8E1A</t>
  </si>
  <si>
    <t>D67C71639D91C0AFF09EBAEBC9630806</t>
  </si>
  <si>
    <t>E0E8778DF91D584E581885F98EDA4566</t>
  </si>
  <si>
    <t>F3F11FF3593229DE209C7C96E88CD4C6</t>
  </si>
  <si>
    <t>707A9A3B758C6031963FF6640CB28557</t>
  </si>
  <si>
    <t>FA2501F812FDB5EC197F5420260A6FB6</t>
  </si>
  <si>
    <t>A735C208B558A5FE692336ABD784C535</t>
  </si>
  <si>
    <t>EBABA331D10948862DFD0A77A2721B37</t>
  </si>
  <si>
    <t>C35858AD60DAB41FD77DA5ED7E55BBAF</t>
  </si>
  <si>
    <t>FD397D7923C9DE469C0AA5AAA4F14D70</t>
  </si>
  <si>
    <t>9418AC88449F43E9FBAE51CA651D62BD</t>
  </si>
  <si>
    <t>2BCA48930FA2146C033F76FB750D12C9</t>
  </si>
  <si>
    <t>3CF62961F9F873E51D5D833C35FB3723</t>
  </si>
  <si>
    <t>DECDF6D58DD052AAAFCD2AF7E74891C7</t>
  </si>
  <si>
    <t>9F010CEE45DCD442F77156DD7861D73F</t>
  </si>
  <si>
    <t>A72F4CC1B5555153743540517BEC0475</t>
  </si>
  <si>
    <t>AF9B760B3288038AFCE23EB2AB45BD05</t>
  </si>
  <si>
    <t>0E0B3CE39D8CFA26E40EB5F0A2A3EFD5</t>
  </si>
  <si>
    <t>91D57608FB85DB1FC0BF05A10C3BC66A</t>
  </si>
  <si>
    <t>68B1BF301B9821E4BDE552A22BCBF425</t>
  </si>
  <si>
    <t>C60E24295F3A5DE1D9173D1D9AF48B9B</t>
  </si>
  <si>
    <t>8ECACCA1E1C246A4434FE389BC251C31</t>
  </si>
  <si>
    <t>266494E1C45032A81749C20A868EAB8D</t>
  </si>
  <si>
    <t>A15F95A746960EBBC7ECF160A0D9088F</t>
  </si>
  <si>
    <t>DF6D26F460F90EE4B914B26380BFFBF5</t>
  </si>
  <si>
    <t>F6708B9F260E8BB6AE2E3DFCE3A7C22E</t>
  </si>
  <si>
    <t>7E0B8408E99DC3B673BB5B85633887BB</t>
  </si>
  <si>
    <t>1D6EE516EDC716D97E09318B6C8AD181</t>
  </si>
  <si>
    <t>4505CD96BBC6D55E1EDAD101FEA5E4E3</t>
  </si>
  <si>
    <t>A534A058F4824A87C7F32AE9DBC683BB</t>
  </si>
  <si>
    <t>6C4D0AD3FDC23047952BC11E7A33BDB0</t>
  </si>
  <si>
    <t>C80674CF9F5A59F5E570CFEF528C73B6</t>
  </si>
  <si>
    <t>1651E360FDB6543912075EB20BCA5CB3</t>
  </si>
  <si>
    <t>3D13695AB2360D1E4FD0945EC92E0C1D</t>
  </si>
  <si>
    <t>B17F106D9AAC124C8841D83D0FA9F3C1</t>
  </si>
  <si>
    <t>11A0678CEFA0C5F95E3FD3B033183BEF</t>
  </si>
  <si>
    <t>4F773943ACD03BE4F3AFBBD92A11466A</t>
  </si>
  <si>
    <t>EA2B485435BB0CEEA4D0EF4FE3E64B31</t>
  </si>
  <si>
    <t>F61477FF60F5D8A0838DAAA78C95BDAF</t>
  </si>
  <si>
    <t>A7C832F6E48A48AA1C326BD8AB39CCCE</t>
  </si>
  <si>
    <t>A44567A0C38B3C8D63866FC3B8726861</t>
  </si>
  <si>
    <t>202FB390D65AF37F2D3A731510822C2D</t>
  </si>
  <si>
    <t>0E27FC3E2CBA2C2D752548563A236215</t>
  </si>
  <si>
    <t>A7711CB66B1428163A5B9408AD1FD6B5</t>
  </si>
  <si>
    <t>E25DD9572E09CDCEC5300163BBAAB6C5</t>
  </si>
  <si>
    <t>0BFD9DBF26A7C52136B0BEB9C5523EF0</t>
  </si>
  <si>
    <t>86DA734A844CA809F37A5CA221A7FAEF</t>
  </si>
  <si>
    <t>39DEFDB29C315DAB00039D9E2BFD6B19</t>
  </si>
  <si>
    <t>93E1A894ED341890E1102C76C2D6F799</t>
  </si>
  <si>
    <t>A4044C84B86BD516907ABF52D945F9E9</t>
  </si>
  <si>
    <t>A6775BEFDEE7F0CB443ACE07F130F716</t>
  </si>
  <si>
    <t>ED1DE62F60BF300C826297EB613E90C5</t>
  </si>
  <si>
    <t>7AB2FD7CA6D4AF9FF805CA1E95411CD7</t>
  </si>
  <si>
    <t>1282803AD18BEE7C34356B887D840BDD</t>
  </si>
  <si>
    <t>B5BDE15F0993A5E44FBB29C68706A2F6</t>
  </si>
  <si>
    <t>7CBA038825F23023E28387F043A8CE68</t>
  </si>
  <si>
    <t>0F791941D9D6740531E5702F5FF189E0</t>
  </si>
  <si>
    <t>5617B6439786FD9F484D7DF96671A7A2</t>
  </si>
  <si>
    <t>CA1E249B80A9AF86217DCDF4990165E5</t>
  </si>
  <si>
    <t>2FCC87E8C9ECBE83EABC1E404F85AE07</t>
  </si>
  <si>
    <t>B551E329C4E40ABDACFEE2639978EEC6</t>
  </si>
  <si>
    <t>D1BB1D5F1226A74E7444A231E91C5494</t>
  </si>
  <si>
    <t>536433E5D8362880AFC7F31C5CBFDAE7</t>
  </si>
  <si>
    <t>CB5D7ADFD4B3E7A7C2B564701BBB7E6A</t>
  </si>
  <si>
    <t>A6BE94DF5F4D96B5699814422C855572</t>
  </si>
  <si>
    <t>2A8783469A751581D0999081BE3DCD91</t>
  </si>
  <si>
    <t>098EE7066353D8D275726D89368D6F4F</t>
  </si>
  <si>
    <t>9CF65E11CCACE8FD440F30969A2E72B4</t>
  </si>
  <si>
    <t>C85019C6ED0DA4E89011D9D13687FDFB</t>
  </si>
  <si>
    <t>6FD44FA9711232E99041376120E72930</t>
  </si>
  <si>
    <t>3AF8D5D0104D319E0EAA496434E486D4</t>
  </si>
  <si>
    <t>4F179A865DA1F2CB68DDFAB9FD00E8FF</t>
  </si>
  <si>
    <t>1C3793A60B80397816CADB83764EB5E3</t>
  </si>
  <si>
    <t>9D4F847B4A4100027C187AF87D796B79</t>
  </si>
  <si>
    <t>6CF0E3A9B5C93E2F472BA05A0A43E4DB</t>
  </si>
  <si>
    <t>511F9C6318DDDF6D8269025BBE166618</t>
  </si>
  <si>
    <t>5E44E2CED63AC2B0139CF8F9A0D6376A</t>
  </si>
  <si>
    <t>169D5CF134529E7F3A7DB27551F9543D</t>
  </si>
  <si>
    <t>CE08C652B82D491998F423DF51A1261F</t>
  </si>
  <si>
    <t>03C86FC080C24E6116A6A3267EE6388D</t>
  </si>
  <si>
    <t>CDA8514BFF93204845722C1B3D2832B9</t>
  </si>
  <si>
    <t>90FE3941A047A6B560063C4F0A8779F5</t>
  </si>
  <si>
    <t>16D6F054C2CB53689468F8AE11A2E7E6</t>
  </si>
  <si>
    <t>BAAB43CE6BF3FF001F3122323E75D88F</t>
  </si>
  <si>
    <t>AEC55870F8722DC0110B626B376DF4C8</t>
  </si>
  <si>
    <t>E66FEA4E897EFC79B39E0271A2076DF5</t>
  </si>
  <si>
    <t>DB9DB6C951D6275FF51C5C4D787E9303</t>
  </si>
  <si>
    <t>CBD602D51EC7E7ACCB165779CE9A7BAF</t>
  </si>
  <si>
    <t>281CDB86F6C7F3FD054BF55F5AD11132</t>
  </si>
  <si>
    <t>7713A86FA052702E5E37FBFDEC6365AD</t>
  </si>
  <si>
    <t>59B07F595300B69FE2FF7F1A65ACCFAC</t>
  </si>
  <si>
    <t>4D1889083390A9EC34EAD5876B345973</t>
  </si>
  <si>
    <t>DF6E05D7C4B4349983E443A7F4666144</t>
  </si>
  <si>
    <t>1B12E8F18A4951F8E959EB9CDDD8086A</t>
  </si>
  <si>
    <t>1B9989E6A129C7847364AAB41DFF9E12</t>
  </si>
  <si>
    <t>CDD88C494F91DDBC2057CABF01C76F99</t>
  </si>
  <si>
    <t>7F78E4B5504BCA4E0B1E115E88A6479F</t>
  </si>
  <si>
    <t>DEFF15E239C17234670585D80AB69AE0</t>
  </si>
  <si>
    <t>1D4F038D71B5A2089399086B2160D6EF</t>
  </si>
  <si>
    <t>037D16BBA392ACE1001ABC6D1DBB9A57</t>
  </si>
  <si>
    <t>6D3DA2B09FBFB649B06E944277A11E59</t>
  </si>
  <si>
    <t>39947ACACC209108789816A3CA0C6206</t>
  </si>
  <si>
    <t>C7BA0B697CC124756874643B268332D9</t>
  </si>
  <si>
    <t>8D5F7FC098AF0AFD999022A5FBB43DDE</t>
  </si>
  <si>
    <t>3114F9E64BFE65C961A078EFB5E8506F</t>
  </si>
  <si>
    <t>AB68ECFCDA8034A3C59BDECB68CD590A</t>
  </si>
  <si>
    <t>2073DEC39CEC20E77ED887C1E3528E59</t>
  </si>
  <si>
    <t>5338EE793BFD6548466A7D11FD947B39</t>
  </si>
  <si>
    <t>89C64CD954DF39DA396D99D3E24451FA</t>
  </si>
  <si>
    <t>976F1B4B2C66691B38952AB320B1342E</t>
  </si>
  <si>
    <t>4BC27D84B3BD763060452BA74FAFAE4A</t>
  </si>
  <si>
    <t>ABA5170912C4ED7D886D4A1F6DFDC19E</t>
  </si>
  <si>
    <t>6D0E0784E6E0FE5801E727133D570FF8</t>
  </si>
  <si>
    <t>A4769A30CB2B31D648A0369C1BD6558A</t>
  </si>
  <si>
    <t>EC4CF5F2A174018D126A85B79A3A9199</t>
  </si>
  <si>
    <t>046303AF33066DDC3D380EFD6F3A65E4</t>
  </si>
  <si>
    <t>0DA72EE1A34A41D952F1637E2C6EA8EF</t>
  </si>
  <si>
    <t>B5FECDA30C1955851A7C2AF92E6B7DFB</t>
  </si>
  <si>
    <t>C17F418650420BE66A4F4E8120DDCCAA</t>
  </si>
  <si>
    <t>440F2BEF22A120627F24D1E44BC0A516</t>
  </si>
  <si>
    <t>4F217E03D790C5739D5BF9606C4DD4E4</t>
  </si>
  <si>
    <t>DFDF61D15BE2CD5F554FB63B284D3169</t>
  </si>
  <si>
    <t>DCD58EF13A1D77355A4A99AEAE57D096</t>
  </si>
  <si>
    <t>23F94219DE5CE7939B6012095E863D04</t>
  </si>
  <si>
    <t>DACE991388A3C43DD1FC2CCA176F51BE</t>
  </si>
  <si>
    <t>2F592BE52EED1ADA48891C5D92B14996</t>
  </si>
  <si>
    <t>02062EED3D329A9AAAF5BA13D2EE51A9</t>
  </si>
  <si>
    <t>E8B4CC6F33F8B10642FFB4AD1AE7DFD7</t>
  </si>
  <si>
    <t>630568E963514EF79D3D213C589BD130</t>
  </si>
  <si>
    <t>D7F96D9F97E0FEE07ADC2D9204B87FBC</t>
  </si>
  <si>
    <t>9B96E6F6C14761E1AFC37F660DA15FBC</t>
  </si>
  <si>
    <t>D1F7F1CE76705C69D512900A5B29E45F</t>
  </si>
  <si>
    <t>DB131511CEE2646453ED0AC8F80B9A15</t>
  </si>
  <si>
    <t>709E8508ECA8276AAF3F79CB1D51D7E2</t>
  </si>
  <si>
    <t>D9706C0F5486CF184882AB7D4ACE9F6C</t>
  </si>
  <si>
    <t>E55400C3AB505BB85E0A2C8DE8AC8AC4</t>
  </si>
  <si>
    <t>C2E246676A97E29D2C67C0CDE9FD68E0</t>
  </si>
  <si>
    <t>9AF89124BEB79D6B128F0269EE78C3E1</t>
  </si>
  <si>
    <t>4D82C6E62B3FFDAE3DA6F3DCF30CDD06</t>
  </si>
  <si>
    <t>B33082F6D82B2F046DBB27FC7E439BBD</t>
  </si>
  <si>
    <t>EA93DE2EF7285A687F9F8C08C6A72A00</t>
  </si>
  <si>
    <t>B71F5CF5F40F1070B4D22DEB7BAEC3B9</t>
  </si>
  <si>
    <t>B3C2773D7F57B221DBD86A96E4EB854F</t>
  </si>
  <si>
    <t>E7B5F397492E4A0794AA5B586791FD06</t>
  </si>
  <si>
    <t>7C3B8B0D0A95403525CA435B9E1F206B</t>
  </si>
  <si>
    <t>F7751104825374C5B999D7BFBD3665C2</t>
  </si>
  <si>
    <t>DA3941027463044AC5F6FBEFD7FBB669</t>
  </si>
  <si>
    <t>8BEA0173BC489F417484ED345E6B6B8E</t>
  </si>
  <si>
    <t>0560C96F380DCA2DF802053E603A7C8B</t>
  </si>
  <si>
    <t>4AB115BD954A6105A007FB80909C8CBB</t>
  </si>
  <si>
    <t>B4290CDC461F76667916C4F7B789309E</t>
  </si>
  <si>
    <t>848EFD12DC0DCCDAB489BA73EE89810D</t>
  </si>
  <si>
    <t>C0B33149E23BE964D9EE319447E2AFEF</t>
  </si>
  <si>
    <t>8F7AF237E985B40882513854E17C4E49</t>
  </si>
  <si>
    <t>DABDCC2DA4F4AC05D6CC72FEF55C6251</t>
  </si>
  <si>
    <t>9526956D8E2B99E77E5F151ACCEF4DD2</t>
  </si>
  <si>
    <t>52CB237B9B8E6A5E6A5432B9CDFE6992</t>
  </si>
  <si>
    <t>66206F974E419B497CC17C1B7722A03F</t>
  </si>
  <si>
    <t>138823D26A054C446BEB6536773C6503</t>
  </si>
  <si>
    <t>A0892A7869B2A2B02A91A6D14F9AE6FA</t>
  </si>
  <si>
    <t>B885AC42C092A503809D08DC9627B24B</t>
  </si>
  <si>
    <t>4CA9F559742C515DF8431212769ABF73</t>
  </si>
  <si>
    <t>73409B8BDDFCC938F4498D30F67C2F7E</t>
  </si>
  <si>
    <t>DBCFD924F3B831B5AEEF1DE81425C11F</t>
  </si>
  <si>
    <t>1ECE1292D6FCB65DC1A84E5FFD1F359E</t>
  </si>
  <si>
    <t>68B605C93154A4EC588F78D3693C4EB6</t>
  </si>
  <si>
    <t>6EA4F0CFCE40B7139B62221DF3BE9C8C</t>
  </si>
  <si>
    <t>1CA35D815B660370139FB82DD6EBEFDE</t>
  </si>
  <si>
    <t>2FD68D166C41CF6BBDAB7A9564DF0CF6</t>
  </si>
  <si>
    <t>79B217C6EF96EC5AEE37ABB7ECBE0D52</t>
  </si>
  <si>
    <t>D4020D31107C94AD3B78AA916093F6A8</t>
  </si>
  <si>
    <t>AD6C18563417727C45B15F01177DDFE4</t>
  </si>
  <si>
    <t>8E6D3C741A5B1450C9BB6322B22495B0</t>
  </si>
  <si>
    <t>A308F1B9306EADE13924480593909BD2</t>
  </si>
  <si>
    <t>45455DB47FE000523CC2C1333EE8F1BC</t>
  </si>
  <si>
    <t>FCD43D894E81578F5DDF3EE220DA08BC</t>
  </si>
  <si>
    <t>C68FC85BE293ECDA5F19EB1FBF474DB9</t>
  </si>
  <si>
    <t>242BAA9464130C163B1D5C5284FE4AF5</t>
  </si>
  <si>
    <t>C4B4C42DA2B2A9D20F46526D5A6F4FCA</t>
  </si>
  <si>
    <t>C67175E9B742A3FB23E737B50596DF23</t>
  </si>
  <si>
    <t>701207D9BFF0871B095B51A0FC94EEC8</t>
  </si>
  <si>
    <t>0AB6567D67E01EE1FC4F8FA8D5C61B8E</t>
  </si>
  <si>
    <t>D8A7EF6CDFCB97171F37C671418C5E36</t>
  </si>
  <si>
    <t>B5285E1AC3D3CF8B5BC9A306811095E9</t>
  </si>
  <si>
    <t>6AA92CAE0F90CC1EF2B9FA7D9FDC99FE</t>
  </si>
  <si>
    <t>7F5A5EA940867040442E6ECEAC6E8FF7</t>
  </si>
  <si>
    <t>823501B40D58566B74DEE98704E8A9D4</t>
  </si>
  <si>
    <t>10203EB99A59D6C9A9543D14A3387F17</t>
  </si>
  <si>
    <t>3613BB5E84C6979F456709FA4CA6B109</t>
  </si>
  <si>
    <t>4FE23BF159626452BBD2D6AB297A3954</t>
  </si>
  <si>
    <t>80A58EE15C7379CC57A98E1BAB62C1A8</t>
  </si>
  <si>
    <t>8F70D3E66902D68EF655A6CB0BCBD934</t>
  </si>
  <si>
    <t>A29A56054986DBEDB73464115983777F</t>
  </si>
  <si>
    <t>6AC910D5F3DFCCA2EA545EE7BA58683E</t>
  </si>
  <si>
    <t>91A0B9000FA0E45FE24C2F3C6F991E5D</t>
  </si>
  <si>
    <t>D37A414C883EB33598356B1E51D41D39</t>
  </si>
  <si>
    <t>CB04C9130B3ADDC44FC820AFFE780F8B</t>
  </si>
  <si>
    <t>78D040B2CC9C4265AEF8B31E0C3C705D</t>
  </si>
  <si>
    <t>562D201E887100EEB0A3D3D2E97DD902</t>
  </si>
  <si>
    <t>7EF383FDE85DCA4FB89A51213FA255D4</t>
  </si>
  <si>
    <t>445BCE74231888EC4059910DADD8C7FB</t>
  </si>
  <si>
    <t>D0BA922E3A4B7A1F23AA8C78F1BB39A9</t>
  </si>
  <si>
    <t>5EF2DE60B63D5E803A76F123DDCDADDE</t>
  </si>
  <si>
    <t>B58160D97C0E3D3D41656424D8F224FF</t>
  </si>
  <si>
    <t>1AEAE40FD4A777CDDB40C4B0544EEB9E</t>
  </si>
  <si>
    <t>40419FA9D60941A4CF81575012E381F1</t>
  </si>
  <si>
    <t>F348A71ACDCCB16D2947E60AFA0D7183</t>
  </si>
  <si>
    <t>53B800BE93FFE3DCF57AF1B2AA9DE8A9</t>
  </si>
  <si>
    <t>6A2FE73DEA2EC09663E883688485FD29</t>
  </si>
  <si>
    <t>3A92D51A629D386E988C11710DBD06F0</t>
  </si>
  <si>
    <t>4FF2B8129512190A50B781B2EDF87568</t>
  </si>
  <si>
    <t>1A69BF840973B1F56D4F6F063004EB1C</t>
  </si>
  <si>
    <t>EC627279D7A968C9918451702B3DAB57</t>
  </si>
  <si>
    <t>155C1C5E8B37311810DC0AA7A5EAFEA7</t>
  </si>
  <si>
    <t>290DB882D85F71FE162BA3CF662A2D23</t>
  </si>
  <si>
    <t>6D5C79E2A9FC04C5FFFCF23C36252560</t>
  </si>
  <si>
    <t>9D3347ACF5D9446282BB645347DC5AE6</t>
  </si>
  <si>
    <t>318F9038890D2E60E6F9520790121C2E</t>
  </si>
  <si>
    <t>6B34F1710734661D6F7BBAFB751F369D</t>
  </si>
  <si>
    <t>8DD230D0DDC664C367B51B61BC88307A</t>
  </si>
  <si>
    <t>4169147BADF8CAC080F180174815690B</t>
  </si>
  <si>
    <t>090F1AB49C4FF83CAA366D0D848822FE</t>
  </si>
  <si>
    <t>27A147C056FB6ABFC9BF50C8F9C5DF3E</t>
  </si>
  <si>
    <t>287669BFC7728C60409C9380F28BF258</t>
  </si>
  <si>
    <t>F6CBC6D24A6A63000800E610C194F5FF</t>
  </si>
  <si>
    <t>63870C4A344C991F3C76370F6217C74B</t>
  </si>
  <si>
    <t>8A3E6A6165453D745F0DC9A0B51FC9A9</t>
  </si>
  <si>
    <t>151D9C9CB92945FC8C287548B4B65EB6</t>
  </si>
  <si>
    <t>8AD33950C969DC3A702C4771E6FA14DB</t>
  </si>
  <si>
    <t>6420A8486B68D4062F52AF9AEED52FF0</t>
  </si>
  <si>
    <t>255DBD293154CECF5A0C1DF5E7F7F737</t>
  </si>
  <si>
    <t>43701D8FD6CC94DBFB10CA2693EFE84F</t>
  </si>
  <si>
    <t>9695F1C4E7D33A49ECA8851A2C219F38</t>
  </si>
  <si>
    <t>D2D0B659E5FCBE2A64032B5C481584AA</t>
  </si>
  <si>
    <t>B576E770CBC70B7A2E7C727E49558287</t>
  </si>
  <si>
    <t>AC070F56D63FD11CACA23E5CCAF0670A</t>
  </si>
  <si>
    <t>D8CE9D194FA6F83850887B42152ED127</t>
  </si>
  <si>
    <t>1CE6204E27844198A07779B94FC1B3C2</t>
  </si>
  <si>
    <t>4ACB1394C1AAC6D39530A832B7B95898</t>
  </si>
  <si>
    <t>A6A3C8C6FA8E1F6316BFAEB330154312</t>
  </si>
  <si>
    <t>1991099C09F36BF387D7EB5E0E6DAC74</t>
  </si>
  <si>
    <t>7D6D0DD93DA688B29191179FA139D2A6</t>
  </si>
  <si>
    <t>9AE3EC85E61E0EF45CD2F158B4B52723</t>
  </si>
  <si>
    <t>AFF961E14677FC61401D7F7E25CE4138</t>
  </si>
  <si>
    <t>481CCC76077F28EDED5955009B66BCC4</t>
  </si>
  <si>
    <t>468F6D6DE96C7269B586D29E2AFE2F69</t>
  </si>
  <si>
    <t>F09E3D27934D19FE34C16D72EAC47355</t>
  </si>
  <si>
    <t>82A41C7594BF426EC8DA367F15DDDF66</t>
  </si>
  <si>
    <t>3064C232C0BA446D23005D885FD1F0AE</t>
  </si>
  <si>
    <t>63E96C384D663DC21CAEF9098E5E5E9A</t>
  </si>
  <si>
    <t>C4E84D8B92C6D8294C3889313FCF3E55</t>
  </si>
  <si>
    <t>C665361688F90FFCFFA05AB5D506FB81</t>
  </si>
  <si>
    <t>A5CA77416F503A5E420F821524BA12EC</t>
  </si>
  <si>
    <t>770C9551FDC4F8D5926EB1F7514624D1</t>
  </si>
  <si>
    <t>956D72BE4AB53152F33ED2AB1FA47C1D</t>
  </si>
  <si>
    <t>F7CB1093BDB7108E8C44D46C700523F4</t>
  </si>
  <si>
    <t>43BD0A4DF9166E338FD3FEDB61DBD937</t>
  </si>
  <si>
    <t>D12AD9BA275403530E36CE00C388D65E</t>
  </si>
  <si>
    <t>1D4FF2D0360AE085488F8C81388DE11D</t>
  </si>
  <si>
    <t>E6825ECEAE9F6A53482EB2F7E943C864</t>
  </si>
  <si>
    <t>5B1712B4F4874A50BB4AD3A771F1D5BC</t>
  </si>
  <si>
    <t>B9EAFF812078AAF31EFC7356CCD6AB8F</t>
  </si>
  <si>
    <t>69D3CB517C601229A696705EAD25284E</t>
  </si>
  <si>
    <t>372724D4563C095BC53B9DF1ABF014C6</t>
  </si>
  <si>
    <t>E407ABBDB37BCC9DFAF5D530C655F4FB</t>
  </si>
  <si>
    <t>F25106F0680CCE3D102F847C8D9A5207</t>
  </si>
  <si>
    <t>1222AB91975815C21138E85D39028635</t>
  </si>
  <si>
    <t>91C3708CB044BFBA7452C983A587E8BA</t>
  </si>
  <si>
    <t>6905A4F8DE099D410318BBBF43CC4450</t>
  </si>
  <si>
    <t>0189452E5F5956EF913869C474FB0546</t>
  </si>
  <si>
    <t>E89BF332D350A563005A5163077DA3E3</t>
  </si>
  <si>
    <t>8776F674AA5F1B3BB5199346C0E07874</t>
  </si>
  <si>
    <t>3E5309B1DDEE205044A788C47F507683</t>
  </si>
  <si>
    <t>AC1B9983A8FC550184F8643A4580E366</t>
  </si>
  <si>
    <t>842311AAECD3BFA1E211F4AB614990A2</t>
  </si>
  <si>
    <t>05DF32146C5145B279C0B3F1552620AA</t>
  </si>
  <si>
    <t>8B6F73147736C3875EBC0B2A5645D8C4</t>
  </si>
  <si>
    <t>C052E975B5E95898A2D1FC9E058D2422</t>
  </si>
  <si>
    <t>8B0F0F848D0AAA6DA5C1863AC5171E21</t>
  </si>
  <si>
    <t>7D5663FF96BFA927185198A3FFC8B4ED</t>
  </si>
  <si>
    <t>5B197325495DD66AAB5F4B67E57CEB79</t>
  </si>
  <si>
    <t>7624CF37D565D779FE21E6940129D7CA</t>
  </si>
  <si>
    <t>4FAE17FABD524904F65BEB44B08FA9B6</t>
  </si>
  <si>
    <t>B940D36DAB9FA78CA8C589992CB02321</t>
  </si>
  <si>
    <t>8B1DFBD533EA4068A69F27903A2EA2C1</t>
  </si>
  <si>
    <t>DD6A6092CDF7996FC816872A2DAAECD5</t>
  </si>
  <si>
    <t>6FA94D54F6CEBA347D7281A6B4D8413F</t>
  </si>
  <si>
    <t>D893F5A6481F44F2D966D3FC346A98D4</t>
  </si>
  <si>
    <t>2ABEB23C18F9E7C20A62EB7EE440D1D4</t>
  </si>
  <si>
    <t>1E695F8EB26770B9272076558E5CB44C</t>
  </si>
  <si>
    <t>95E2EB17E39176EDD0C086F7ABE7FE63</t>
  </si>
  <si>
    <t>7DA9697E7F9894390BF3027B50F746B8</t>
  </si>
  <si>
    <t>A253094E01CB83F9FAA71409C208EB14</t>
  </si>
  <si>
    <t>BB9F85BE8CB0C22A0D1EA697C51148FC</t>
  </si>
  <si>
    <t>9BD0B9B35D21A524F115E015826CE250</t>
  </si>
  <si>
    <t>BDEA724A19F8BA8D94F37DE19E7964F9</t>
  </si>
  <si>
    <t>748D8BEB65D64904D977CD579CED8A0B</t>
  </si>
  <si>
    <t>A0CEA5B1736C9FC7D5F434538665CC97</t>
  </si>
  <si>
    <t>3F2B42A3C2AE841F5F9D02430F45D826</t>
  </si>
  <si>
    <t>334368F3339750D672D6F9895FBD85E8</t>
  </si>
  <si>
    <t>F1E473FC9756AA1424F74B9E068F098A</t>
  </si>
  <si>
    <t>5D761DA4EAD98917B1EA440A51090F5B</t>
  </si>
  <si>
    <t>549A070DC51191F600521DEAEDD340D8</t>
  </si>
  <si>
    <t>4620BAF34764CE57D55117284B991581</t>
  </si>
  <si>
    <t>CE6EE113E404985045D37108841DE82A</t>
  </si>
  <si>
    <t>5CB6E7EFC318CA071984E071F9BDC4A0</t>
  </si>
  <si>
    <t>B9EBEB7509472A14165F67DF32AF252F</t>
  </si>
  <si>
    <t>436A307A5FA5891F5D69E095C8A9630E</t>
  </si>
  <si>
    <t>BB041C1652E5926A890BC62C0C351A3D</t>
  </si>
  <si>
    <t>F7A70A42AA38898A3535163C378BBFC0</t>
  </si>
  <si>
    <t>D64B65104A14A02D7EA82CAACF71C770</t>
  </si>
  <si>
    <t>808D76BB9FF5CFDC6A6E3238CAF99923</t>
  </si>
  <si>
    <t>812541709030234D704D9F8B72C68322</t>
  </si>
  <si>
    <t>4BAFB757D3B329961B9F0DFE4DB2C9FF</t>
  </si>
  <si>
    <t>FFEA890FB4964BA6585F09073EA3DB46</t>
  </si>
  <si>
    <t>5AC374F6CD7246380CC7726CD7AB479D</t>
  </si>
  <si>
    <t>AE1050B921731D16BDD8B50CF358BDE4</t>
  </si>
  <si>
    <t>8972A93488823C10912C4A052E33FC3B</t>
  </si>
  <si>
    <t>5EF34A43027A0E95632E0976112125EF</t>
  </si>
  <si>
    <t>B423064D27B5E27075EAE73FE3D803C8</t>
  </si>
  <si>
    <t>E999AB123B0C2ECE8082C5CD326CA9C7</t>
  </si>
  <si>
    <t>6C7864FEC1257AE9018FD743C386F4B8</t>
  </si>
  <si>
    <t>7770B05B1CBCF70739A5A84D6D3A6804</t>
  </si>
  <si>
    <t>25F25B6DCDB46FB65CC879739E43BD3C</t>
  </si>
  <si>
    <t>E8DFBC2AA9938C2C549C72276E5147BB</t>
  </si>
  <si>
    <t>267EFE929D40B6CA94C7AB0B6665A99C</t>
  </si>
  <si>
    <t>81E0082D937B1869E5BC6EB140A47D62</t>
  </si>
  <si>
    <t>6F7EE646D9D2C8C0294181951C990641</t>
  </si>
  <si>
    <t>7A394AED4E2D8DFCDC0F4F1263F2EFAA</t>
  </si>
  <si>
    <t>51F566D061B67DFD106BF3162BF402A2</t>
  </si>
  <si>
    <t>DB61831E8EA828A9FC58B106A61B51D1</t>
  </si>
  <si>
    <t>ECD713F694143AC2B3424144F0FD2753</t>
  </si>
  <si>
    <t>D980DE98A8250A846DAC7DBD68EDD044</t>
  </si>
  <si>
    <t>31681A3E35EAB7DA82F6547C0576BB70</t>
  </si>
  <si>
    <t>69FE73EA46E3BFECBC3B21B9A7409484</t>
  </si>
  <si>
    <t>57CDE82BE846E2E68C1A7846AE70C9EF</t>
  </si>
  <si>
    <t>D14925A303BE337EB4E4D55904315175</t>
  </si>
  <si>
    <t>CE58A5D7C43368EF4EE0635EB549152C</t>
  </si>
  <si>
    <t>3269F8CB5C0E65D199C7B837A8C7623A</t>
  </si>
  <si>
    <t>DDD21F208DE1A90E48E47E576451A7C1</t>
  </si>
  <si>
    <t>BAE5CE4456CDC226B691B0D39668ADCA</t>
  </si>
  <si>
    <t>FD53C5CD25CED53CACF91F797BC8FB79</t>
  </si>
  <si>
    <t>D809EF1C5BC461A4BE639DFC6604DEB9</t>
  </si>
  <si>
    <t>CBEDDCB80146BD2F7D5BFFF3B8D813AD</t>
  </si>
  <si>
    <t>1741103FF36B38C1B0023CD7B54E9BF7</t>
  </si>
  <si>
    <t>87ADEDA18C43A295E0A5E0F04E0E540D</t>
  </si>
  <si>
    <t>B0815960439C7819FC1B407AB0449A0C</t>
  </si>
  <si>
    <t>65F29E92C93076C0371033774CFDAFEA</t>
  </si>
  <si>
    <t>D484B57DC6F5222F7F4DFC410CE4636A</t>
  </si>
  <si>
    <t>ED4B001E5590D9B88DF66D24613C08A0</t>
  </si>
  <si>
    <t>FB2EE9D58ED2CEFD60DFF27965210340</t>
  </si>
  <si>
    <t>5B9D0322D600B32045DF205D5C13C8B5</t>
  </si>
  <si>
    <t>2EA58DB06B69EE715C1A40B33E43DADC</t>
  </si>
  <si>
    <t>1EE051157E314A5801327528A66CB5AD</t>
  </si>
  <si>
    <t>937180967B21C8FE57BA5FED95CE2B0F</t>
  </si>
  <si>
    <t>68DE913E3CB24C99C4F088B428606FB4</t>
  </si>
  <si>
    <t>5CBCDA16AD42CA96899E61384056BB14</t>
  </si>
  <si>
    <t>930855738CDE5500BB242CC56CE7F2F3</t>
  </si>
  <si>
    <t>0154973A750B859F86D211151D916150</t>
  </si>
  <si>
    <t>5DD5BE1EFAAA71E96B366CCBE2AF693C</t>
  </si>
  <si>
    <t>836DCDB5BC475239B419294FC50B6BC7</t>
  </si>
  <si>
    <t>7AA087C1872478C5FE7382C028B62639</t>
  </si>
  <si>
    <t>D8C18AA1FC7076796558168354F984BE</t>
  </si>
  <si>
    <t>5D334AD58BB601DD15F546E9C29133FB</t>
  </si>
  <si>
    <t>E4B353ECA6F97F073321FEC7BCAF603E</t>
  </si>
  <si>
    <t>6F7180608344B0200AC1D6EBB6F5CCB8</t>
  </si>
  <si>
    <t>DF549A3F6C6E5A0988E89A4813C50979</t>
  </si>
  <si>
    <t>E8F4C3AF6363CB1EE28449673375DE58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</si>
  <si>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</si>
  <si>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</si>
  <si>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</si>
  <si>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</si>
  <si>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</si>
  <si>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914DF540A997BA6A9319008AC9A829FD</t>
  </si>
  <si>
    <t>FINIQUITO E INDEMNIZACION</t>
  </si>
  <si>
    <t>FIN DE CONTRATO</t>
  </si>
  <si>
    <t>1A3881677AB1E2F36F7316F54EE438D3</t>
  </si>
  <si>
    <t>B438FCF68A5E73901313896EC410EDBA</t>
  </si>
  <si>
    <t>A2306C94C906DA11D4EC2D39402F635A</t>
  </si>
  <si>
    <t>DFF27B6ADEDEBB8DCB6FCA4379BA2C30</t>
  </si>
  <si>
    <t>EF9033827C4A8C44BC973F18A428BF2E</t>
  </si>
  <si>
    <t>CC6A0AE7AA8897DF2344A6622957F635</t>
  </si>
  <si>
    <t>4AE1418F7B0C6BCEED92115300041668</t>
  </si>
  <si>
    <t>6AC3582918979A1EBD1C39FF103A0EE1</t>
  </si>
  <si>
    <t>9B3A10C535D51B86049AA744B5E78E85</t>
  </si>
  <si>
    <t>591A9C5B4554F5BA977398BB498A04B3</t>
  </si>
  <si>
    <t>3450EA6A4163B1AD85C95D48F17A9C2B</t>
  </si>
  <si>
    <t>7F2E874365FAB0EF2FA5606469D8A394</t>
  </si>
  <si>
    <t>7EC82E180A117B84BFDFC4139BD541E2</t>
  </si>
  <si>
    <t>1CC8B4AC67370D1B466A8F91F6345CBD</t>
  </si>
  <si>
    <t>1F5D670FBBBD357F812C622E39204F45</t>
  </si>
  <si>
    <t>614453143EDE256EA89E9BF186AC910F</t>
  </si>
  <si>
    <t>88309980F508FA3DB9D18F339A141A27</t>
  </si>
  <si>
    <t>792BBD3E7E9C07BBBE4F99E23C2195B3</t>
  </si>
  <si>
    <t>E6B3C148ABB1E90403D3C1A90E81FDF0</t>
  </si>
  <si>
    <t>4769F15A4FCD0A77E1FB7452E1CFE500</t>
  </si>
  <si>
    <t>A83017DE7AEF5C81A7DE1F7711B201DD</t>
  </si>
  <si>
    <t>73662EBB422C87642D1C225E56D00392</t>
  </si>
  <si>
    <t>4E8B74EE195135768FDF6E6159F5604A</t>
  </si>
  <si>
    <t>3D04C22F735EA9D4D3FE4E092A3DE5A1</t>
  </si>
  <si>
    <t>74D8EC03D4278DFC32E68FB2CBE305E6</t>
  </si>
  <si>
    <t>A9E80208E23EC57856F409ACF6BD07CA</t>
  </si>
  <si>
    <t>5BE9FD8489C58887517EFA8F5211F2ED</t>
  </si>
  <si>
    <t>4124.71</t>
  </si>
  <si>
    <t>3894.16</t>
  </si>
  <si>
    <t>68C932B17C5A1E94FEB9588CC8FB2BD6</t>
  </si>
  <si>
    <t>CF19633F92749DEABE5BBFDF0351A4BF</t>
  </si>
  <si>
    <t>3275F4C92293E4A013722833EB7B08C7</t>
  </si>
  <si>
    <t>4A409C730C99E47307576FD0D14ECCDD</t>
  </si>
  <si>
    <t>75E14F5F1F0430915F723AEBF4A33275</t>
  </si>
  <si>
    <t>29339F4B212ADD5EEAD19BD82146DC72</t>
  </si>
  <si>
    <t>A0FC0B3B27AED6A8217493BE1C8B8559</t>
  </si>
  <si>
    <t>D44044B72BE3E4AE7269BF77A8ED054A</t>
  </si>
  <si>
    <t>D976E798B8582DF3B4266467F95C8C01</t>
  </si>
  <si>
    <t>FD09400EEBEC185202870EEE9C29813C</t>
  </si>
  <si>
    <t>F05CDF598F47975105F0FB553A856408</t>
  </si>
  <si>
    <t>BE8399A32A6D234D05E738E89C49BEC4</t>
  </si>
  <si>
    <t>8411F0902030800A1FCADE29C4986C21</t>
  </si>
  <si>
    <t>6BE10E00653FB2F9DF46B4C8D66411F1</t>
  </si>
  <si>
    <t>F42073B1722BD01B1F272B583CB9B769</t>
  </si>
  <si>
    <t>8FBC30C0899B294A87091D5AA26527AE</t>
  </si>
  <si>
    <t>9CFD426DDC2C6AF04706D402F5C0C20F</t>
  </si>
  <si>
    <t>3352DC30D18BC157EB974B06791EBBBB</t>
  </si>
  <si>
    <t>9DB6102588CF62D6D45F8C5E35AF4131</t>
  </si>
  <si>
    <t>FCFFD632503F8E4FFDA929A70FAB2931</t>
  </si>
  <si>
    <t>810A6D716202113F17041BC2423C0471</t>
  </si>
  <si>
    <t>0A5F98987463306CA90B414573ED86DC</t>
  </si>
  <si>
    <t>FC32EDD41BA55E8138D2C171A9914FD6</t>
  </si>
  <si>
    <t>812E98BE015023FD4AE53E4D8A6DF044</t>
  </si>
  <si>
    <t>DE675C37DB0B6D557DACC44274766F0D</t>
  </si>
  <si>
    <t>A7CE8631BFE3D0F87F9A8B0C48B7076D</t>
  </si>
  <si>
    <t>DF36F2CD242A64E62F52975B5E2B7EAF</t>
  </si>
  <si>
    <t>74AE4326848D11762579A74DDA5DDC78</t>
  </si>
  <si>
    <t>56AFACE8D72CF716055AAE686F3FD4A1</t>
  </si>
  <si>
    <t>5CD4A4EDAF2F1F7FF2540ADB068EC48A</t>
  </si>
  <si>
    <t>D30911180B0D49DDBAE7D234F4936BFE</t>
  </si>
  <si>
    <t>B70D466E7EC4A3BA2980E40703F96F9A</t>
  </si>
  <si>
    <t>BC88B3F4E7FBA6B789ABD82E8E2065E6</t>
  </si>
  <si>
    <t>333E87B9304A93D573936C653D289822</t>
  </si>
  <si>
    <t>95F0B3E124B702D890DFCE3D35AB11DA</t>
  </si>
  <si>
    <t>25BB774E00A7CAB0520044E19F56C896</t>
  </si>
  <si>
    <t>5DBFB6D6B8E1C77CF4B9C01CBCFF0EA6</t>
  </si>
  <si>
    <t>0F5F6A9B29FD6DA152591570C29EB24E</t>
  </si>
  <si>
    <t>DDFB9ED5A15FB778E11B4CFEA7E93821</t>
  </si>
  <si>
    <t>29FCA02947AB7503ACA1480DF67DA70A</t>
  </si>
  <si>
    <t>9D4D495EBD127ED9089A76853EFF5CED</t>
  </si>
  <si>
    <t>14F92CE7FC612E217284BD48A80791F3</t>
  </si>
  <si>
    <t>FABD229EBFDF4D9F33B7992F1D6BB120</t>
  </si>
  <si>
    <t>09F29C4007ABFB66CD22980F4907D46F</t>
  </si>
  <si>
    <t>1C8FF9D4FFA249DFF1AC24C8FCB775BD</t>
  </si>
  <si>
    <t>918646DAD10F4F4FF9F79C1EC80A2FC4</t>
  </si>
  <si>
    <t>11325.63</t>
  </si>
  <si>
    <t>10696.27</t>
  </si>
  <si>
    <t>00B096D8B4D548F7613E027A880A073E</t>
  </si>
  <si>
    <t>FC7506F203649C04C910DC9A4A206513</t>
  </si>
  <si>
    <t>A0361A5DC933A177D0308534F9C4AE3C</t>
  </si>
  <si>
    <t>13846A823AFF6F4C30E6B6E628E85411</t>
  </si>
  <si>
    <t>592C0EDC1BC49303050439198873DA46</t>
  </si>
  <si>
    <t>FC9CD98CCED244F06AE0D2038D69161F</t>
  </si>
  <si>
    <t>7D2F3A40986F6ACF65C3F809101885B6</t>
  </si>
  <si>
    <t>E84B1ADF5120BD5E4DFC77B92E3C00E5</t>
  </si>
  <si>
    <t>46CF42FE6775C7BD985A874A9F22B4AF</t>
  </si>
  <si>
    <t>D523AAF9A76C238AD83B9EBC94DF4C62</t>
  </si>
  <si>
    <t>99D361E55D670F2D2D16CE0EE8D195C3</t>
  </si>
  <si>
    <t>1136.02</t>
  </si>
  <si>
    <t>1096.74</t>
  </si>
  <si>
    <t>341A372C7C1D661369764298F60FEA79</t>
  </si>
  <si>
    <t>4241.1</t>
  </si>
  <si>
    <t>4003.1</t>
  </si>
  <si>
    <t>254253389E42F1262AA4CF40520B4D0D</t>
  </si>
  <si>
    <t>3767.12</t>
  </si>
  <si>
    <t>3833.63</t>
  </si>
  <si>
    <t>5FE9D2CB6A1A8A536CDA2DA2980C6B5B</t>
  </si>
  <si>
    <t>5112.1</t>
  </si>
  <si>
    <t>4818.35</t>
  </si>
  <si>
    <t>ED5141709B3221BDCA7A014201A53D3B</t>
  </si>
  <si>
    <t>BC6A6625D1787D65CD75D1BFD1CD357C</t>
  </si>
  <si>
    <t>A497886B59EEAFBBD25CC734C38F98A4</t>
  </si>
  <si>
    <t>20D505C159219AAE07A8F40EE852EB94</t>
  </si>
  <si>
    <t>3D247F1D296B2026FC2C939E76D9AB32</t>
  </si>
  <si>
    <t>A0AF754B98EBF9F78659E2C223E5CD03</t>
  </si>
  <si>
    <t>D87D6AC3249FC5EA6612E00808C10165</t>
  </si>
  <si>
    <t>0C060C3ED03A6D44F75E75A1C89A2DA4</t>
  </si>
  <si>
    <t>C73656856017C2411C57796F340DC9D4</t>
  </si>
  <si>
    <t>BC5BD9546FEF452B679C4C2311FAEC8D</t>
  </si>
  <si>
    <t>BA039F2A55455D621E7DB44A98D4511E</t>
  </si>
  <si>
    <t>FCF5A224465B59B8B8B43A9430DB5E2A</t>
  </si>
  <si>
    <t>AB070B2227A36FF03F072B780055D433</t>
  </si>
  <si>
    <t>91266DBF04C4EF97E955FD26143D914D</t>
  </si>
  <si>
    <t>1780.82</t>
  </si>
  <si>
    <t>1700.27</t>
  </si>
  <si>
    <t>9E5693CC861E8D0F26F71E0A1CA958A7</t>
  </si>
  <si>
    <t>3BC521A9E69D2E7AD55DDF6CA158599F</t>
  </si>
  <si>
    <t>9205.48</t>
  </si>
  <si>
    <t>8521.02</t>
  </si>
  <si>
    <t>74421DC61346DFC6BFE4983475DCB276</t>
  </si>
  <si>
    <t>18E27119235BF72BC64FDB9229E48E22</t>
  </si>
  <si>
    <t>7733.39</t>
  </si>
  <si>
    <t>7209.1</t>
  </si>
  <si>
    <t>452D0C86F2643879BEA68A1B14D9D137</t>
  </si>
  <si>
    <t>70C5B039BE59DAF18500B0A9B3A0C9D1</t>
  </si>
  <si>
    <t>155FC69732FAAFDAAFC054CBBDB4BADF</t>
  </si>
  <si>
    <t>C36E5B9558842107E78203194D639633</t>
  </si>
  <si>
    <t>255A47B04BDB7251B5BB45C351767608</t>
  </si>
  <si>
    <t>65566D2C292FE9B416B4B33327FEDDD9</t>
  </si>
  <si>
    <t>34401BE40C6C9007B170727C79E247E5</t>
  </si>
  <si>
    <t>0B6719AC86C8B81969A1F40099A2CF4C</t>
  </si>
  <si>
    <t>EE897A2A457322E8658AA5D388A7FC9F</t>
  </si>
  <si>
    <t>B3FBE750F7C919932B79BF7888581681</t>
  </si>
  <si>
    <t>AF48E779D6AB362BF11B370791C7DDF1</t>
  </si>
  <si>
    <t>B8B8DB0B198BDA108FE3018983623F9E</t>
  </si>
  <si>
    <t>698B910F3923E6268428A420C74D0B8F</t>
  </si>
  <si>
    <t>CC732338D17FA7BAA9FB6F679FB85261</t>
  </si>
  <si>
    <t>196E070B1C2A22613B8E5BF61609507E</t>
  </si>
  <si>
    <t>1C2A2B325A708AB8651D46B73F6688EB</t>
  </si>
  <si>
    <t>0FFA4C22D3D343B40BCB232213BF5882</t>
  </si>
  <si>
    <t>05C5B6D24142113EFC3E3BA4A0711A94</t>
  </si>
  <si>
    <t>0F09E7CD543B9D19E048FE9D216B7306</t>
  </si>
  <si>
    <t>26BAEB0C196994F43EAA164FE549C0C3</t>
  </si>
  <si>
    <t>94B6745BFFFB9E39EEE379BDA33C42F6</t>
  </si>
  <si>
    <t>3782C5308ACD758E3DAC77FDDA08C6B1</t>
  </si>
  <si>
    <t>78CECCE512A3A0EBCD35626CBD9EE263</t>
  </si>
  <si>
    <t>806D53EFB8763224403B6FDCD35338C3</t>
  </si>
  <si>
    <t>0F078D2B496C05E9532FA5A4D55B19BE</t>
  </si>
  <si>
    <t>9866CB6C991D5B208A56A2603266AF8C</t>
  </si>
  <si>
    <t>97BB6D55AD61C4F3E0135610BFB84C35</t>
  </si>
  <si>
    <t>E81B5E7F0AF53DDED3CEBBA6B727D6D9</t>
  </si>
  <si>
    <t>5358.09</t>
  </si>
  <si>
    <t>5048.6</t>
  </si>
  <si>
    <t>E0ABC70CB6AFC41DB8AB0ADD7DE355EA</t>
  </si>
  <si>
    <t>7EC82765DDD7F68081BAA7E3FABB85DD</t>
  </si>
  <si>
    <t>6704BADE92489CDAD4350D06EA39F7AE</t>
  </si>
  <si>
    <t>9D800EAA7B859978248128EAA78F8984</t>
  </si>
  <si>
    <t>4B3419B4D1349B9D214101DA692D2F1A</t>
  </si>
  <si>
    <t>74341667C570CCB8A4A37BE34883912B</t>
  </si>
  <si>
    <t>1EDF943CB4F2871AEFD4E515B573F730</t>
  </si>
  <si>
    <t>0951063C9A6A7BC3F1DCF9C96C30F8CB</t>
  </si>
  <si>
    <t>02756CD0D084EE724047A3CD06D333B8</t>
  </si>
  <si>
    <t>6A1ED210A3ADF1D511BB065335C1CF73</t>
  </si>
  <si>
    <t>6C226067C3CC16BFAD35C4C74F5D113B</t>
  </si>
  <si>
    <t>4C4B9489966DFA1BB9242F45A710C53E</t>
  </si>
  <si>
    <t>077C5D3D684278C75FFFCBB7A8EB9E02</t>
  </si>
  <si>
    <t>9CAFD40007AEDF927F4592C68961175D</t>
  </si>
  <si>
    <t>0267BA7F0E72CC45E50C022DF51AF193</t>
  </si>
  <si>
    <t>F6E2FDFBC0BA24CCC7592323B1099C58</t>
  </si>
  <si>
    <t>655F7508943C718A2316701AD15482CF</t>
  </si>
  <si>
    <t>F349D21E03C5276EF6ED78731CA28DE3</t>
  </si>
  <si>
    <t>D8B6F5170C6E9A60D1CEC80273ECF91B</t>
  </si>
  <si>
    <t>0BDB2963DBD7D823A3347E1DA0C71512</t>
  </si>
  <si>
    <t>78AEA35BEFB0C7C6289767E32F153750</t>
  </si>
  <si>
    <t>0C1897E82781C1B445F1FC352894F998</t>
  </si>
  <si>
    <t>11771.5</t>
  </si>
  <si>
    <t>10804.68</t>
  </si>
  <si>
    <t>12AB37B26F2C6339AF9E259532703938</t>
  </si>
  <si>
    <t>D6093084CE9D3FD0786E34A47B9D8B4F</t>
  </si>
  <si>
    <t>2145.2</t>
  </si>
  <si>
    <t>2041.33</t>
  </si>
  <si>
    <t>3433D0C96B02D94FDB5903F68C12A144</t>
  </si>
  <si>
    <t>4739267C8ED68A1989F48C9A8673EB39</t>
  </si>
  <si>
    <t>79D84C594A2EF3B7528DCD4BADD4DE40</t>
  </si>
  <si>
    <t>EFCB5D4567A1A680836054A06C82D0C1</t>
  </si>
  <si>
    <t>91920E525E2CD0C79D7758E2FC7836F4</t>
  </si>
  <si>
    <t>1486A2C1EABCD309BC78EAAA89BA7DAC</t>
  </si>
  <si>
    <t>C7092D444EAA572EA8B16F02825A77B8</t>
  </si>
  <si>
    <t>8C406A7D1004F0A5E492053489B37352</t>
  </si>
  <si>
    <t>33183DF749B777A668F747E2E4AB753D</t>
  </si>
  <si>
    <t>0A61C48371A683E27F5755D86CD6B4A9</t>
  </si>
  <si>
    <t>D5BE57501D71EEF6559DDD4A9E449F82</t>
  </si>
  <si>
    <t>ACCAA20A2B487BF98D45BEAC8500DD9E</t>
  </si>
  <si>
    <t>0D7B58991C5B71D068C982F234271E64</t>
  </si>
  <si>
    <t>3C3FE8A2D3AC0177C50027EB6372C0E3</t>
  </si>
  <si>
    <t>24327EABBE23E2602DBA09D37CC7ABD1</t>
  </si>
  <si>
    <t>732530E5A529FC6168E1182E9CD8B81C</t>
  </si>
  <si>
    <t>AD20C236F391915FEAAFBCC693C7CB82</t>
  </si>
  <si>
    <t>BC381E4BCEFB5C1D33056EBEE7A11EF1</t>
  </si>
  <si>
    <t>553936254493CE9EBB6487960AE07A14</t>
  </si>
  <si>
    <t>2570C46EC130C31D5580F4F5F29B2A74</t>
  </si>
  <si>
    <t>9C2167D24DC98AD5171906CE737787B7</t>
  </si>
  <si>
    <t>227E2B05D8DB2B19C1BF790A2DF36AD7</t>
  </si>
  <si>
    <t>5E6C301BCD69A2F5C001CD32607634CF</t>
  </si>
  <si>
    <t>FF2819215A1D009E9D32D56095C324C8</t>
  </si>
  <si>
    <t>82B10498025634F9FB61C4BE714E0808</t>
  </si>
  <si>
    <t>79804CF8344453B6245328DDCB9B85C5</t>
  </si>
  <si>
    <t>930082E679C5779A922066CCC4FA566B</t>
  </si>
  <si>
    <t>8B9722E87978EB5B32382879A280496B</t>
  </si>
  <si>
    <t>230A50C03239F1AEB09EE123FEFA332B</t>
  </si>
  <si>
    <t>3476.71</t>
  </si>
  <si>
    <t>3287.63</t>
  </si>
  <si>
    <t>6150709DA1F811E4DB56B3C969B5A646</t>
  </si>
  <si>
    <t>4438.35</t>
  </si>
  <si>
    <t>4187.72</t>
  </si>
  <si>
    <t>CF334E66BD6DE8771EC54BDAFD99250D</t>
  </si>
  <si>
    <t>5104.11</t>
  </si>
  <si>
    <t>4810.87</t>
  </si>
  <si>
    <t>0BA76B9CFEBC08688456D97DC11E0CED</t>
  </si>
  <si>
    <t>6657.53</t>
  </si>
  <si>
    <t>6250.29</t>
  </si>
  <si>
    <t>814A047BE329693A429FFFD3B887A97D</t>
  </si>
  <si>
    <t>4F25C34D92A75863D777054A439326C5</t>
  </si>
  <si>
    <t>E095317347177BE5EF1CF3C5F47745C3</t>
  </si>
  <si>
    <t>9E7F993FD5BA55736594730677D5E0FC</t>
  </si>
  <si>
    <t>34602881340B2C19A6CC3603BD7F6533</t>
  </si>
  <si>
    <t>E838D790006FC36BB34472A551F15733</t>
  </si>
  <si>
    <t>1283.24</t>
  </si>
  <si>
    <t>1234.54</t>
  </si>
  <si>
    <t>0E3BBBEAF8A4F1935FACEC311DAC0CD7</t>
  </si>
  <si>
    <t>21D5F25799FDD2A4B78ACB4435A355EB</t>
  </si>
  <si>
    <t>5D059B0C4739946032F58FF56DC40C73</t>
  </si>
  <si>
    <t>16D4A771BF76D41A8559BDFADC669A0C</t>
  </si>
  <si>
    <t>1DBBFB480B4E90DE5F7721C1F252E314</t>
  </si>
  <si>
    <t>D35972D90C108F08E3E34F1215953810</t>
  </si>
  <si>
    <t>9FCFDEE7274B626AE6065BF6F166A962</t>
  </si>
  <si>
    <t>89B631AAD05B67246A09682D4F6694D0</t>
  </si>
  <si>
    <t>D31CA28D02CCC6261475B2234A787633</t>
  </si>
  <si>
    <t>E7C1392730CBF7E3687172183FF98D70</t>
  </si>
  <si>
    <t>3F922C4E676AAE4839F1EA4212523786</t>
  </si>
  <si>
    <t>7152.86</t>
  </si>
  <si>
    <t>6691.73</t>
  </si>
  <si>
    <t>6E044B4021245BCAC73E3607A325599A</t>
  </si>
  <si>
    <t>6CCD04E1C4C2224D0B3E2ACB61809253</t>
  </si>
  <si>
    <t>5ECA190C5C5AA0A2EE7BB38B5CEDFE61</t>
  </si>
  <si>
    <t>8AC4F2C868518CF09C5AC3DA550B1663</t>
  </si>
  <si>
    <t>687A4B91963D9A583C21CE57B52078BD</t>
  </si>
  <si>
    <t>29E5FFBDF304F8C1F8017206FEC6289A</t>
  </si>
  <si>
    <t>EFB18556D2C94FED7532403C35F0603F</t>
  </si>
  <si>
    <t>19627EC6FC56C6DDFBCC79F031F90B73</t>
  </si>
  <si>
    <t>78F82EC6FDAFA0A4C8140EF0B6909F5D</t>
  </si>
  <si>
    <t>456EB63914439EA70F0FA272A0B03E26</t>
  </si>
  <si>
    <t>2BEC06BD7EB1BACD37F07CE319E5E4FB</t>
  </si>
  <si>
    <t>05B132DB5E76B05F909D1F0E5C7A1976</t>
  </si>
  <si>
    <t>6AF7836E3DCF08690B6AE35463BE2ABD</t>
  </si>
  <si>
    <t>C72A857D80469C43E26C7ED6E003F830</t>
  </si>
  <si>
    <t>AD6DB1EEB1A6BAEFD0A93205E9FA69CE</t>
  </si>
  <si>
    <t>5671.23</t>
  </si>
  <si>
    <t>5341.7</t>
  </si>
  <si>
    <t>CD440C4D6A54CBA450815C85315BED7A</t>
  </si>
  <si>
    <t>46C538654AAF519435A45E634387C82E</t>
  </si>
  <si>
    <t>9C04EC7BF3E9F9BE578EACA557BEDA3C</t>
  </si>
  <si>
    <t>410860736FBDBDEF042E1D1DCE39E6FB</t>
  </si>
  <si>
    <t>8D8C4B4ACA19BDDF961C0A7A788762A1</t>
  </si>
  <si>
    <t>1795D522A6C64BABCF2EE308AEEF798B</t>
  </si>
  <si>
    <t>BE485E28E11553E31692F86DFCA3D60A</t>
  </si>
  <si>
    <t>E8FD5C285DBDCB0128E571E0739D3217</t>
  </si>
  <si>
    <t>CE555A6D1B8E4D6613FE59749E335C47</t>
  </si>
  <si>
    <t>9C07E0E0DFCFC5DA01D0098B383C3153</t>
  </si>
  <si>
    <t>F151974EE9ED1F06FB2BAD8DD5B368E9</t>
  </si>
  <si>
    <t>D4805CA6D9CE1B9F083D19CC2FC67315</t>
  </si>
  <si>
    <t>4E701C06E00E1B1FC28F0B5D088F416E</t>
  </si>
  <si>
    <t>0D20BEB6C010FD44520B725410974C0C</t>
  </si>
  <si>
    <t>4571.51</t>
  </si>
  <si>
    <t>4312.36</t>
  </si>
  <si>
    <t>DEF068D09E99282C8D8244C4B9234D1E</t>
  </si>
  <si>
    <t>C12CDCDA3E326B3341E326DC216D5AD2</t>
  </si>
  <si>
    <t>99CE93CAA1675BFD0541F4CF5F207560</t>
  </si>
  <si>
    <t>F113379127BC268B7B68FB71189240FA</t>
  </si>
  <si>
    <t>BEC31461541A436B03C98F31B6C11E6F</t>
  </si>
  <si>
    <t>E3AF61EA4E6394C9352A0D28B9570493</t>
  </si>
  <si>
    <t>A5698D390AB7062549312EE850BC3C11</t>
  </si>
  <si>
    <t>10D75E3A6DB6E2F238D6BDF131BB67CB</t>
  </si>
  <si>
    <t>5408194ED8BFD4A7CB2BAE4FBC73648A</t>
  </si>
  <si>
    <t>4E4949ADD8AA8FDA24D248FE015B1235</t>
  </si>
  <si>
    <t>DDB4F525739D7991B994B9975BCECEF4</t>
  </si>
  <si>
    <t>970ADFE368858C50B426E58E19756AE6</t>
  </si>
  <si>
    <t>5FC2D7DA6DCC9D28C9CC1094548B4B2A</t>
  </si>
  <si>
    <t>6CCC3B1873083B96DC1C9F683B1CBE97</t>
  </si>
  <si>
    <t>976DFE5C00D27250F2E8C1FF08E7D641</t>
  </si>
  <si>
    <t>A033025DC298D94A89BA71CAC28E1122</t>
  </si>
  <si>
    <t>0E8C3E620B053B14CE81AA04D0A52FF1</t>
  </si>
  <si>
    <t>2A95AEC0DFDE5F6B93372BA612D834B7</t>
  </si>
  <si>
    <t>4438.36</t>
  </si>
  <si>
    <t>4187.73</t>
  </si>
  <si>
    <t>9A5F9E73789447D1499684D5504287C9</t>
  </si>
  <si>
    <t>5917.81</t>
  </si>
  <si>
    <t>5572.5</t>
  </si>
  <si>
    <t>32D8910347D1F8EBEEECD76051B5DAEE</t>
  </si>
  <si>
    <t>F7427EE9346B07A00B676ECF6EE3073D</t>
  </si>
  <si>
    <t>E3456D257621DDC698FBEEBC2AA859FB</t>
  </si>
  <si>
    <t>FAB9D1694DDA1BBD5CA939C8B969C750</t>
  </si>
  <si>
    <t>AF296ACCDA5CA4A239F9AC9FABAF2F3B</t>
  </si>
  <si>
    <t>856B85B5BC0101337CB03AEF22FE7D2B</t>
  </si>
  <si>
    <t>C1C150BCB1CDA288927A3AE99B8AAA32</t>
  </si>
  <si>
    <t>55D3D949CEFA6EF6D5E10824CE56F8D8</t>
  </si>
  <si>
    <t>93943D5B3C54B996DC59D5E72F2590F0</t>
  </si>
  <si>
    <t>7A89EFC8AC48E3F6605D71B5B815AA19</t>
  </si>
  <si>
    <t>EA76345D05063D3A4D3F6AEB27628AE3</t>
  </si>
  <si>
    <t>74E64DFDC28A3026D3F77BB47F6ED6DB</t>
  </si>
  <si>
    <t>50516EA24E323CD721214E5395A9D0F1</t>
  </si>
  <si>
    <t>FB2D04BBE6B1DCAC007FC63EE20F146D</t>
  </si>
  <si>
    <t>46878F01EF6D4F66880EEF60A0A811D6</t>
  </si>
  <si>
    <t>786D1AE1FFB8F45F9CF069612EF607DC</t>
  </si>
  <si>
    <t>DE25CC5FB90A3F2696ED4231E1645CFF</t>
  </si>
  <si>
    <t>D8F73B7DE31B1359227D74D867F8F53A</t>
  </si>
  <si>
    <t>EC4FF92EC89E803FB14EE4B9A6FEFBFD</t>
  </si>
  <si>
    <t>F3667C64CBC16808B76A0A6DFE90E7F9</t>
  </si>
  <si>
    <t>16589F350E8A691B3160C4FC9E029E4E</t>
  </si>
  <si>
    <t>D4194D8EA13EBEDEC85D1A40C71D24E4</t>
  </si>
  <si>
    <t>7248ADB5DB8C4826109DB86EB8F8FF43</t>
  </si>
  <si>
    <t>0B9C51A124BA4767D5FBA166C50C4395</t>
  </si>
  <si>
    <t>3952046B448925D79F168A9D3EF218A3</t>
  </si>
  <si>
    <t>276D29F9DC8695A825427349FED061AA</t>
  </si>
  <si>
    <t>0E3E3A25E886C1300ABC941E9452D071</t>
  </si>
  <si>
    <t>1ED43305D1F930EFD618719DFB16BC1E</t>
  </si>
  <si>
    <t>DF4B87D0D5C6BEB40F86475371EB6918</t>
  </si>
  <si>
    <t>216F461F22836469CC8CC4C2DDAAFC96</t>
  </si>
  <si>
    <t>6667489B118D9DBF70FA42352BA8B329</t>
  </si>
  <si>
    <t>763675AE730BE7FF119D09950BE0A822</t>
  </si>
  <si>
    <t>C7F7C954001BA6EEDDDBBA164D7869DC</t>
  </si>
  <si>
    <t>5331928E09C9B309614AFC775B2E9457</t>
  </si>
  <si>
    <t>168581076BB6DCE615E6DA41491FB4D2</t>
  </si>
  <si>
    <t>F810AB95EF84B80A73AB44C0FDB30D63</t>
  </si>
  <si>
    <t>17D69AD03EE5B12AC5DB267C25A962F8</t>
  </si>
  <si>
    <t>D252A2590F30F8B49AD1737E7CD87267</t>
  </si>
  <si>
    <t>FB4CC13CBB209861AA1E563456788F5E</t>
  </si>
  <si>
    <t>9BCBFC3538F83B1FE0265B2CAD12B51F</t>
  </si>
  <si>
    <t>7F53BF9B6928976A15E807E6E47E200B</t>
  </si>
  <si>
    <t>59C119B938EB9689DF6B5C18269C216E</t>
  </si>
  <si>
    <t>E5965F232C955479F3321DB5325A1711</t>
  </si>
  <si>
    <t>E184935039DCDDD9F2D9233976B53CF5</t>
  </si>
  <si>
    <t>C2981CFD582FBAAC718B72B90A3B8F95</t>
  </si>
  <si>
    <t>42F1531A7908743F0FDBE36AD6387CEE</t>
  </si>
  <si>
    <t>84BD296768E3902FF94469AFF4B035A8</t>
  </si>
  <si>
    <t>CDA8C261A039A0DD2CC1B686116C1FC4</t>
  </si>
  <si>
    <t>BA4F50CF619FAC8EF8902862FBF4FAF8</t>
  </si>
  <si>
    <t>F67375CC39578C08B5AD45CF3C1E8231</t>
  </si>
  <si>
    <t>19140D243E9C8CAD2CEE79EBDEC13257</t>
  </si>
  <si>
    <t>ED9598FB14E09552EFC27106CBB872E4</t>
  </si>
  <si>
    <t>AE08A4D627D93BD205BDDEFFF81A84AD</t>
  </si>
  <si>
    <t>41F92AB812591D8E85E000CF0312A4DF</t>
  </si>
  <si>
    <t>7D19CB8DB1A4653A85A1A448AAF298B2</t>
  </si>
  <si>
    <t>89477C9AD0B1B602CE18A72E739A90D2</t>
  </si>
  <si>
    <t>C3F04EB492A9E3968DEB08317759D6B6</t>
  </si>
  <si>
    <t>78D3013D5BF8D83D6240C6ACB633EC47</t>
  </si>
  <si>
    <t>EE3B016077FFB9CDD1B9F15879D3BDC1</t>
  </si>
  <si>
    <t>0950AA08A5AB73FF4F0C43CD3E2385CC</t>
  </si>
  <si>
    <t>4832.88</t>
  </si>
  <si>
    <t>4557</t>
  </si>
  <si>
    <t>45812AE2F4367DB4FEFD4F541067EB5D</t>
  </si>
  <si>
    <t>3D0BBF0D811BFD81C38924133CCCC149</t>
  </si>
  <si>
    <t>C8E834E913D1639E38813DB1E3C1CBF5</t>
  </si>
  <si>
    <t>9B93150E8B95E92A4FF67C8E25521AC2</t>
  </si>
  <si>
    <t>0B7968E1B0ECF08773D22AAC0047D034</t>
  </si>
  <si>
    <t>265C121B1237C9F5C1D54E55F7B7686B</t>
  </si>
  <si>
    <t>3B2BC91E05D0183503BC2EAFFC4DADA2</t>
  </si>
  <si>
    <t>B96D9EF4A2FA2835C58A234E1BEFEEB3</t>
  </si>
  <si>
    <t>2A780101C057F88C6D325A19738C160F</t>
  </si>
  <si>
    <t>98B72FE4AB92E09DE1E6F4EDF18CC7AC</t>
  </si>
  <si>
    <t>533EAA72B16CBDBB06E2ED7B79C5BB23</t>
  </si>
  <si>
    <t>3BFE644F5546420FFB273648979A0242</t>
  </si>
  <si>
    <t>27BB3305FB3F8FD73317888C83B78823</t>
  </si>
  <si>
    <t>85B5EEC3E1B55847673954A9315D0F7B</t>
  </si>
  <si>
    <t>08101B774370F0D388789C530C185A8D</t>
  </si>
  <si>
    <t>E3D3EF2D6A4323317F4E67F187EBB194</t>
  </si>
  <si>
    <t>CDE7F1D246E4EB0990C3EA308BE16920</t>
  </si>
  <si>
    <t>A53E6F3D6D530D518421420012827CA4</t>
  </si>
  <si>
    <t>1E09106CA2F4B35E6E1CB23AB71E1792</t>
  </si>
  <si>
    <t>F50C96308CB271F9E4681BE96B978A4B</t>
  </si>
  <si>
    <t>BBA2ACB54201267C10F3D1349A54256E</t>
  </si>
  <si>
    <t>D4212612B56BBC544D02CF8F4698D1D5</t>
  </si>
  <si>
    <t>C0727FD19572132087A81225B1410AEA</t>
  </si>
  <si>
    <t>755D396D387E696D2EF9BFBF859F841C</t>
  </si>
  <si>
    <t>6A5CEF65658EC840611A81DABE3841FE</t>
  </si>
  <si>
    <t>04B90A8D89694D20DEE83BC00D6A65BA</t>
  </si>
  <si>
    <t>7389914DA25A79D439B525E4639F8F14</t>
  </si>
  <si>
    <t>99F8F9F8F260B1D7D371F48D96D00E1D</t>
  </si>
  <si>
    <t>5B4247A62FA8383956FE2BEA983D5BCA</t>
  </si>
  <si>
    <t>CB8B0D32F2861906E832DE4011539544</t>
  </si>
  <si>
    <t>706328E7C9DB442FC11B30AEF5D446DC</t>
  </si>
  <si>
    <t>E4E236DA9BF8047E9A869B49FF4C6003</t>
  </si>
  <si>
    <t>A00FDF7D41669F92212C72BEFC3D2287</t>
  </si>
  <si>
    <t>7102C427129E44E1E5F7D1E35F2844CB</t>
  </si>
  <si>
    <t>DF1BEBEFE96D2DC3F7DEC527A27D9CED</t>
  </si>
  <si>
    <t>C793D7FA81AA97757149AC3DCA3F8A4A</t>
  </si>
  <si>
    <t>83DA86F663F2E2E0543CC453A936580A</t>
  </si>
  <si>
    <t>029CCF63FEB8E38F43B9DE7240FFC83D</t>
  </si>
  <si>
    <t>EAD9062BA67182DA587A5A255C345C1A</t>
  </si>
  <si>
    <t>F0B04FED31B320FE6B5455F391C4BB9F</t>
  </si>
  <si>
    <t>B9CDA6031BC88740C35F47F7AF29EF9F</t>
  </si>
  <si>
    <t>F5A066041D14AE3B1482686E8B32B8F9</t>
  </si>
  <si>
    <t>9AA3CD4D5477478D4808BD538FD3CB2A</t>
  </si>
  <si>
    <t>E6A75F2D464AD1417A553201A7136187</t>
  </si>
  <si>
    <t>BCEE22AC62D7008C6D23616B27D73236</t>
  </si>
  <si>
    <t>254D796C845D6405E93A710E916F88B2</t>
  </si>
  <si>
    <t>B8C4BDDEE92FA2BA71F57EDFBBEE63DC</t>
  </si>
  <si>
    <t>53370FEA371CCF10DE1F66D21CBEDFB4</t>
  </si>
  <si>
    <t>F599CDD5F05247BB535F2067F29F6706</t>
  </si>
  <si>
    <t>BFF1011BEE0AEA0F1996AEE894773FFC</t>
  </si>
  <si>
    <t>B639C4AFFDE2B648A90DCA9A60205AA2</t>
  </si>
  <si>
    <t>040C8F75C1FFD1FCDAFBB85259113907</t>
  </si>
  <si>
    <t>27DD03528611E47A15FED533F6E08E31</t>
  </si>
  <si>
    <t>6D6CCCD3414C3B7C0CD79A4AD085A4AA</t>
  </si>
  <si>
    <t>7CC3E191432EE8F86B0D81049FBF6104</t>
  </si>
  <si>
    <t>C2B09BC5449686398A28BE085DA29D5E</t>
  </si>
  <si>
    <t>D783A0928E79B6B50D8A2B8AA0E48369</t>
  </si>
  <si>
    <t>7BAFF9D4A887AB54E5C9A1C16D776144</t>
  </si>
  <si>
    <t>26EDBD64EDA63C5051EBBDAB8C2855D7</t>
  </si>
  <si>
    <t>CF65B72EC3D5306F98A96F38DDFD7D1C</t>
  </si>
  <si>
    <t>F564117B3A9F53EC28E18AEA34B442E8</t>
  </si>
  <si>
    <t>194DA97EB47C7B2D44E7ECA758ABA90D</t>
  </si>
  <si>
    <t>2DC157B38062CC674979FEC47CED6670</t>
  </si>
  <si>
    <t>61A7E8D9C6EE8730817152779AA0CE1C</t>
  </si>
  <si>
    <t>F27EAFAD53BED31EEAD102EAF1DAFA4A</t>
  </si>
  <si>
    <t>3EFD8DB4ABC301C270BE40C381E12970</t>
  </si>
  <si>
    <t>6410.96</t>
  </si>
  <si>
    <t>6030.55</t>
  </si>
  <si>
    <t>14FE3EC5401708A8D694DF91504BA175</t>
  </si>
  <si>
    <t>E3F0858D8F8666C4F0AB0A3E2AD4DFED</t>
  </si>
  <si>
    <t>456CA03EA12A46E51FA8E12C3110FEF9</t>
  </si>
  <si>
    <t>8862805AA64E0E5BEEEDC7F6D4D3E12A</t>
  </si>
  <si>
    <t>0A47A3E63156D91BA2FEBF81EA9EA8EB</t>
  </si>
  <si>
    <t>A67040068335087BE41C5B97470714D5</t>
  </si>
  <si>
    <t>518EDB456695605E5D4AE946FFA89672</t>
  </si>
  <si>
    <t>69C3E0D389298BC3FFE044A181213EE1</t>
  </si>
  <si>
    <t>C513DE9E0F2CD9E77E2082FB90566D80</t>
  </si>
  <si>
    <t>3467368E23E97CD9A632D996F0032CA3</t>
  </si>
  <si>
    <t>855466619404DC5B1072848123CC4A35</t>
  </si>
  <si>
    <t>A66656C508969284EEC18197E071A822</t>
  </si>
  <si>
    <t>13FACCDD7ED2EDBD78671FF9E45D960A</t>
  </si>
  <si>
    <t>A48106357AC5F5793836FEAFD95F4207</t>
  </si>
  <si>
    <t>23DE40B978DEF9A3465BE3427FB0537B</t>
  </si>
  <si>
    <t>B0BB5FCBE0D96AFE9A700A0BB79A57F7</t>
  </si>
  <si>
    <t>DFD8CAE42CE47C7AAAB6933FBCB76B66</t>
  </si>
  <si>
    <t>9CE9CAC5ACB566C1400A69CD13A3A7C7</t>
  </si>
  <si>
    <t>D6DB17904B8ACA91836781F93F08D535</t>
  </si>
  <si>
    <t>AD97642246E819988B31CE915300EFAD</t>
  </si>
  <si>
    <t>A1B9244DC857854D3AD3F19DE4F4DF80</t>
  </si>
  <si>
    <t>3D17815619CFB74D8084F8C149FBB2E7</t>
  </si>
  <si>
    <t>F60A31CA78AA32D8F38BF42602EDF9D8</t>
  </si>
  <si>
    <t>1D1475863C480B0507260170767244D7</t>
  </si>
  <si>
    <t>A8BB0B66D06D300B125B12981BDA9E4D</t>
  </si>
  <si>
    <t>E2C29A20A75026ABBEA77BB16AD2A566</t>
  </si>
  <si>
    <t>36394F6242C70EAE61158C7B449069DF</t>
  </si>
  <si>
    <t>DF68BC65B44FC3BFDE1C571436219A41</t>
  </si>
  <si>
    <t>3483.09</t>
  </si>
  <si>
    <t>3293.6</t>
  </si>
  <si>
    <t>B290B51A5DF27C07A3E002B7E7A88F95</t>
  </si>
  <si>
    <t>3BF0AC2B71600FB8C87FB70DA5A3D019</t>
  </si>
  <si>
    <t>69A70AC9BE1B8BCE69B074616B3EE7E4</t>
  </si>
  <si>
    <t>2B32F6BC6A151B1539256DCA4A25A23E</t>
  </si>
  <si>
    <t>AF4951756F5A3A7224FA320FA95D98DB</t>
  </si>
  <si>
    <t>3299.77</t>
  </si>
  <si>
    <t>3122.01</t>
  </si>
  <si>
    <t>88B0257CD7D03E2741C51E28C371A281</t>
  </si>
  <si>
    <t>BAB5CFD666E3D7D170094F6C4E1F49A6</t>
  </si>
  <si>
    <t>0E6435FE908E6129BD3A42986303ABED</t>
  </si>
  <si>
    <t>D3E359133C52967CD9F416ADECA924C3</t>
  </si>
  <si>
    <t>FB35D49619BF2EE19F0410B52158D47B</t>
  </si>
  <si>
    <t>1C3FCDD80B69F22E66C4976A57665F92</t>
  </si>
  <si>
    <t>8E1364360122B3F12FD668639BBAAF32</t>
  </si>
  <si>
    <t>43B2F41847CCDE268C6C60F3376423A7</t>
  </si>
  <si>
    <t>15D11E0C5DEFD5D58BE060CDE82A0D81</t>
  </si>
  <si>
    <t>961B42583C2CDF7A813BC6832AC7D59A</t>
  </si>
  <si>
    <t>124DF32C84FA983B21EA92FCC76929DB</t>
  </si>
  <si>
    <t>A897D4369A1C7B4F7E0CE119587C0569</t>
  </si>
  <si>
    <t>886CD10B7AC9FBF73370D65797192ECD</t>
  </si>
  <si>
    <t>143D9DAD3D2457A5D971449B35FA0ED4</t>
  </si>
  <si>
    <t>E2A7E96653DA941A8BA48080A2C9E7E0</t>
  </si>
  <si>
    <t>85F19A6AC7237834C88464B626D99F1F</t>
  </si>
  <si>
    <t>682FD391CD4662F829B1F92EA3B67D18</t>
  </si>
  <si>
    <t>98D5E81646C23A575EF890C5AB425F54</t>
  </si>
  <si>
    <t>ADCE83FE0376044850A1F61825F2498D</t>
  </si>
  <si>
    <t>DCEA206744123E09E0D54E5CB5BBB50F</t>
  </si>
  <si>
    <t>845C4CFB4CE101F58CEAF4E75E6AFB32</t>
  </si>
  <si>
    <t>9E3BF616E3E437210107BA20FB696CB0</t>
  </si>
  <si>
    <t>173CD2518A64F5B17FF0718D4CC82066</t>
  </si>
  <si>
    <t>AAF663ED63FCC608FF6472EEEFC2076F</t>
  </si>
  <si>
    <t>C08B586E12A1548F88977F65A90F1AB4</t>
  </si>
  <si>
    <t>5144C3E030AFE222A9E4382D729246C2</t>
  </si>
  <si>
    <t>AC5323C6B3E07839E5C1ED543B33E8BB</t>
  </si>
  <si>
    <t>CD2BA9D1C47E89945C0FAF513A180824</t>
  </si>
  <si>
    <t>25E8DC05358CA25EE0374594D5F017B6</t>
  </si>
  <si>
    <t>944DC1BC83CC6940402C7039C4E778CA</t>
  </si>
  <si>
    <t>B9D84DA47047FA79A158E41E5A307C14</t>
  </si>
  <si>
    <t>1F44E0A489326DED7C831A95EEDF96FB</t>
  </si>
  <si>
    <t>B9224E712210BBC483F7E7E8FAE62DF6</t>
  </si>
  <si>
    <t>6501B17FB964AB7D429AE1920110434F</t>
  </si>
  <si>
    <t>639F6997FFC448E11E1EE9322E4434E4</t>
  </si>
  <si>
    <t>81A7AE5322495CCDB4CC7B0BC8AF3DF8</t>
  </si>
  <si>
    <t>F435C273533B86CC4D5CF6642242C7D8</t>
  </si>
  <si>
    <t>3A4F0297EE49268A1C74D80606893FF1</t>
  </si>
  <si>
    <t>0171A3B7738A7A9CC997F4CB31C79D21</t>
  </si>
  <si>
    <t>31A4CFE0B91264D2DF0349C6BA68912D</t>
  </si>
  <si>
    <t>DF2555BD3A661DA3CC0C87A91A14A268</t>
  </si>
  <si>
    <t>FDF4E989B8EF1E8FD25CD397C37E4940</t>
  </si>
  <si>
    <t>15724319D0539063696D296CC5F151AD</t>
  </si>
  <si>
    <t>84C1EC7A57D2B03DDE39FD7A48CCF13C</t>
  </si>
  <si>
    <t>04F451157FB186DA6D5FA0D060AE5B20</t>
  </si>
  <si>
    <t>85ECD974FB0A42B726D15A35355A9DFF</t>
  </si>
  <si>
    <t>DC9ADC4A1E76F56B85C2DE913A0B010F</t>
  </si>
  <si>
    <t>652FF1CC6BFAAE495E042BE4BFD9A6FA</t>
  </si>
  <si>
    <t>BDB1B3D1BA5BBBE5F9849A91F22405C2</t>
  </si>
  <si>
    <t>D87D32C4B4779DA007E0E97D91BF75C9</t>
  </si>
  <si>
    <t>80DDDD305A95169AB3EF9C02DF90EFDF</t>
  </si>
  <si>
    <t>38B846AD90D3DDE828D136709528A44D</t>
  </si>
  <si>
    <t>0311ECF7E6796041C0D1DEB16FFC40B3</t>
  </si>
  <si>
    <t>5E01F15D88185899B8D87950E90CA2C7</t>
  </si>
  <si>
    <t>0898F58070FD76E0F721A4A60B9F41DD</t>
  </si>
  <si>
    <t>5BEE971DA1131B669EB2561BB4769E41</t>
  </si>
  <si>
    <t>7A541CE4B29DBA31A3B0364D39E44EF9</t>
  </si>
  <si>
    <t>484E0EA6EA58FA67CEBC85346E632940</t>
  </si>
  <si>
    <t>92889FD9D20218C0A81EF080BA655129</t>
  </si>
  <si>
    <t>74695E7EE404400CD3BE31EC43F15D81</t>
  </si>
  <si>
    <t>4EC097B95EC92A9B7DA77DD70AE22A32</t>
  </si>
  <si>
    <t>8A589D3BB0F4DE11ADF9759874D04501</t>
  </si>
  <si>
    <t>D8E0D31162C6A5C4526485FA00EA3734</t>
  </si>
  <si>
    <t>A475BD1C7737925E1A9B6461F8D048F3</t>
  </si>
  <si>
    <t>D444BDDA1B463BB05CCD0D201F967734</t>
  </si>
  <si>
    <t>5C8CCCDEFB86D6834481A9993EEEC3FC</t>
  </si>
  <si>
    <t>EF4A9EB2C01C3CE1093DCA787EDD6DBE</t>
  </si>
  <si>
    <t>6B8A8BFBBA9B931AD16B35E6D61D0F6D</t>
  </si>
  <si>
    <t>413E70E221951B8037C9CD5E32AA31DE</t>
  </si>
  <si>
    <t>DBC811B396B1642DC5D0BFA4D6C1B8A7</t>
  </si>
  <si>
    <t>7860E0AA51BA3F7A01E78D6F8DB141DE</t>
  </si>
  <si>
    <t>FF57DABA8AB01EC04020681E03FBF64B</t>
  </si>
  <si>
    <t>CD390FDFD468E6DECFA817A2E95CA7BD</t>
  </si>
  <si>
    <t>298B1338001B4434F1730AFC5F65EA95</t>
  </si>
  <si>
    <t>CF19AB2B43742AB16341C6A8CA34261F</t>
  </si>
  <si>
    <t>08221EA5594C85AC90E5F48B67DF27E2</t>
  </si>
  <si>
    <t>B826FB71ABF7D7A77F9B89BD06BA4830</t>
  </si>
  <si>
    <t>3A75F7419803768513D6B6D3F938F1AF</t>
  </si>
  <si>
    <t>1DB5B2C6CA8B2B8C4978C640A557BE47</t>
  </si>
  <si>
    <t>69AFAB37FD3AFB240E348A5E4C11C44F</t>
  </si>
  <si>
    <t>7510E6A9EB97E0382966E81F284A0AB7</t>
  </si>
  <si>
    <t>0FF63F974577D55D532584326A2BEC47</t>
  </si>
  <si>
    <t>ED0F6721D4FEC6624CFFA20FAD82C9A4</t>
  </si>
  <si>
    <t>6D0BD3A5C528A714F1256EBDF2913EB4</t>
  </si>
  <si>
    <t>1608D4B266317076EC5089071E18A718</t>
  </si>
  <si>
    <t>EB83A77B955B1FBF2F8CC9DFBD8D3456</t>
  </si>
  <si>
    <t>593B442CCC09E75DBD66120CCF175B6C</t>
  </si>
  <si>
    <t>4DB99FE213A3AFFCD89BF9A7EC856E8A</t>
  </si>
  <si>
    <t>0560284A2E808AB972C5E62995D0D957</t>
  </si>
  <si>
    <t>578BC155081FCDF5BC94F8853596B4B1</t>
  </si>
  <si>
    <t>47D8365F0AABC861A87C9B12465C9356</t>
  </si>
  <si>
    <t>BA119D6729281C85C9AC861D3E544802</t>
  </si>
  <si>
    <t>C9D63F29F04530FB9FD69E4EF363BE7C</t>
  </si>
  <si>
    <t>DEB30F8158707AAFF8FC71168DFD7913</t>
  </si>
  <si>
    <t>341BF293F3575166F48DD72EDBB76E31</t>
  </si>
  <si>
    <t>268016A9FCB85C4B60C199EE94AD913B</t>
  </si>
  <si>
    <t>F9EE6E6F22826C33BBCF6F8933720C43</t>
  </si>
  <si>
    <t>C5740B7FC79D091EC9637DC9ED3E9502</t>
  </si>
  <si>
    <t>875DDF5E274232FF2686F83994C03F9A</t>
  </si>
  <si>
    <t>0F5386287A339299D3375745CC7619CD</t>
  </si>
  <si>
    <t>F398DCCB1BB7F352AAAE75F4AF9053E7</t>
  </si>
  <si>
    <t>E317680307280CD3B3566181D4DA8C4E</t>
  </si>
  <si>
    <t>3A11678CAF0F65559B4B4EE71EBC14C0</t>
  </si>
  <si>
    <t>91A262FAAE195B2098D91D868BD08FF8</t>
  </si>
  <si>
    <t>DCC989240BFC3459F3B985DC55B5C992</t>
  </si>
  <si>
    <t>0C8DEED5D897D6C0D85807AD0C12B775</t>
  </si>
  <si>
    <t>81EE1C961E5AB5629EBEA5F3BCE322FC</t>
  </si>
  <si>
    <t>2F1549F31FD6778D085DEA5C4715EFD7</t>
  </si>
  <si>
    <t>781C1B91635FD313978658DA6E8575F6</t>
  </si>
  <si>
    <t>21708595C174227482AD185533D4561C</t>
  </si>
  <si>
    <t>EC06A61C1F8B28A61413311882510E20</t>
  </si>
  <si>
    <t>35F6E2AC37CD45FF491801EA68C1099F</t>
  </si>
  <si>
    <t>6C515867A5CB5B5033FCA7BB570A94B7</t>
  </si>
  <si>
    <t>60B522DC8AF26EFFD4DFED22B3D4511D</t>
  </si>
  <si>
    <t>050CF97F6B7EC159B6895FF52DB8E6B7</t>
  </si>
  <si>
    <t>C617C1BBBBD3D8681BB3D3D72534D41B</t>
  </si>
  <si>
    <t>E7BCC9CD717F9649559353954A88694C</t>
  </si>
  <si>
    <t>03A24EA9D0146881D11D6D3C5087C732</t>
  </si>
  <si>
    <t>6489.25</t>
  </si>
  <si>
    <t>6100.32</t>
  </si>
  <si>
    <t>4626BB18C96520B4A5C383843F4CA214</t>
  </si>
  <si>
    <t>49ED96FBD302E1E9066F5FE60E772455</t>
  </si>
  <si>
    <t>4E8B465F7F73B1ECBA4551A83D270244</t>
  </si>
  <si>
    <t>25A0A7465F63A554BAB0416DA6343992</t>
  </si>
  <si>
    <t>41837A34A1C78B87C8D9F34F818712C4</t>
  </si>
  <si>
    <t>5E679D866A1E6A6F446A5F79F7F7074A</t>
  </si>
  <si>
    <t>AF7FC7C29185026D0A7A7017C69409FE</t>
  </si>
  <si>
    <t>4EA1EC00AC0A2E49DF4D9BFB6E11830B</t>
  </si>
  <si>
    <t>263AAA8F577AAC75BA104ED060572AEA</t>
  </si>
  <si>
    <t>9891B17EDD746CD37CB1C978F0C4B778</t>
  </si>
  <si>
    <t>5F30EA306D0CA852678D1CC246C36124</t>
  </si>
  <si>
    <t>3C146912B5BD56C7FABD958B8054C0AE</t>
  </si>
  <si>
    <t>7665D33E9421845D4C8B2A968AE02CC9</t>
  </si>
  <si>
    <t>DF9E3EFB56AC066360C8BD7004F43A3C</t>
  </si>
  <si>
    <t>3481E7E84C09007FF0D3B2DDBC419F41</t>
  </si>
  <si>
    <t>19EC9CEDC7663FB80348829E73E7B381</t>
  </si>
  <si>
    <t>1CDFC88B92A7896BEA035BDE5EF41401</t>
  </si>
  <si>
    <t>22D82A2AF2B9FB5F6843798A9FFA5C6D</t>
  </si>
  <si>
    <t>A70EDB6F05FE556F7C1D9419B233B075</t>
  </si>
  <si>
    <t>5D69A484ADF7BEDB7B1AB748C423AFE9</t>
  </si>
  <si>
    <t>1B56DD555A04ED59D9984C0CA2B61D09</t>
  </si>
  <si>
    <t>FAD2273939D0EBCDA4227DC1EB46B20B</t>
  </si>
  <si>
    <t>A7FE6B64B426F1CE318C64049FCD9B57</t>
  </si>
  <si>
    <t>B1F31D7E77E2F8B7E96573504C36463B</t>
  </si>
  <si>
    <t>070432A18632C47C266CCA1694A48F14</t>
  </si>
  <si>
    <t>174DBFF9956C29202DAE77DB3B502EF6</t>
  </si>
  <si>
    <t>52460E0D5239C5B6E00142B97A78ADC1</t>
  </si>
  <si>
    <t>970.76</t>
  </si>
  <si>
    <t>1028.42</t>
  </si>
  <si>
    <t>433FFC9D8C2A7E0A2B24E09D2D64C53E</t>
  </si>
  <si>
    <t>3642.62</t>
  </si>
  <si>
    <t>3442.92</t>
  </si>
  <si>
    <t>8D3EF2C1E632817A004B375157362602</t>
  </si>
  <si>
    <t>68B166C412E9814CDE7B8FF5BCAA717E</t>
  </si>
  <si>
    <t>DE1AE5D903BDB91380B11D9CE038732E</t>
  </si>
  <si>
    <t>618C91CBF939E962362544F3CDEDAD29</t>
  </si>
  <si>
    <t>9D8F5705E28A099536850473D3A6BCFB</t>
  </si>
  <si>
    <t>AB4FD49578AFB7070712791698C423A9</t>
  </si>
  <si>
    <t>04EF2264B6EB687CCEEFA9D207D9E596</t>
  </si>
  <si>
    <t>5A739AFB4D751AAB9639B1E0AF97CA16</t>
  </si>
  <si>
    <t>4D246A2C516A56CBAE7891AAA5FFD92C</t>
  </si>
  <si>
    <t>615CC4DE13C5D6D763D010A9866173E7</t>
  </si>
  <si>
    <t>128358DF4ACB196E461701F0E9F075F5</t>
  </si>
  <si>
    <t>3D2190771E30274230500C7D9EBEFFA1</t>
  </si>
  <si>
    <t>ED9FD0DAC8DA8C8BDEF37B9A86FAFCD4</t>
  </si>
  <si>
    <t>1F62BF99762D020EDEF1184A02489578</t>
  </si>
  <si>
    <t>48EDF7F53E2EE803FC62CC91634CAAC2</t>
  </si>
  <si>
    <t>D326E1C1E762AC0B9F2C1A246B38249C</t>
  </si>
  <si>
    <t>7CE17A5C8A8732B42531EF5489F8E444</t>
  </si>
  <si>
    <t>2285B597E961AADC66027BBCAC749EE2</t>
  </si>
  <si>
    <t>C4F5525F24644238AD0650A064837C1A</t>
  </si>
  <si>
    <t>86ECD9C17BACE7F44F5E73270005AB23</t>
  </si>
  <si>
    <t>706A03C569CD14E7C82F9968DA5ADA14</t>
  </si>
  <si>
    <t>B3B532853E4D1D4FB980CBC4B9D71FF2</t>
  </si>
  <si>
    <t>46ADD38D34D8179454603BCF68A9369E</t>
  </si>
  <si>
    <t>3600.96</t>
  </si>
  <si>
    <t>3403.93</t>
  </si>
  <si>
    <t>8168A29C3263B30DAA187B2081C5EBD0</t>
  </si>
  <si>
    <t>0E18FDAFB557BE87F2F04F5E7F3DDC7B</t>
  </si>
  <si>
    <t>A53E99100A9BC0B173E2DD48015D0BB4</t>
  </si>
  <si>
    <t>0EE9655F511AC67F66B7F3F69FB6F06C</t>
  </si>
  <si>
    <t>D9218E0CFD9E773F557DAF07906EBB04</t>
  </si>
  <si>
    <t>FA382907D556B9B2C59DC7137BB06C3E</t>
  </si>
  <si>
    <t>0161C165E2663DBF844B1E4A8E2D1F26</t>
  </si>
  <si>
    <t>AF9B760B3288038A3D4DE90BE749351E</t>
  </si>
  <si>
    <t>CFD2590CE9EFCE4DB15141BD4AE36973</t>
  </si>
  <si>
    <t>4A8377A45CCC97D92BDACFB06E963566</t>
  </si>
  <si>
    <t>A366549BC10B62248F15DBAAD268B314</t>
  </si>
  <si>
    <t>B5DA3A7D98A4C6128AB7751FD871902B</t>
  </si>
  <si>
    <t>6681FBB580E2FA75477359C244BD15CA</t>
  </si>
  <si>
    <t>C53718DCC573354828F9785C6B8232E7</t>
  </si>
  <si>
    <t>AF68A82F4C62502E131B827513933180</t>
  </si>
  <si>
    <t>AE140BB8BE7A5F8F71208E0A86CA3973</t>
  </si>
  <si>
    <t>68FFE0D40B98D06132DC3459B5B2DE8F</t>
  </si>
  <si>
    <t>DA2D4477F7E32C168D730688140EA7A1</t>
  </si>
  <si>
    <t>BB1A50CC8B54639531DA4FAAE945F085</t>
  </si>
  <si>
    <t>B57FB0406E296828C45AD92894BA913B</t>
  </si>
  <si>
    <t>1453B0CB9D88EAC719F33E5FA5F33ECC</t>
  </si>
  <si>
    <t>ED4967D0F8099E81DB4105628FEDEDB0</t>
  </si>
  <si>
    <t>57FBC7B7474F7DDFD5502E5DEC05091D</t>
  </si>
  <si>
    <t>3F18209ADCB4EC9E218EC24C73E07578</t>
  </si>
  <si>
    <t>CDD1DCFCB89665708C641814F408186C</t>
  </si>
  <si>
    <t>854981CAFC9EC8228C1FACA5F7F24E25</t>
  </si>
  <si>
    <t>17EC092E40B55F45523799053BD5EC8A</t>
  </si>
  <si>
    <t>0CDE812142B41A796D956A1A2D501492</t>
  </si>
  <si>
    <t>2A8783469A75158101047FB6D95DD13E</t>
  </si>
  <si>
    <t>85C1AE6B1A322CB5C60E368569A513A9</t>
  </si>
  <si>
    <t>05418D179658CEEC5E18CEAFD3AB8CAD</t>
  </si>
  <si>
    <t>D1603D4BEC8BC85A063ECFDBAAF4C173</t>
  </si>
  <si>
    <t>533F7B50EFA3CC546DB2E3A37A23F78C</t>
  </si>
  <si>
    <t>3403.23</t>
  </si>
  <si>
    <t>3218.85</t>
  </si>
  <si>
    <t>1EC924D41ACDD9741A127C78D09586CB</t>
  </si>
  <si>
    <t>934D314B5C56414257FB450B0FCBB7F7</t>
  </si>
  <si>
    <t>924747D1215FCE7A01CB749E3E3B5D42</t>
  </si>
  <si>
    <t>6218.95</t>
  </si>
  <si>
    <t>5854.36</t>
  </si>
  <si>
    <t>F2C80138E418AA488B8B91A5E7D9D356</t>
  </si>
  <si>
    <t>55154B9F9DBF6E9F5F7C1C4BA958489B</t>
  </si>
  <si>
    <t>C3CB8FA83443D91F8C268B6E95CF8407</t>
  </si>
  <si>
    <t>C62A32BD6B28E0EB7BFA1C8535A61E8A</t>
  </si>
  <si>
    <t>E0B016EACD74BF1DBA5A6A58F5097AFD</t>
  </si>
  <si>
    <t>0EF8B7054E829F11505F0326B4B9D480</t>
  </si>
  <si>
    <t>12678725CA5D60C18E4EAC31DCD9FA8E</t>
  </si>
  <si>
    <t>4772.6</t>
  </si>
  <si>
    <t>4500.58</t>
  </si>
  <si>
    <t>F817B3C4676C7EBD7214752607C99CD6</t>
  </si>
  <si>
    <t>DA908DACBA4FB0DEFD0BE14834BAAB03</t>
  </si>
  <si>
    <t>18D5CEC4189CC4FA22EA099E52FBE59A</t>
  </si>
  <si>
    <t>A98BCB20B44E95C164367C56A1396785</t>
  </si>
  <si>
    <t>7C93C353DC03DBF97004F07F67AD7A38</t>
  </si>
  <si>
    <t>294FD562EF85E413FEF5D6196EE8DAB5</t>
  </si>
  <si>
    <t>0B430964F1C83E909930818807B50121</t>
  </si>
  <si>
    <t>B7247E266DD6EECCBB57EEFE20273B0B</t>
  </si>
  <si>
    <t>B5FECDA30C195585E939C367EA3CB46A</t>
  </si>
  <si>
    <t>77FBFCF4FAE32E63EB4195FB58083A6D</t>
  </si>
  <si>
    <t>8ECDA3ADA8629B88B25EBE144D9D1DF1</t>
  </si>
  <si>
    <t>35AB3856CE5729046DC6E252FFF4985A</t>
  </si>
  <si>
    <t>F95EC6F5C8A1CCEB587B14D6ACD4F289</t>
  </si>
  <si>
    <t>D428094612480B326C2AF751FF0EAD31</t>
  </si>
  <si>
    <t>E94BA6ED2E7F5379765C4B939738DBA1</t>
  </si>
  <si>
    <t>804FE44CD820E68D39B862CC578227CA</t>
  </si>
  <si>
    <t>BD0FB9135DF285A7946A2F0E42970185</t>
  </si>
  <si>
    <t>5EEB1B56E9F3FA1D34FAE8708A78D7B8</t>
  </si>
  <si>
    <t>6FF0796C98E45B565CBF520854649D04</t>
  </si>
  <si>
    <t>F90DF6D503AE707CB68324C84AAF0BCB</t>
  </si>
  <si>
    <t>1D0A721D40A8370D50594B996EF726C2</t>
  </si>
  <si>
    <t>F01D9B2A7C545DF483E526F290927163</t>
  </si>
  <si>
    <t>E5B8163E84F5787E4B464B8B9B214C6F</t>
  </si>
  <si>
    <t>8769CF258EDC2289FA970A9481C7C8D8</t>
  </si>
  <si>
    <t>0A6B851ACE4AC1DFD8CC784F4FB8888B</t>
  </si>
  <si>
    <t>35909E963EB6E145EBB19FD621BE9702</t>
  </si>
  <si>
    <t>5CDDFD2968AB8FAA2DA524E3ACD761CA</t>
  </si>
  <si>
    <t>DF17BC2E5C21492A5A36E092123B1CA4</t>
  </si>
  <si>
    <t>4BA5289B046486C976FCF46F6730C435</t>
  </si>
  <si>
    <t>78473A5B345ADC32FDF5D3AC0962E1DC</t>
  </si>
  <si>
    <t>03947569519FE3881015C3BBFB9DEE4C</t>
  </si>
  <si>
    <t>6EBD43086D9C9FD7FDD2FC30EC71A893</t>
  </si>
  <si>
    <t>B7E0FD98410666E2E98094155A317A3F</t>
  </si>
  <si>
    <t>6D97528BA18A909D8665591DBF15FF0F</t>
  </si>
  <si>
    <t>6C0CD594CCD4CDE5D18E1FA64B0ED996</t>
  </si>
  <si>
    <t>88A9E2DD29F157E2C6DADD48AE7D091F</t>
  </si>
  <si>
    <t>78587EE14D523174E718E2ED2D9073CA</t>
  </si>
  <si>
    <t>59AC86799208C6E30A65C7613C0B3C0F</t>
  </si>
  <si>
    <t>72AF2A56381D76883460514DF3A53114</t>
  </si>
  <si>
    <t>1EC2CBC763CCF3310BDCC356ADAD8757</t>
  </si>
  <si>
    <t>FA3D940A44086C32A33B87DA71AF3F68</t>
  </si>
  <si>
    <t>F01A1116D5F3809003B87D56A6028985</t>
  </si>
  <si>
    <t>241200FD9F2AF0AE59C75E4E6413E16C</t>
  </si>
  <si>
    <t>4F4A2CE49AC75CD0A6D4579658E0E6C5</t>
  </si>
  <si>
    <t>714A9A87D2781F53760E5CD18F5957F6</t>
  </si>
  <si>
    <t>47958DB4260E248326B0376B9FEA47BF</t>
  </si>
  <si>
    <t>F64984CC2FD4ECAACCB6A161EBB278B3</t>
  </si>
  <si>
    <t>9633E7029389EE9208FAB2A40EB844AD</t>
  </si>
  <si>
    <t>63961E941AA446087E2CEF234BEA7BAB</t>
  </si>
  <si>
    <t>3CCA27920C7788BE0F95677F48744C30</t>
  </si>
  <si>
    <t>B312E05DCF08F7E8E50E09D51879C01F</t>
  </si>
  <si>
    <t>0E82B308E8AF549645E5F262F1AC6D6B</t>
  </si>
  <si>
    <t>F31B8EBD97CAD705D1D3699056F1171B</t>
  </si>
  <si>
    <t>98B2CC54542A10863AD0B27C51B1A934</t>
  </si>
  <si>
    <t>909682F55A8FC662E7933DAC09803FAA</t>
  </si>
  <si>
    <t>66D05D24FEED74877B6844A7F7F4CC1B</t>
  </si>
  <si>
    <t>87405854A9B731696BD12497E59EA8D0</t>
  </si>
  <si>
    <t>AA5E7C0EF05A8A7F709AA9FCD75A547E</t>
  </si>
  <si>
    <t>37CF8B609BDA7371821CD8254941956C</t>
  </si>
  <si>
    <t>4EEA5FEF5648E48F44A802913F41E7C2</t>
  </si>
  <si>
    <t>73B66CFE2BB154983618FFC74596147A</t>
  </si>
  <si>
    <t>63A5064EEAE98782D332D9AB26C83AA6</t>
  </si>
  <si>
    <t>886F708CEFD59E9200BF4B32C6FE1560</t>
  </si>
  <si>
    <t>44FD0C1D7B56F3383B1F041BA79A3DAD</t>
  </si>
  <si>
    <t>27AE6C9AF39481C0984A1CFDD1E45E00</t>
  </si>
  <si>
    <t>8405155AAEFC01EE38B612A50EF014A2</t>
  </si>
  <si>
    <t>5239.02</t>
  </si>
  <si>
    <t>4937.15</t>
  </si>
  <si>
    <t>5624C25693036440D245A0AC59EEAF09</t>
  </si>
  <si>
    <t>3C42E3F8AD3497FFBCEA7DC467CBD71A</t>
  </si>
  <si>
    <t>D396CDF0E0FA898A1C6B110AD555A558</t>
  </si>
  <si>
    <t>1C1959DCFF0189AA5AA77F4A9C909250</t>
  </si>
  <si>
    <t>133531BADAD23CBD68F0A30C35D7BEF6</t>
  </si>
  <si>
    <t>EE66BC3831A6C44ED26DC9B230903BBE</t>
  </si>
  <si>
    <t>ED682F3BD8E04466F914341253B11F49</t>
  </si>
  <si>
    <t>3FD46567B133E81425B64063A63CE288</t>
  </si>
  <si>
    <t>0DA2B40BFF27A71D17502D0F9ACD53CA</t>
  </si>
  <si>
    <t>F06AFEC8D6CF6B14CDAECD3AF6A13A17</t>
  </si>
  <si>
    <t>D87AB07B7C466218BA0ACAFEB939A198</t>
  </si>
  <si>
    <t>74664CDB2AB9E9E371C769817FA24326</t>
  </si>
  <si>
    <t>22231DFC9DA27290A52AF37CE5F3562B</t>
  </si>
  <si>
    <t>7AEC706E4CC750797FCCE6D4D01381A9</t>
  </si>
  <si>
    <t>F68AD83865B6D4241A19A0A39D41E29F</t>
  </si>
  <si>
    <t>7984DEE5678ACB2C7A75BD2EC9FD2B78</t>
  </si>
  <si>
    <t>1374.9</t>
  </si>
  <si>
    <t>1320.33</t>
  </si>
  <si>
    <t>F0285A9E85C01297052E3FF3A2A736E4</t>
  </si>
  <si>
    <t>B1E2FD98487C8AC56C60E8F3C966C62C</t>
  </si>
  <si>
    <t>AC5D24DF59C1798D6C2DB4EBA928360F</t>
  </si>
  <si>
    <t>57CDE82BE846E2E6D65255CEFC2DE6DB</t>
  </si>
  <si>
    <t>21356141CE0C86FCB4D74628368B2F8F</t>
  </si>
  <si>
    <t>BDDD02FF61C7912BDBD0029B489F8F5C</t>
  </si>
  <si>
    <t>22502E244B7A79C5D7E058E71D59BB1C</t>
  </si>
  <si>
    <t>F37FA3C14E93DEDD55D428CF3789964C</t>
  </si>
  <si>
    <t>72A9977B2292C9354831D4722B82F3FA</t>
  </si>
  <si>
    <t>9BCEA973A15571C95DBD9122D35D1291</t>
  </si>
  <si>
    <t>9FE6BB472A546D061D3A5D51C3EB01B2</t>
  </si>
  <si>
    <t>5B55879C55924ABEC06EF512F9E1AED2</t>
  </si>
  <si>
    <t>1104.84</t>
  </si>
  <si>
    <t>1067.56</t>
  </si>
  <si>
    <t>9869608A46BEB43E786CF4C6E710BBA4</t>
  </si>
  <si>
    <t>14ED8EBC7CDE0F6970D3C9F76444EFCF</t>
  </si>
  <si>
    <t>79AE0038F91E575CF116AC7B22F4AFB4</t>
  </si>
  <si>
    <t>08306EED13157AF8D81ED5B098C5AD78</t>
  </si>
  <si>
    <t>6B89B0E2E6216080CB1C96FD1F2E6E64</t>
  </si>
  <si>
    <t>303731B4A2249955DD4837CAB3CADC1E</t>
  </si>
  <si>
    <t>E6E87827492447866F91562A21934806</t>
  </si>
  <si>
    <t>8AA54D1ED1BD87745A5FBB0D16178EE5</t>
  </si>
  <si>
    <t>20B9DB5A02437780A5495727F8BEEC68</t>
  </si>
  <si>
    <t>DC37CB7D7ECF282ED388E8BDAC2CC63C</t>
  </si>
  <si>
    <t>318DBCD77F0B95DFDE67680928BD7880</t>
  </si>
  <si>
    <t>539B562E7EC3B3460C7F57E14217AFB6</t>
  </si>
  <si>
    <t>80CF1AB4C1B5A22007BCD6D37E1DEA97</t>
  </si>
  <si>
    <t>09046EFDA2AB9F175F4BB05E4CE47B98</t>
  </si>
  <si>
    <t>BAAC5E6B7263B84315E18EF9773104FB</t>
  </si>
  <si>
    <t>C3697921856E36C23B16028303FD8E28</t>
  </si>
  <si>
    <t>9DAD78074396E49DF79E033314419EBD</t>
  </si>
  <si>
    <t>C0AF04A8C49CF9C0C419ABEBBC534CC1</t>
  </si>
  <si>
    <t>5F73C6C68D83C983397973FF98CC655A</t>
  </si>
  <si>
    <t>AD48B434BF2F11D4824101EE35D348C1</t>
  </si>
  <si>
    <t>F1F82CE1831DCE7EC72DD92C9BF089D6</t>
  </si>
  <si>
    <t>2538.25</t>
  </si>
  <si>
    <t>2595.91</t>
  </si>
  <si>
    <t>5CE4D1034A642BEE385A71CF41553590</t>
  </si>
  <si>
    <t>FB9338C29AE7E2AB1488AD66F81C19E8</t>
  </si>
  <si>
    <t>3DE0B41F38984C38ACD2F454553702DD</t>
  </si>
  <si>
    <t>9BA952AB112E90DBAEEC74F6B6420F0C</t>
  </si>
  <si>
    <t>3326.66</t>
  </si>
  <si>
    <t>3147.18</t>
  </si>
  <si>
    <t>BDD1A8C4FD4A625C3594DDAB1261A5C9</t>
  </si>
  <si>
    <t>F1565D555BA842B6957DFECDD2F06652</t>
  </si>
  <si>
    <t>C6522D35A4A9D0B7A2D82ABF8A47DF71</t>
  </si>
  <si>
    <t>653852BF17E266663BCDD047FC7B5E35</t>
  </si>
  <si>
    <t>AA0E3C77BE3BBCB72A4310D74DFBAB80</t>
  </si>
  <si>
    <t>10A88C5F62BDF84B37B52CC5342DB81F</t>
  </si>
  <si>
    <t>D67C71639D91C0AF728452F351359B76</t>
  </si>
  <si>
    <t>E0E8778DF91D584E90A47220C8547EA5</t>
  </si>
  <si>
    <t>3269F8CB5C0E65D11638CBF8F942186F</t>
  </si>
  <si>
    <t>707A9A3B758C6031E22D8A43F8D7C97A</t>
  </si>
  <si>
    <t>FA2501F812FDB5EC4D1E013C838CEBEE</t>
  </si>
  <si>
    <t>1DE684489B663F9A5056DCE75D3013C5</t>
  </si>
  <si>
    <t>EBABA331D10948867175B134AFA2F2BF</t>
  </si>
  <si>
    <t>C35858AD60DAB41F4E8688E8957221FD</t>
  </si>
  <si>
    <t>2FAB4B745E00F0C63904C1EF8D61D5BB</t>
  </si>
  <si>
    <t>656907F260190D7430B216B555B41E6A</t>
  </si>
  <si>
    <t>2BCA48930FA2146C9A60C8B32D0E265E</t>
  </si>
  <si>
    <t>3CF62961F9F873E588B0CCF17F2F5EF5</t>
  </si>
  <si>
    <t>2265ABF6813C605C6FD9C9E56A85EF6D</t>
  </si>
  <si>
    <t>9F010CEE45DCD442E5DD21313494BCD1</t>
  </si>
  <si>
    <t>A72F4CC1B555515352405BCAEC69A3C4</t>
  </si>
  <si>
    <t>4356.35</t>
  </si>
  <si>
    <t>4110.97</t>
  </si>
  <si>
    <t>19808A8B3B0D709A8F8AA696668E15C8</t>
  </si>
  <si>
    <t>0E0B3CE39D8CFA265686E1EF88613D1B</t>
  </si>
  <si>
    <t>E0EF5AE753F31A0F0431739A2B9B152E</t>
  </si>
  <si>
    <t>68B1BF301B9821E4A8A69CA35D80F991</t>
  </si>
  <si>
    <t>C60E24295F3A5DE1A0C3C3130AD4816D</t>
  </si>
  <si>
    <t>D9599553A9B549701118CCBDCAA3F259</t>
  </si>
  <si>
    <t>266494E1C45032A83CAC42BB251BEB05</t>
  </si>
  <si>
    <t>19C8354E987801756BE38FD82CE56D15</t>
  </si>
  <si>
    <t>DF6D26F460F90EE4E782E7748E3172B2</t>
  </si>
  <si>
    <t>F6708B9F260E8BB61A68C796635D453D</t>
  </si>
  <si>
    <t>BBB934ACF4FD5DD14A38B13C552938D6</t>
  </si>
  <si>
    <t>1D6EE516EDC716D915CC24A8D687273E</t>
  </si>
  <si>
    <t>4505CD96BBC6D55E28CF6DD2EA976252</t>
  </si>
  <si>
    <t>1E64AA220D920EB8032339DEB39F11B1</t>
  </si>
  <si>
    <t>30666A016EA03831899F4D0031167BA3</t>
  </si>
  <si>
    <t>E2CFD6251B1CBB351DA1489AE6034771</t>
  </si>
  <si>
    <t>1651E360FDB654399E1A5B1DDE3A837D</t>
  </si>
  <si>
    <t>3D13695AB2360D1E85E040A189DDE199</t>
  </si>
  <si>
    <t>ABBC14E444F6F3251F365C6D1F2D5409</t>
  </si>
  <si>
    <t>11A0678CEFA0C5F96301E2B2A050D40D</t>
  </si>
  <si>
    <t>4F773943ACD03BE43BCC9D22C35DE268</t>
  </si>
  <si>
    <t>07C4285935FBB886C59AABDB52CCC1B9</t>
  </si>
  <si>
    <t>F61477FF60F5D8A0AFEA91B6D0339206</t>
  </si>
  <si>
    <t>A7C832F6E48A48AADA8752FFDD16164D</t>
  </si>
  <si>
    <t>1B842ECB4F2504A51360BDAAE8F066F3</t>
  </si>
  <si>
    <t>202FB390D65AF37F3C6931839E9736B5</t>
  </si>
  <si>
    <t>0E27FC3E2CBA2C2DCFB10DAB63F12C35</t>
  </si>
  <si>
    <t>A7711CB66B14281603238B0C5F29E9F7</t>
  </si>
  <si>
    <t>9418AC88449F43E9404D5DE7D3B90593</t>
  </si>
  <si>
    <t>0BFD9DBF26A7C5217EA220823C17D035</t>
  </si>
  <si>
    <t>86DA734A844CA809F5371DAF29A16385</t>
  </si>
  <si>
    <t>4512.33</t>
  </si>
  <si>
    <t>4256.97</t>
  </si>
  <si>
    <t>39DEFDB29C315DAB8B90C436222FFF8A</t>
  </si>
  <si>
    <t>93E1A894ED3418903B4CBDE144E626F6</t>
  </si>
  <si>
    <t>A4044C84B86BD5163B6249048C4E0D83</t>
  </si>
  <si>
    <t>4821.92</t>
  </si>
  <si>
    <t>4546.74</t>
  </si>
  <si>
    <t>E957587FE99F62348FA49076BD74C950</t>
  </si>
  <si>
    <t>372724D4563C095BA9740581077A7004</t>
  </si>
  <si>
    <t>1759.56</t>
  </si>
  <si>
    <t>1680.38</t>
  </si>
  <si>
    <t>7AB2FD7CA6D4AF9F8D5CA19FFE080A6D</t>
  </si>
  <si>
    <t>1282803AD18BEE7CCC348AF0A6976145</t>
  </si>
  <si>
    <t>B5BDE15F0993A5E42B5ED4C9831805C8</t>
  </si>
  <si>
    <t>2500.44</t>
  </si>
  <si>
    <t>2373.84</t>
  </si>
  <si>
    <t>7CBA038825F23023B4A304C076255BD0</t>
  </si>
  <si>
    <t>6770E17D26D78A99655CA03979B5A8FE</t>
  </si>
  <si>
    <t>5617B6439786FD9F4FF519E78283D9D3</t>
  </si>
  <si>
    <t>9780.82</t>
  </si>
  <si>
    <t>9033.76</t>
  </si>
  <si>
    <t>A15F95A746960EBB1683B61275E200CC</t>
  </si>
  <si>
    <t>2FCC87E8C9ECBE8377DBB316A6FAFB15</t>
  </si>
  <si>
    <t>AE0041B7DB77B129DAD8BD7217281582</t>
  </si>
  <si>
    <t>3028.08</t>
  </si>
  <si>
    <t>2867.71</t>
  </si>
  <si>
    <t>D1BB1D5F1226A74E8E577C81D56915BB</t>
  </si>
  <si>
    <t>536433E5D83628807A18AA619C6E5118</t>
  </si>
  <si>
    <t>A6A10AF32B129E21E95B3727D0CD5648</t>
  </si>
  <si>
    <t>29787.03</t>
  </si>
  <si>
    <t>29338.33</t>
  </si>
  <si>
    <t>A6BE94DF5F4D96B5BBCF8E9FD4A04B08</t>
  </si>
  <si>
    <t>6C4D0AD3FDC230476CBDEBBF18FB3F6B</t>
  </si>
  <si>
    <t>098EE7066353D8D249A175DA07AC6EF7</t>
  </si>
  <si>
    <t>9CF65E11CCACE8FD358D944835EEBACE</t>
  </si>
  <si>
    <t>F9C093A06A71BA0F6043D85D6B2F9F80</t>
  </si>
  <si>
    <t>6FD44FA9711232E9A48D7CDFF0A2255A</t>
  </si>
  <si>
    <t>3AF8D5D0104D319E728512AA552F5428</t>
  </si>
  <si>
    <t>5FB2036F4891E6E5326CEB070219C828</t>
  </si>
  <si>
    <t>EA2B485435BB0CEED07A1A087870C752</t>
  </si>
  <si>
    <t>E8CD8BFE26EE0829EB10D40BE4A33CEA</t>
  </si>
  <si>
    <t>6CF0E3A9B5C93E2F132D5DCBA3B4958C</t>
  </si>
  <si>
    <t>511F9C6318DDDF6DE55FE2C4A9E7F8FF</t>
  </si>
  <si>
    <t>576EF3A34B06B91A8EBD4912BBADEE84</t>
  </si>
  <si>
    <t>169D5CF134529E7F7C944D2FE75EC011</t>
  </si>
  <si>
    <t>CE08C652B82D49197E6706DE6498D535</t>
  </si>
  <si>
    <t>454EE9A2FB33830BA6E4C9EEA36A52B8</t>
  </si>
  <si>
    <t>CDA8514BFF9320483DF7EC1F38464898</t>
  </si>
  <si>
    <t>C396A4991A88D542079078AC05D08456</t>
  </si>
  <si>
    <t>16D6F054C2CB53685096B2F8DFE083A4</t>
  </si>
  <si>
    <t>BAAB43CE6BF3FF00F7902ADB3A1FE9FB</t>
  </si>
  <si>
    <t>C4836A029FF253C306B9F63A368620F5</t>
  </si>
  <si>
    <t>E66FEA4E897EFC79A27DF60BBC83E886</t>
  </si>
  <si>
    <t>E25DD9572E09CDCE46F9693D10114C57</t>
  </si>
  <si>
    <t>CBD602D51EC7E7AC2A423180DB8DAF17</t>
  </si>
  <si>
    <t>281CDB86F6C7F3FD1644028B00495F31</t>
  </si>
  <si>
    <t>ED1DE62F60BF300CCADAA2B8D28EE200</t>
  </si>
  <si>
    <t>59B07F595300B69F1EBD1B4AC49C5D4F</t>
  </si>
  <si>
    <t>C35E691BF6134B58984B4ABF7AD7DC4A</t>
  </si>
  <si>
    <t>3106.85</t>
  </si>
  <si>
    <t>2941.44</t>
  </si>
  <si>
    <t>DF6E05D7C4B4349961188E1590C352F8</t>
  </si>
  <si>
    <t>1B12E8F18A4951F850BAD1A82FFC8FB9</t>
  </si>
  <si>
    <t>3920.55</t>
  </si>
  <si>
    <t>3703.06</t>
  </si>
  <si>
    <t>1B9989E6A129C784DD6961644A417D74</t>
  </si>
  <si>
    <t>CDD88C494F91DDBCFD8C914B26FA02F9</t>
  </si>
  <si>
    <t>CA1E249B80A9AF86549CD3E55E6FA151</t>
  </si>
  <si>
    <t>43024.65</t>
  </si>
  <si>
    <t>43040.45</t>
  </si>
  <si>
    <t>D3C7B0CAC42FD5091AB1A3971EE9D020</t>
  </si>
  <si>
    <t>1D4F038D71B5A208AA55A60D770E3333</t>
  </si>
  <si>
    <t>037D16BBA392ACE1EA93A2B8F9B399DA</t>
  </si>
  <si>
    <t>6D3DA2B09FBFB6490F694560C3B94BC4</t>
  </si>
  <si>
    <t>39947ACACC209108B438D1F4503CFA7E</t>
  </si>
  <si>
    <t>C7BA0B697CC124757888D439CE03B931</t>
  </si>
  <si>
    <t>E89BF332D350A563B20641A9260D8AD4</t>
  </si>
  <si>
    <t>3114F9E64BFE65C9E3994C3E6CBCCEE5</t>
  </si>
  <si>
    <t>AB68ECFCDA8034A32DCA0145EA5369EE</t>
  </si>
  <si>
    <t>2073DEC39CEC20E783BED9439DF6D037</t>
  </si>
  <si>
    <t>5338EE793BFD6548EE0815520C6CC0B7</t>
  </si>
  <si>
    <t>89C64CD954DF39DA3278BAE01161ABA2</t>
  </si>
  <si>
    <t>7CC2B55858AC2AEF8FEDE9201489E9BC</t>
  </si>
  <si>
    <t>5545.2</t>
  </si>
  <si>
    <t>5223.73</t>
  </si>
  <si>
    <t>1C3793A60B80397838E1304D61005469</t>
  </si>
  <si>
    <t>ABA5170912C4ED7D484F7A9E44C6F0BD</t>
  </si>
  <si>
    <t>A390EDF46CE6404CDD679A05984038EA</t>
  </si>
  <si>
    <t>A4769A30CB2B31D6A1F9D0EB80B0F5C4</t>
  </si>
  <si>
    <t>EC4CF5F2A174018D8CD5A249C93800DB</t>
  </si>
  <si>
    <t>046303AF33066DDC0775382B81C1D778</t>
  </si>
  <si>
    <t>FC11AC60211FD48F80ADE87E37DB4A40</t>
  </si>
  <si>
    <t>CAA604064395DB4D909E2A324F386B35</t>
  </si>
  <si>
    <t>C17F418650420BE6D7F77232408ABFC6</t>
  </si>
  <si>
    <t>440F2BEF22A12062644426F6E6B12665</t>
  </si>
  <si>
    <t>4F217E03D790C5733556B11AA3FE4505</t>
  </si>
  <si>
    <t>16818.21</t>
  </si>
  <si>
    <t>99BE8504FC3AA2CDEA239B8DA39D5FA2</t>
  </si>
  <si>
    <t>DCD58EF13A1D7735A6D01FB6C33E61F5</t>
  </si>
  <si>
    <t>23F94219DE5CE79372EE01EFDCE7C651</t>
  </si>
  <si>
    <t>DB9DB6C951D6275FFEE02BB684E71984</t>
  </si>
  <si>
    <t>2F592BE52EED1ADACC37B23D74DA7ACB</t>
  </si>
  <si>
    <t>6E84E8925403826DBD1DD8D5648B87A2</t>
  </si>
  <si>
    <t>E8B4CC6F33F8B1063F0D18AD0928BB47</t>
  </si>
  <si>
    <t>630568E963514EF7DCD948B63B164A08</t>
  </si>
  <si>
    <t>0B163F74F8149C27EDBDBE780A951B26</t>
  </si>
  <si>
    <t>9B96E6F6C14761E1FA27B05442B1110C</t>
  </si>
  <si>
    <t>3973.31</t>
  </si>
  <si>
    <t>3752.45</t>
  </si>
  <si>
    <t>6F82FF040A1716A2CE5B37FDE3304D98</t>
  </si>
  <si>
    <t>DB131511CEE2646471EF27F8844316D8</t>
  </si>
  <si>
    <t>709E8508ECA8276A55726C13C290C22F</t>
  </si>
  <si>
    <t>B1D9339ADA869C012381CE0CF1EBF24F</t>
  </si>
  <si>
    <t>E55400C3AB505BB80FDAD27420755830</t>
  </si>
  <si>
    <t>C2E246676A97E29DAF69FC82CB5EE8F7</t>
  </si>
  <si>
    <t>9AF89124BEB79D6BF9CD77AC69E92E6B</t>
  </si>
  <si>
    <t>7F78E4B5504BCA4E7FA75A02E535DDE4</t>
  </si>
  <si>
    <t>B33082F6D82B2F046517CE611C106B5F</t>
  </si>
  <si>
    <t>923B25FE45D4EF7E3D6052E1D801173C</t>
  </si>
  <si>
    <t>B71F5CF5F40F1070387AAEDDD2CB8430</t>
  </si>
  <si>
    <t>B3C2773D7F57B2213481184DC8D5B8AC</t>
  </si>
  <si>
    <t>46D07CF313C7F42B3C5AB465FA013621</t>
  </si>
  <si>
    <t>7C3B8B0D0A95403557EE732AA29D2799</t>
  </si>
  <si>
    <t>8D5F7FC098AF0AFD6E38732B1E1516EA</t>
  </si>
  <si>
    <t>9BA3D11EB9814DB6D2859AED1A0D7852</t>
  </si>
  <si>
    <t>8BEA0173BC489F41C096E6990209E0CB</t>
  </si>
  <si>
    <t>0560C96F380DCA2DBA0924EC65652095</t>
  </si>
  <si>
    <t>EA90195F1C6FB0B3CF6EEF34BB08C79C</t>
  </si>
  <si>
    <t>B4290CDC461F7666185446D451B95B49</t>
  </si>
  <si>
    <t>848EFD12DC0DCCDA271BEF66B7B6074E</t>
  </si>
  <si>
    <t>4BC27D84B3BD7630546919983CFCFEAB</t>
  </si>
  <si>
    <t>8F7AF237E985B408B45C9009A1EE2C0D</t>
  </si>
  <si>
    <t>DABDCC2DA4F4AC05866E150216039732</t>
  </si>
  <si>
    <t>9526956D8E2B99E7C90CBF8041661A0E</t>
  </si>
  <si>
    <t>52CB237B9B8E6A5E1CE217701ED6673F</t>
  </si>
  <si>
    <t>66206F974E419B49F2F1A464AE138339</t>
  </si>
  <si>
    <t>0868D6B51C6D09C08E792D377A3C7526</t>
  </si>
  <si>
    <t>3724.93</t>
  </si>
  <si>
    <t>3519.96</t>
  </si>
  <si>
    <t>A0892A7869B2A2B0A8DDA518167E16A8</t>
  </si>
  <si>
    <t>B885AC42C092A503491D4BC8EBEE6CB5</t>
  </si>
  <si>
    <t>39610BA4E9AFB833490247629E573DDD</t>
  </si>
  <si>
    <t>73409B8BDDFCC938F892E2AB7BEFB3CD</t>
  </si>
  <si>
    <t>DBCFD924F3B831B588CBC057851580E8</t>
  </si>
  <si>
    <t>1ECE1292D6FCB65D209D8AF694D30D63</t>
  </si>
  <si>
    <t>4584.14</t>
  </si>
  <si>
    <t>4324.18</t>
  </si>
  <si>
    <t>D1F7F1CE76705C697EFEFB53BEFC6767</t>
  </si>
  <si>
    <t>5945444F6C3665A98E0B836BE2F9456B</t>
  </si>
  <si>
    <t>1CA35D815B6603705DFA1C27E4ACC239</t>
  </si>
  <si>
    <t>2FD68D166C41CF6BA5EC986383021ACF</t>
  </si>
  <si>
    <t>79B217C6EF96EC5AD70FCD448249F8CC</t>
  </si>
  <si>
    <t>4D82C6E62B3FFDAEA5BD607706513330</t>
  </si>
  <si>
    <t>AD6C18563417727C67957CDA97B506CF</t>
  </si>
  <si>
    <t>8E6D3C741A5B1450FDEF92BAEFD03F9E</t>
  </si>
  <si>
    <t>8553E6BE412B070D79DE5FDE42804245</t>
  </si>
  <si>
    <t>45455DB47FE00052388315AFAF2CCA65</t>
  </si>
  <si>
    <t>FCD43D894E81578F8478730F0CB6301F</t>
  </si>
  <si>
    <t>55686A47CB0776FE16B6885F97EDA2DF</t>
  </si>
  <si>
    <t>F7751104825374C51C30CF21699860FC</t>
  </si>
  <si>
    <t>C4B4C42DA2B2A9D2CAD41D161AEA9549</t>
  </si>
  <si>
    <t>C67175E9B742A3FB9E1E90E4693C9A22</t>
  </si>
  <si>
    <t>701207D9BFF0871B0D7D2BE1DA0900F2</t>
  </si>
  <si>
    <t>0AB6567D67E01EE102C399293124CABC</t>
  </si>
  <si>
    <t>0B275DC2BB665D9021371790F3CA2AB2</t>
  </si>
  <si>
    <t>B5285E1AC3D3CF8B25167D37FBEFC1A8</t>
  </si>
  <si>
    <t>C0B33149E23BE964F2784B057B9A75E6</t>
  </si>
  <si>
    <t>7F5A5EA940867040CA06F4C17C284DB9</t>
  </si>
  <si>
    <t>823501B40D58566BB8696E2435DB9F26</t>
  </si>
  <si>
    <t>10203EB99A59D6C9A3970FE48EF1C169</t>
  </si>
  <si>
    <t>3613BB5E84C6979F242CDA285E228A11</t>
  </si>
  <si>
    <t>4FE23BF1596264527715E3D0D0423CFF</t>
  </si>
  <si>
    <t>80A58EE15C7379CCEC8C88FF1516CF49</t>
  </si>
  <si>
    <t>138823D26A054C4485481067647FFA82</t>
  </si>
  <si>
    <t>A29A56054986DBEDE14B39AE963AF5B0</t>
  </si>
  <si>
    <t>6AC910D5F3DFCCA2159B8A5D6CC3D4EC</t>
  </si>
  <si>
    <t>5EC078F7E4E3F9282BB3D708A83AD528</t>
  </si>
  <si>
    <t>D37A414C883EB3359C940B030553955A</t>
  </si>
  <si>
    <t>3649.31</t>
  </si>
  <si>
    <t>3449.18</t>
  </si>
  <si>
    <t>CB04C9130B3ADDC49252240039BA8898</t>
  </si>
  <si>
    <t>78D040B2CC9C4265A2D78087E300B2F7</t>
  </si>
  <si>
    <t>5CB6E7EFC318CA071668B272BEE26651</t>
  </si>
  <si>
    <t>7EF383FDE85DCA4F8F1DFB75EF99A8F5</t>
  </si>
  <si>
    <t>445BCE74231888EC2AF0DA261E58445A</t>
  </si>
  <si>
    <t>D0BA922E3A4B7A1F26F4965679043632</t>
  </si>
  <si>
    <t>5EF2DE60B63D5E80D14832F4B9B96961</t>
  </si>
  <si>
    <t>0C959B889A431F467F31B6AF3FEC410C</t>
  </si>
  <si>
    <t>1AEAE40FD4A777CD1F0BEEDA3D8A54C1</t>
  </si>
  <si>
    <t>D4020D31107C94AD56C0412BC1C8CDDC</t>
  </si>
  <si>
    <t>F348A71ACDCCB16DADAD6816AD459F10</t>
  </si>
  <si>
    <t>53B800BE93FFE3DC7E1070E821AA7F2F</t>
  </si>
  <si>
    <t>2B78F0FCB25A0BB215068068E4C8D156</t>
  </si>
  <si>
    <t>3A92D51A629D386E7103335BE31FF072</t>
  </si>
  <si>
    <t>4FF2B8129512190A2D04AF49BC615575</t>
  </si>
  <si>
    <t>B75A99408E5B23B7A5814CB05987794B</t>
  </si>
  <si>
    <t>242BAA9464130C1603B5CE83584CB178</t>
  </si>
  <si>
    <t>155C1C5E8B373118985FB81039A911A6</t>
  </si>
  <si>
    <t>290DB882D85F71FE695B3417551AB50F</t>
  </si>
  <si>
    <t>6D5C79E2A9FC04C537D868D1E7877B9E</t>
  </si>
  <si>
    <t>9D3347ACF5D944623758E4E7CD0146F1</t>
  </si>
  <si>
    <t>5473.97</t>
  </si>
  <si>
    <t>5157.06</t>
  </si>
  <si>
    <t>318F9038890D2E60A61715804B6A05FB</t>
  </si>
  <si>
    <t>573221BD4440121D5C47C618FA8D41F4</t>
  </si>
  <si>
    <t>6AA92CAE0F90CC1E9CA8E0B439F12C2C</t>
  </si>
  <si>
    <t>14B5FA28609A5EFA770D617710ABD5E8</t>
  </si>
  <si>
    <t>090F1AB49C4FF83C62F05925A5472FF0</t>
  </si>
  <si>
    <t>27A147C056FB6ABF522BE13F2BDB33F2</t>
  </si>
  <si>
    <t>3124.06</t>
  </si>
  <si>
    <t>2957.55</t>
  </si>
  <si>
    <t>287669BFC7728C60B35D3E364E7D3E14</t>
  </si>
  <si>
    <t>F6CBC6D24A6A6300EFA39E8477FBF84C</t>
  </si>
  <si>
    <t>D18C2B89B7D60EAF2BA905D4FB1095FE</t>
  </si>
  <si>
    <t>8A3E6A6165453D74A200B2139165D3A1</t>
  </si>
  <si>
    <t>2291.52</t>
  </si>
  <si>
    <t>2178.29</t>
  </si>
  <si>
    <t>151D9C9CB92945FC9A07233764D090CD</t>
  </si>
  <si>
    <t>8AD33950C969DC3A053900F9DED4C0A6</t>
  </si>
  <si>
    <t>6420A8486B68D406FC8E5F8BADA178DA</t>
  </si>
  <si>
    <t>255DBD293154CECFA250E91907EE7907</t>
  </si>
  <si>
    <t>1023</t>
  </si>
  <si>
    <t>990.96</t>
  </si>
  <si>
    <t>43701D8FD6CC94DBD4497503DB015735</t>
  </si>
  <si>
    <t>562D201E887100EE64F855ACCE7C42B6</t>
  </si>
  <si>
    <t>D2D0B659E5FCBE2A078814924D2D822B</t>
  </si>
  <si>
    <t>B576E770CBC70B7AB12EC3B37A07FD7B</t>
  </si>
  <si>
    <t>AC070F56D63FD11C28B27729010F6CBB</t>
  </si>
  <si>
    <t>D8CE9D194FA6F83845C4F6ACB576473D</t>
  </si>
  <si>
    <t>1CE6204E278441985957FAC8A3272C7B</t>
  </si>
  <si>
    <t>A84C0511793A74E9A2F2DB0EBE933E6C</t>
  </si>
  <si>
    <t>40419FA9D60941A45A9C762E6076BDBE</t>
  </si>
  <si>
    <t>1991099C09F36BF306DC76D24DF04C0C</t>
  </si>
  <si>
    <t>7D6D0DD93DA688B22B41365B76EF656A</t>
  </si>
  <si>
    <t>9AE3EC85E61E0EF463A2E90B2B7A8A2A</t>
  </si>
  <si>
    <t>AFF961E14677FC61D99067E38F4238AC</t>
  </si>
  <si>
    <t>9DCB6FA0C6766D876EC9582741902990</t>
  </si>
  <si>
    <t>468F6D6DE96C726947FA2C8DB24CEADC</t>
  </si>
  <si>
    <t>BAE5CE4456CDC226FE64F7DFB26A54EF</t>
  </si>
  <si>
    <t>82A41C7594BF426E6102FDB47346C18F</t>
  </si>
  <si>
    <t>22B3B5A2DEFE96CB6DE89C42C91B81E9</t>
  </si>
  <si>
    <t>63E96C384D663DC2C72A225C32660354</t>
  </si>
  <si>
    <t>C4E84D8B92C6D82996258C37BD091731</t>
  </si>
  <si>
    <t>45DC42835C33D6E2BB3CEFBCA1A6F4A5</t>
  </si>
  <si>
    <t>A5CA77416F503A5E5C32B268F36D0706</t>
  </si>
  <si>
    <t>8DD230D0DDC664C370806911B14252F6</t>
  </si>
  <si>
    <t>956D72BE4AB531523E668F695593FC06</t>
  </si>
  <si>
    <t>E61CD489DCAD2A1D75655F98752DD812</t>
  </si>
  <si>
    <t>63870C4A344C991F96DE266E258B2D57</t>
  </si>
  <si>
    <t>D12AD9BA2754035384E5A9009D902633</t>
  </si>
  <si>
    <t>765895B8D7A2AD3EA760445D2591379B</t>
  </si>
  <si>
    <t>E6825ECEAE9F6A536A2921284D4B02F6</t>
  </si>
  <si>
    <t>5B1712B4F4874A50AE38C623BBD18E0F</t>
  </si>
  <si>
    <t>CF1C52BC4D7E53D8A93AB6D13473F750</t>
  </si>
  <si>
    <t>69D3CB517C6012296EDDAF557BB44557</t>
  </si>
  <si>
    <t>9695F1C4E7D33A49CEC04D48DC69C0D5</t>
  </si>
  <si>
    <t>E407ABBDB37BCC9D61E30178A0E7A7A8</t>
  </si>
  <si>
    <t>C1DF6D4A9B02AA360090E58DC53940E2</t>
  </si>
  <si>
    <t>1222AB91975815C24EB69F3BE18082D6</t>
  </si>
  <si>
    <t>F25106F0680CCE3D0CEDFAE44D33E2D4</t>
  </si>
  <si>
    <t>91C3708CB044BFBAAF8B317C50925A4C</t>
  </si>
  <si>
    <t>3627.14</t>
  </si>
  <si>
    <t>3428.43</t>
  </si>
  <si>
    <t>0189452E5F5956EFDE865F2ED91972BA</t>
  </si>
  <si>
    <t>A6A3C8C6FA8E1F637EA67951B4297AA2</t>
  </si>
  <si>
    <t>8776F674AA5F1B3B7AF0153401C09408</t>
  </si>
  <si>
    <t>3E5309B1DDEE205045DE9F029E0DD89F</t>
  </si>
  <si>
    <t>5786.3</t>
  </si>
  <si>
    <t>5449.4</t>
  </si>
  <si>
    <t>AC1B9983A8FC5501D3A149074F56E2E5</t>
  </si>
  <si>
    <t>842311AAECD3BFA19DA0502FE004C320</t>
  </si>
  <si>
    <t>05DF32146C5145B2DFB5A945B1D914DE</t>
  </si>
  <si>
    <t>8B6F73147736C3872B22536F79B07A2F</t>
  </si>
  <si>
    <t>F09E3D27934D19FEC44468847C78E6BE</t>
  </si>
  <si>
    <t>590040322B7EA60743D8E4CC489E4F3D</t>
  </si>
  <si>
    <t>7D5663FF96BFA9273F7A75E7E19258D6</t>
  </si>
  <si>
    <t>5B197325495DD66AB214026350174E9B</t>
  </si>
  <si>
    <t>7624CF37D565D779110ABE843FEC8762</t>
  </si>
  <si>
    <t>A0A204959C64F5E6B9C76FB6F54A8858</t>
  </si>
  <si>
    <t>B940D36DAB9FA78CDCCEBC821105EECA</t>
  </si>
  <si>
    <t>770C9551FDC4F8D5B5F2317018AEE116</t>
  </si>
  <si>
    <t>DD6A6092CDF7996FA130A94EAA200A66</t>
  </si>
  <si>
    <t>5FF42BD9FDC8CBC7A75AFA9E86C64A01</t>
  </si>
  <si>
    <t>D893F5A6481F44F2E10BBE8F88F63FC4</t>
  </si>
  <si>
    <t>2ABEB23C18F9E7C2BFC5E01344263CBF</t>
  </si>
  <si>
    <t>2976.97</t>
  </si>
  <si>
    <t>3034.78</t>
  </si>
  <si>
    <t>D8C4E064202050BAE851934C79560AD9</t>
  </si>
  <si>
    <t>95E2EB17E39176EDC68EB10DA329CB80</t>
  </si>
  <si>
    <t>65F29E92C93076C07590237392AD6083</t>
  </si>
  <si>
    <t>1F8B2938D0AFDC170F0365E5C54E1CAC</t>
  </si>
  <si>
    <t>BB9F85BE8CB0C22A7E50CE6CCFEA20CD</t>
  </si>
  <si>
    <t>9BD0B9B35D21A524542176C3489207DD</t>
  </si>
  <si>
    <t>A69F585D0557874DFEA777FBB977EFF6</t>
  </si>
  <si>
    <t>748D8BEB65D64904E6FDCF55C6C1805E</t>
  </si>
  <si>
    <t>A0CEA5B1736C9FC791189FBD0588482B</t>
  </si>
  <si>
    <t>C052E975B5E95898B5F4C1970529E768</t>
  </si>
  <si>
    <t>334368F3339750D668AD9166654CB57D</t>
  </si>
  <si>
    <t>C9C4C1BEC2CB211B1E6064EE0201AED3</t>
  </si>
  <si>
    <t>5D761DA4EAD9891726460FDC186ED774</t>
  </si>
  <si>
    <t>549A070DC51191F6EDD25EE26351CED2</t>
  </si>
  <si>
    <t>4620BAF34764CE578EF175CC3E3C723E</t>
  </si>
  <si>
    <t>CE6EE113E40498506CDDA8416889B392</t>
  </si>
  <si>
    <t>8B1DFBD533EA4068FB88E9FB506590A2</t>
  </si>
  <si>
    <t>388B0BC1EAA937D4554C9FAF3CD09F63</t>
  </si>
  <si>
    <t>436A307A5FA5891FA2C25E3147A31D2B</t>
  </si>
  <si>
    <t>BB041C1652E5926AA4B43A034DA7945D</t>
  </si>
  <si>
    <t>E43778D48470EAC0DCE7CC7FAA738050</t>
  </si>
  <si>
    <t>D64B65104A14A02DEA22BA7368CFACFD</t>
  </si>
  <si>
    <t>808D76BB9FF5CFDC033D72D0ECEC4FDD</t>
  </si>
  <si>
    <t>7DA9697E7F98943948A3317644578B01</t>
  </si>
  <si>
    <t>FFEA890FB4964BA66A98CFBB29F0C9CA</t>
  </si>
  <si>
    <t>11454A68FE349C94BE3F7F60C7C34102</t>
  </si>
  <si>
    <t>5AC374F6CD724638FE4756941A871577</t>
  </si>
  <si>
    <t>AE1050B921731D165FC233EA63C389A4</t>
  </si>
  <si>
    <t>1882.32</t>
  </si>
  <si>
    <t>1795.28</t>
  </si>
  <si>
    <t>4DF32E061EFD7CA243986A7E86D4AA35</t>
  </si>
  <si>
    <t>5EF34A43027A0E950AC0DF394FF7E1FB</t>
  </si>
  <si>
    <t>E999AB123B0C2ECEC027F332471C4041</t>
  </si>
  <si>
    <t>6AEA1D9296A957D691EA90B6266949AF</t>
  </si>
  <si>
    <t>6C7864FEC1257AE9DE098F6FBA2394BB</t>
  </si>
  <si>
    <t>7770B05B1CBCF707188F7C315D107261</t>
  </si>
  <si>
    <t>5B4287D4EC29E8DD95B3EBBD798F1FAD</t>
  </si>
  <si>
    <t>E8DFBC2AA9938C2CB5451565A1CADA5E</t>
  </si>
  <si>
    <t>267EFE929D40B6CA645D607A2406423C</t>
  </si>
  <si>
    <t>1EE051157E314A585BA15A4296CFDE18</t>
  </si>
  <si>
    <t>87BE15E3C751D5EB82F341BF440C325C</t>
  </si>
  <si>
    <t>7A394AED4E2D8DFC3994D7C77558094F</t>
  </si>
  <si>
    <t>51F566D061B67DFDD51E7ED48BB9C663</t>
  </si>
  <si>
    <t>9BD365E3453790CD2110C1D129968682</t>
  </si>
  <si>
    <t>ECD713F694143AC29F272BCDB41315E7</t>
  </si>
  <si>
    <t>D980DE98A8250A847FA5CDDD5AA1AB81</t>
  </si>
  <si>
    <t>EC627279D7A968C9101254771A239D94</t>
  </si>
  <si>
    <t>69FE73EA46E3BFEC199E133688B773FC</t>
  </si>
  <si>
    <t>43BD0A4DF9166E331D9071FFCECEB5E3</t>
  </si>
  <si>
    <t>4290.41</t>
  </si>
  <si>
    <t>4049.25</t>
  </si>
  <si>
    <t>D14925A303BE337EC01843017F6292FA</t>
  </si>
  <si>
    <t>CE58A5D7C43368EFABA952049F8F1930</t>
  </si>
  <si>
    <t>812541709030234D3C31E15AC1A57507</t>
  </si>
  <si>
    <t>4715F5A0CF1C978114A96862661D81FA</t>
  </si>
  <si>
    <t>B423064D27B5E27035E6EA035DDDF786</t>
  </si>
  <si>
    <t>A6AB249B2288F27CAA4D1A4CF5F68600</t>
  </si>
  <si>
    <t>29000</t>
  </si>
  <si>
    <t>D809EF1C5BC461A4B6E9A0C680E36573</t>
  </si>
  <si>
    <t>CBEDDCB80146BD2F2A432D2E1274210C</t>
  </si>
  <si>
    <t>87ADEDA18C43A2956106DA9FFFFA68A9</t>
  </si>
  <si>
    <t>64772B3551416DBD519ECDAC820A1794</t>
  </si>
  <si>
    <t>B0815960439C78194258676AB2EFC5A6</t>
  </si>
  <si>
    <t>4BD8A441E9DDCF6C0D5FB6E68E45D683</t>
  </si>
  <si>
    <t>D484B57DC6F5222F128696F1CDF7555E</t>
  </si>
  <si>
    <t>ED4B001E5590D9B8B60933F4B1317BFB</t>
  </si>
  <si>
    <t>5B9D0322D600B320B9E6BEFBCF8833BE</t>
  </si>
  <si>
    <t>5BA8655A1545286832E92BBD6CBC99CC</t>
  </si>
  <si>
    <t>2EA58DB06B69EE71BEDD8E3B66ECB11D</t>
  </si>
  <si>
    <t>937180967B21C8FE156C6F7995401048</t>
  </si>
  <si>
    <t>ED65CA6162133A5B0C79C6121DE35288</t>
  </si>
  <si>
    <t>68DE913E3CB24C99818C99C6043362CF</t>
  </si>
  <si>
    <t>5CBCDA16AD42CA96075D35AAAA972AB8</t>
  </si>
  <si>
    <t>3275.62</t>
  </si>
  <si>
    <t>3099.41</t>
  </si>
  <si>
    <t>E2F26DEE9A232A7E21533969BBC3AA44</t>
  </si>
  <si>
    <t>0154973A750B859FD1C590D0C3A5E223</t>
  </si>
  <si>
    <t>5DD5BE1EFAAA71E9940CC0040E0AD845</t>
  </si>
  <si>
    <t>7800482D99CD76DD83C11743E49B316B</t>
  </si>
  <si>
    <t>7AA087C1872478C52039D762C29A63B7</t>
  </si>
  <si>
    <t>D8C18AA1FC70767990667C29CF4D57EA</t>
  </si>
  <si>
    <t>E4B353ECA6F97F074653975E0292DEB1</t>
  </si>
  <si>
    <t>6035948401C7625EAA57D1C14E369C8D</t>
  </si>
  <si>
    <t>6F7180608344B02016DE9F36CDA4CF4C</t>
  </si>
  <si>
    <t>DF549A3F6C6E5A09ADD70C795BB351E6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</si>
  <si>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</si>
  <si>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</si>
  <si>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</si>
  <si>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</si>
  <si>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</si>
  <si>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914DF540A997BA6A65977D8E8DA0E9C5</t>
  </si>
  <si>
    <t>INGRESOS BRUTOS</t>
  </si>
  <si>
    <t>1A3881677AB1E2F3E3FBA592F88779ED</t>
  </si>
  <si>
    <t>5C8387D0ACB56E229BEB2033F2CA523B</t>
  </si>
  <si>
    <t>B438FCF68A5E739058B9DCEF9E2CBD58</t>
  </si>
  <si>
    <t>DFF27B6ADEDEBB8D0B6C7746221CE137</t>
  </si>
  <si>
    <t>04B0969AD20B1CC9BC968E407091A9A2</t>
  </si>
  <si>
    <t>EF9033827C4A8C446AC184E70FE5BD94</t>
  </si>
  <si>
    <t>4AE1418F7B0C6BCEDE6B89DF38633C05</t>
  </si>
  <si>
    <t>323893A080E7858458C33C24FA25111B</t>
  </si>
  <si>
    <t>6AC3582918979A1EE92389F0BB61B2B0</t>
  </si>
  <si>
    <t>591A9C5B4554F5BAA0A7D164084811FB</t>
  </si>
  <si>
    <t>7E0A6CD82E7C48D6167F9E13F564C521</t>
  </si>
  <si>
    <t>3450EA6A4163B1AD6A49B3F0911CDBBC</t>
  </si>
  <si>
    <t>7EC82E180A117B84EFFBE7939D795A7D</t>
  </si>
  <si>
    <t>1CC8B4AC67370D1B015FA5EF3C5EB6DD</t>
  </si>
  <si>
    <t>1F5D670FBBBD357F97A50CCFB8ECE5E3</t>
  </si>
  <si>
    <t>614453143EDE256ECDC1EADD6FDFEFE3</t>
  </si>
  <si>
    <t>88309980F508FA3DE75D8B38E5AAABC2</t>
  </si>
  <si>
    <t>C1061E5528E99B904B56E1BB9A5F98C5</t>
  </si>
  <si>
    <t>E6B3C148ABB1E904EE0D025FBA1B8900</t>
  </si>
  <si>
    <t>4769F15A4FCD0A77C12BE427CAD43F05</t>
  </si>
  <si>
    <t>A83017DE7AEF5C815DFA99070AFE1993</t>
  </si>
  <si>
    <t>73662EBB422C8764A7D543C3E3FB7524</t>
  </si>
  <si>
    <t>24DF8444E63BDE5A1FFDC7C4CC6B6517</t>
  </si>
  <si>
    <t>3D04C22F735EA9D41D3B1A671E76A1B7</t>
  </si>
  <si>
    <t>74D8EC03D4278DFCCAD261C8CE4A80A3</t>
  </si>
  <si>
    <t>77ACF6FF9EA6C055B6D342888204DA94</t>
  </si>
  <si>
    <t>5BE9FD8489C5888776DC898D923C78CA</t>
  </si>
  <si>
    <t>68C932B17C5A1E94BC5D6FE2A81D36D2</t>
  </si>
  <si>
    <t>CF19633F92749DEAFC8C50B103F19B41</t>
  </si>
  <si>
    <t>CD990B705C877E7EFB501C5332D6DF6B</t>
  </si>
  <si>
    <t>4A409C730C99E473A43BB9665836E260</t>
  </si>
  <si>
    <t>75E14F5F1F043091D92D76DC6856D981</t>
  </si>
  <si>
    <t>7E1D5CF20360D00519E3769B630DD1A8</t>
  </si>
  <si>
    <t>A0FC0B3B27AED6A8F062F7235F3B53E6</t>
  </si>
  <si>
    <t>294F21CC07FD0CFDCA91F4D9F79ECB2C</t>
  </si>
  <si>
    <t>D44044B72BE3E4AE88D927F6F2DFF9AC</t>
  </si>
  <si>
    <t>FD09400EEBEC185263E83B3D66651C4C</t>
  </si>
  <si>
    <t>F05CDF598F479751294BC49AA905E25B</t>
  </si>
  <si>
    <t>EE7E295637D249728F754A85700F8194</t>
  </si>
  <si>
    <t>BE8399A32A6D234D628FEC091714782E</t>
  </si>
  <si>
    <t>6BE10E00653FB2F923931FE239D01017</t>
  </si>
  <si>
    <t>3D5C8B8F446A6AADE15C045BC0B801A4</t>
  </si>
  <si>
    <t>F42073B1722BD01BA3FA795F44C68E84</t>
  </si>
  <si>
    <t>9CFD426DDC2C6AF0735207738DA6AE9A</t>
  </si>
  <si>
    <t>3352DC30D18BC1573B37091435EED6DE</t>
  </si>
  <si>
    <t>E724E1B72EC4C3B68F820F5EC0F06F16</t>
  </si>
  <si>
    <t>9DB6102588CF62D6965DADD394F4E5B5</t>
  </si>
  <si>
    <t>810A6D716202113F3A707A53D6303BB8</t>
  </si>
  <si>
    <t>BBB578152E49C03118E2505B8CB2CC83</t>
  </si>
  <si>
    <t>FC32EDD41BA55E81B24BF6486CAB3811</t>
  </si>
  <si>
    <t>812E98BE015023FDE593630C27D9068A</t>
  </si>
  <si>
    <t>DE675C37DB0B6D552BD3A20D26965BCF</t>
  </si>
  <si>
    <t>A7CE8631BFE3D0F83796FB05F9A9DB22</t>
  </si>
  <si>
    <t>DF36F2CD242A64E66BC69BC4DB333175</t>
  </si>
  <si>
    <t>74AE4326848D1176D1DCC0656E4A2255</t>
  </si>
  <si>
    <t>56AFACE8D72CF716986B247D3E2E7A87</t>
  </si>
  <si>
    <t>5CD4A4EDAF2F1F7FF3D96B7A4B85BBFB</t>
  </si>
  <si>
    <t>D30911180B0D49DD6E74B459628A4FBD</t>
  </si>
  <si>
    <t>B70D466E7EC4A3BAA0486ADB2BB1C634</t>
  </si>
  <si>
    <t>BC88B3F4E7FBA6B7891DF126E6972A71</t>
  </si>
  <si>
    <t>D45B1AA43B5EF8371DF6C82166616BCD</t>
  </si>
  <si>
    <t>95F0B3E124B702D8BC93E9F4993327D4</t>
  </si>
  <si>
    <t>25BB774E00A7CAB03EB8AD592AD8BA86</t>
  </si>
  <si>
    <t>5DBFB6D6B8E1C77C6E73AEE11FCAA186</t>
  </si>
  <si>
    <t>0F5F6A9B29FD6DA1B3C389D4BDB8F639</t>
  </si>
  <si>
    <t>DDFB9ED5A15FB778BCDE4A1C9F5C287E</t>
  </si>
  <si>
    <t>29FCA02947AB7503E471BE00CD61B405</t>
  </si>
  <si>
    <t>BE9642E37787CB6919D6209AEB463B58</t>
  </si>
  <si>
    <t>14F92CE7FC612E21F690F63BA77AECF1</t>
  </si>
  <si>
    <t>FABD229EBFDF4D9F83E38A50569EBCC0</t>
  </si>
  <si>
    <t>93FCE940D8040A7FA1462CB2CDA3C91C</t>
  </si>
  <si>
    <t>09F29C4007ABFB66EAD92009FDE42354</t>
  </si>
  <si>
    <t>918646DAD10F4F4FE744A1C025236088</t>
  </si>
  <si>
    <t>D6EEB22AD7AFEEFB249E1AD1F4D2292A</t>
  </si>
  <si>
    <t>00B096D8B4D548F7BC8830FBD7A393AA</t>
  </si>
  <si>
    <t>A0361A5DC933A177267525B82F41FBE5</t>
  </si>
  <si>
    <t>EED43FD48DCFB33A1F718BB7FBA8E772</t>
  </si>
  <si>
    <t>13846A823AFF6F4CB6D4D8EB37B7E59F</t>
  </si>
  <si>
    <t>FC9CD98CCED244F06327B574CE926A73</t>
  </si>
  <si>
    <t>7D2F3A40986F6ACFB90D07505757424C</t>
  </si>
  <si>
    <t>8E8BFD9DFD5993A7C5FD82766700EF34</t>
  </si>
  <si>
    <t>46CF42FE6775C7BD3384196C826B107D</t>
  </si>
  <si>
    <t>D523AAF9A76C238A0A590DAC5D2811BF</t>
  </si>
  <si>
    <t>8EE3A22418B82151BD8D87F86E8D72E3</t>
  </si>
  <si>
    <t>341A372C7C1D6613037D6DC2EDC7E9D0</t>
  </si>
  <si>
    <t>254253389E42F1267253A7B13E067952</t>
  </si>
  <si>
    <t>5FE9D2CB6A1A8A532B5F5D148D25186B</t>
  </si>
  <si>
    <t>B320464E0532B2A14510EAE1B4AB6D34</t>
  </si>
  <si>
    <t>BC6A6625D1787D657871B2C7903EF3B6</t>
  </si>
  <si>
    <t>A497886B59EEAFBBCB3E5156C4957D4A</t>
  </si>
  <si>
    <t>FCE62AF2058D17FDF85DAE59B0FD5834</t>
  </si>
  <si>
    <t>3D247F1D296B2026507ADD70D66355BC</t>
  </si>
  <si>
    <t>A0AF754B98EBF9F795B484CC26F7D5DD</t>
  </si>
  <si>
    <t>D87D6AC3249FC5EAFDAEFC5D7DB589D3</t>
  </si>
  <si>
    <t>0C060C3ED03A6D44B732575AC7AFAEA5</t>
  </si>
  <si>
    <t>27D051C49809F636E6BA5D396AF20A20</t>
  </si>
  <si>
    <t>BC5BD9546FEF452BB7E93B02F902B796</t>
  </si>
  <si>
    <t>BA039F2A55455D623EB04BE8D1620A55</t>
  </si>
  <si>
    <t>FCF5A224465B59B8994C06CFB0282D2D</t>
  </si>
  <si>
    <t>AB070B2227A36FF04BD743F68C039F6B</t>
  </si>
  <si>
    <t>91266DBF04C4EF97C706515D15EBE1F3</t>
  </si>
  <si>
    <t>9E5693CC861E8D0F487822ECE3C0E001</t>
  </si>
  <si>
    <t>A92540CB4F1116779C26F52C9086F8B4</t>
  </si>
  <si>
    <t>74421DC61346DFC683966A6605F484E7</t>
  </si>
  <si>
    <t>18E27119235BF72BFCEE2AD29C759E87</t>
  </si>
  <si>
    <t>452D0C86F2643879E1881B79FED6BB4E</t>
  </si>
  <si>
    <t>CD4888B43BB7630C98D13FBD768D7A9A</t>
  </si>
  <si>
    <t>70C5B039BE59DAF16B9BC32A202D84EF</t>
  </si>
  <si>
    <t>C36E5B95588421071DCC7D582C11D541</t>
  </si>
  <si>
    <t>D1D4FB8F5EC51C786EB4E8910A37DCF9</t>
  </si>
  <si>
    <t>255A47B04BDB72512DAB7551F301F9D2</t>
  </si>
  <si>
    <t>34401BE40C6C9007CE48555418CCF791</t>
  </si>
  <si>
    <t>A5D5343BB54344AA84CC1D6CD368EC36</t>
  </si>
  <si>
    <t>0B6719AC86C8B819CD996B1ED2850DB8</t>
  </si>
  <si>
    <t>B3FBE750F7C91993795371A83F2CD8DD</t>
  </si>
  <si>
    <t>7D423A8FC0D302513E70AEBBE584C18D</t>
  </si>
  <si>
    <t>AF48E779D6AB362BA53C760146398281</t>
  </si>
  <si>
    <t>698B910F3923E626CF598E716B6E9011</t>
  </si>
  <si>
    <t>96455D8BE8B08686675B795B9E212502</t>
  </si>
  <si>
    <t>196E070B1C2A2261CA5C6DD8556ACE51</t>
  </si>
  <si>
    <t>1C2A2B325A708AB8A29283D7C70A52E9</t>
  </si>
  <si>
    <t>0FFA4C22D3D343B4107F7ADEBEE2D304</t>
  </si>
  <si>
    <t>6A5006571626CCDA2909C4E7E927C685</t>
  </si>
  <si>
    <t>0F09E7CD543B9D1925567577D9709A96</t>
  </si>
  <si>
    <t>26BAEB0C196994F4605A657479138F7A</t>
  </si>
  <si>
    <t>94B6745BFFFB9E39B4DEE7819CA32DAD</t>
  </si>
  <si>
    <t>3782C5308ACD758EE3AC11749824EE20</t>
  </si>
  <si>
    <t>78CECCE512A3A0EB69B1694359B457A3</t>
  </si>
  <si>
    <t>C9C54E0DD1113EE8A6CC561948F42151</t>
  </si>
  <si>
    <t>0F078D2B496C05E9F166BAA63E642EA7</t>
  </si>
  <si>
    <t>9866CB6C991D5B2061F4DB2D9A2582E8</t>
  </si>
  <si>
    <t>8DD29DB7E4402EA1D7413C4CDEC6AD23</t>
  </si>
  <si>
    <t>E81B5E7F0AF53DDE6A32929DABC4A40D</t>
  </si>
  <si>
    <t>6BB6F166118C2CA2DB36833E177C0AC7</t>
  </si>
  <si>
    <t>7EC82765DDD7F68072557CB706B77092</t>
  </si>
  <si>
    <t>6704BADE92489CDA407F3E3DC85B165D</t>
  </si>
  <si>
    <t>B5B09529CF51C1672268D867C52E31B7</t>
  </si>
  <si>
    <t>356102739A14FBC6DDF8A74F65E645A5</t>
  </si>
  <si>
    <t>4B3419B4D1349B9DD5AE29F8057F965D</t>
  </si>
  <si>
    <t>1EDF943CB4F2871A6851D4700D497061</t>
  </si>
  <si>
    <t>0951063C9A6A7BC3CAFA2954088AA347</t>
  </si>
  <si>
    <t>503E799A5159A56F694E138D0896C5B3</t>
  </si>
  <si>
    <t>02756CD0D084EE72CC9C194E287E19C1</t>
  </si>
  <si>
    <t>6C226067C3CC16BF1331C737602560E1</t>
  </si>
  <si>
    <t>CC732338D17FA7BADC604EFC659223D6</t>
  </si>
  <si>
    <t>077C5D3D684278C76A4BB768003B0493</t>
  </si>
  <si>
    <t>9CAFD40007AEDF92BBBBDB555E604140</t>
  </si>
  <si>
    <t>730C0573C0D31446839EC4DC1E341248</t>
  </si>
  <si>
    <t>0267BA7F0E72CC45568246B49A892E5C</t>
  </si>
  <si>
    <t>655F7508943C718AC0A361BEF4CBDF16</t>
  </si>
  <si>
    <t>77D93AB2D8F549D8555C6DE628416C91</t>
  </si>
  <si>
    <t>55D5201B2400C60D1CBD4EFE92E7B057</t>
  </si>
  <si>
    <t>0BDB2963DBD7D823D7802E86E11C0F7A</t>
  </si>
  <si>
    <t>78AEA35BEFB0C7C6503CC00F7B9E8EB8</t>
  </si>
  <si>
    <t>0C1897E82781C1B42690B8C9BC691D30</t>
  </si>
  <si>
    <t>12AB37B26F2C63391EDAAE27DCC2F069</t>
  </si>
  <si>
    <t>D6093084CE9D3FD0A554E573E395C8AD</t>
  </si>
  <si>
    <t>3433D0C96B02D94FA7CDEF25A52A4310</t>
  </si>
  <si>
    <t>4739267C8ED68A1943E6416384498070</t>
  </si>
  <si>
    <t>79D84C594A2EF3B7055F29766812229C</t>
  </si>
  <si>
    <t>EFCB5D4567A1A68074A2B8E7A112ABAD</t>
  </si>
  <si>
    <t>91920E525E2CD0C758A47C0FFB7BD9BF</t>
  </si>
  <si>
    <t>1486A2C1EABCD309C27E7FD9BCB69C2B</t>
  </si>
  <si>
    <t>23E7DFAB92C11543AB71A5DA9E7128A7</t>
  </si>
  <si>
    <t>8C406A7D1004F0A50441E4EE71A63232</t>
  </si>
  <si>
    <t>33183DF749B777A6797500B9D228E56F</t>
  </si>
  <si>
    <t>0A61C48371A683E2148C0A6E62106370</t>
  </si>
  <si>
    <t>D5BE57501D71EEF62E0CCF0466E197C1</t>
  </si>
  <si>
    <t>ACCAA20A2B487BF9B1DE131C383FB941</t>
  </si>
  <si>
    <t>0D7B58991C5B71D04FBAB3A7BC80498C</t>
  </si>
  <si>
    <t>9CF9F8476F0D0261514FE9580A6CE52A</t>
  </si>
  <si>
    <t>BDA75589D3D9F71757223025BED2EF69</t>
  </si>
  <si>
    <t>24327EABBE23E260FEED4AFD3232F051</t>
  </si>
  <si>
    <t>AD20C236F391915F792013A8D5C0B12D</t>
  </si>
  <si>
    <t>7401E4F48AF343C6B613D5DE25806611</t>
  </si>
  <si>
    <t>BC381E4BCEFB5C1DB3A027D7DE421378</t>
  </si>
  <si>
    <t>553936254493CE9E54937BE2B7DE0D97</t>
  </si>
  <si>
    <t>9C2167D24DC98AD5EFF3D79F7C23DF2B</t>
  </si>
  <si>
    <t>F349D21E03C5276E2934C6F1A1E89649</t>
  </si>
  <si>
    <t>5E6C301BCD69A2F595849A9EC912C4C5</t>
  </si>
  <si>
    <t>50C9342EDC165F0F3F662D5479EAA5AD</t>
  </si>
  <si>
    <t>FF2819215A1D009ED9C2BD46BCD120F9</t>
  </si>
  <si>
    <t>79804CF8344453B61064650A1139F38C</t>
  </si>
  <si>
    <t>930082E679C5779A6CE59BA18E1EEFEC</t>
  </si>
  <si>
    <t>D0E4264EE9D227BE2EB75585F27D5D9A</t>
  </si>
  <si>
    <t>230A50C03239F1AE71397A5D9E411489</t>
  </si>
  <si>
    <t>2344CE68E6F3C2A729FEE62FD857B63B</t>
  </si>
  <si>
    <t>CF334E66BD6DE87728ACBA4E4B1ECEAF</t>
  </si>
  <si>
    <t>0BA76B9CFEBC086881092D7D8E0837A5</t>
  </si>
  <si>
    <t>FD46CBAB628F04AB6B9E0805034A7243</t>
  </si>
  <si>
    <t>4F25C34D92A75863E505AB219A2C9966</t>
  </si>
  <si>
    <t>E095317347177BE5F88E0684200312C8</t>
  </si>
  <si>
    <t>9E7F993FD5BA55738730F6F2BBAF0C14</t>
  </si>
  <si>
    <t>34602881340B2C195EFDC42E5A5F44DC</t>
  </si>
  <si>
    <t>3E0C5B1021C517B19BE37E5DAFC076DB</t>
  </si>
  <si>
    <t>0E3BBBEAF8A4F193D9A131FCA1C0E93C</t>
  </si>
  <si>
    <t>21D5F25799FDD2A4B9B8B92B5227FFC4</t>
  </si>
  <si>
    <t>5D059B0C473994603E821196952769A9</t>
  </si>
  <si>
    <t>16D4A771BF76D41AC1597DBF9021EA95</t>
  </si>
  <si>
    <t>1DBBFB480B4E90DEA722FF92385793C7</t>
  </si>
  <si>
    <t>D35972D90C108F080B60F8636D525A37</t>
  </si>
  <si>
    <t>6C2064F357FDBAB248C530DDA1053FDC</t>
  </si>
  <si>
    <t>89B631AAD05B672471F8D5410412C076</t>
  </si>
  <si>
    <t>D31CA28D02CCC626299FAC43C6F6FDA5</t>
  </si>
  <si>
    <t>E7C1392730CBF7E3073A5E49C034F957</t>
  </si>
  <si>
    <t>3F922C4E676AAE4841D8F4FE29965FEB</t>
  </si>
  <si>
    <t>C3076A21B0BC412718D00794460693C7</t>
  </si>
  <si>
    <t>6E044B4021245BCACB29E0F394D60220</t>
  </si>
  <si>
    <t>5ECA190C5C5AA0A2982262D51B2C863D</t>
  </si>
  <si>
    <t>8BCB9E001E1833DCB756C62ED0D79E9E</t>
  </si>
  <si>
    <t>8AC4F2C868518CF0FF774BAAD9768C43</t>
  </si>
  <si>
    <t>29E5FFBDF304F8C12AFD5B8C71CDE6C6</t>
  </si>
  <si>
    <t>5EA8F729D1439251BBB33A6B9AC852F5</t>
  </si>
  <si>
    <t>8B9722E87978EB5B8A72C5A7E0BC2450</t>
  </si>
  <si>
    <t>78F82EC6FDAFA0A49C5FE72E1D9212A8</t>
  </si>
  <si>
    <t>CB763BF6108CA4962B9E3BDDA888A049</t>
  </si>
  <si>
    <t>456EB63914439EA7445E7E2AEE77128E</t>
  </si>
  <si>
    <t>05B132DB5E76B05F781DD7235DE4F629</t>
  </si>
  <si>
    <t>B2E139E02D596ACCBF1908508C320748</t>
  </si>
  <si>
    <t>6AF7836E3DCF086912C1C81FAC49D73B</t>
  </si>
  <si>
    <t>AD6DB1EEB1A6BAEFFA2D6CC3EC8F319E</t>
  </si>
  <si>
    <t>CD440C4D6A54CBA4039BB4573195C328</t>
  </si>
  <si>
    <t>46C538654AAF5194FD51CEDE55F38C04</t>
  </si>
  <si>
    <t>9C04EC7BF3E9F9BEC65BB81EEF399B2C</t>
  </si>
  <si>
    <t>B8C7F5A04797CC8E7AA332C7076C60C1</t>
  </si>
  <si>
    <t>8D8C4B4ACA19BDDF8784FF6E48A9FAA9</t>
  </si>
  <si>
    <t>1795D522A6C64BAB01549B196D64731D</t>
  </si>
  <si>
    <t>BE485E28E11553E3809F458C4D75494C</t>
  </si>
  <si>
    <t>E8FD5C285DBDCB012EE204BEABF19135</t>
  </si>
  <si>
    <t>E5ADD41D7FDF768F7BF0F3AEB3080613</t>
  </si>
  <si>
    <t>9C07E0E0DFCFC5DA82B906C1EB0EC07B</t>
  </si>
  <si>
    <t>F151974EE9ED1F06E132F410C63AAA49</t>
  </si>
  <si>
    <t>1614107B264A2B31AD92C535E9045B44</t>
  </si>
  <si>
    <t>4E701C06E00E1B1FC85FF06F61C3FC95</t>
  </si>
  <si>
    <t>0D20BEB6C010FD44B0C9BBC570010CB1</t>
  </si>
  <si>
    <t>DEF068D09E99282CB08C8869A3413B46</t>
  </si>
  <si>
    <t>2EE54ECF6E4DF5CF7E00DF899E3113C5</t>
  </si>
  <si>
    <t>99CE93CAA1675BFD4D3DAA06DB6ECC18</t>
  </si>
  <si>
    <t>F113379127BC268B942D9A2672759DFA</t>
  </si>
  <si>
    <t>B7158F4D10921667FFFDABE86D2A997B</t>
  </si>
  <si>
    <t>E3AF61EA4E6394C991E1952B2AB9BF33</t>
  </si>
  <si>
    <t>EFB18556D2C94FED88BF226A6FAF450B</t>
  </si>
  <si>
    <t>A5698D390AB70625067BED85CA1133DE</t>
  </si>
  <si>
    <t>5408194ED8BFD4A7E2F541FE43CC110A</t>
  </si>
  <si>
    <t>2763FEB534BB55314EF809849BD2C921</t>
  </si>
  <si>
    <t>4E4949ADD8AA8FDA17553604302B8168</t>
  </si>
  <si>
    <t>970ADFE368858C5097400F8EFAB9049C</t>
  </si>
  <si>
    <t>2B514DB17100E00E3255C2BF8DD1991E</t>
  </si>
  <si>
    <t>6CCC3B1873083B96A5E4656A9F70F487</t>
  </si>
  <si>
    <t>976DFE5C00D27250B116B87145FC0858</t>
  </si>
  <si>
    <t>5DFBB004955A11B47C207DAF9B3EE7CC</t>
  </si>
  <si>
    <t>A033025DC298D94AAB84864D18F462CF</t>
  </si>
  <si>
    <t>2A95AEC0DFDE5F6B9D020740FFCD6562</t>
  </si>
  <si>
    <t>7F4F073B1DDFA4EE1AE28AC6FDAA6E14</t>
  </si>
  <si>
    <t>9A5F9E73789447D1523880EF66B45770</t>
  </si>
  <si>
    <t>1DA1462576866FCC0880A079A3306264</t>
  </si>
  <si>
    <t>E3456D257621DDC6E25451E8F2E59214</t>
  </si>
  <si>
    <t>FAB9D1694DDA1BBD3C6117B04420CCB4</t>
  </si>
  <si>
    <t>AF296ACCDA5CA4A2E94006C751C4E40D</t>
  </si>
  <si>
    <t>856B85B5BC010133970141AED35D0283</t>
  </si>
  <si>
    <t>C1C150BCB1CDA288085C75DF9AF13D56</t>
  </si>
  <si>
    <t>55D3D949CEFA6EF6CC82162E03A5D727</t>
  </si>
  <si>
    <t>93943D5B3C54B996CAAC2E5C35873D72</t>
  </si>
  <si>
    <t>7A89EFC8AC48E3F6EE2785192F49D324</t>
  </si>
  <si>
    <t>EA76345D05063D3A613CE8FE2D002E55</t>
  </si>
  <si>
    <t>74E64DFDC28A302619D51B615678A672</t>
  </si>
  <si>
    <t>50516EA24E323CD71DF01D4DB6DD651E</t>
  </si>
  <si>
    <t>2701DA18AEF7C69CED85E6E8CABB4C69</t>
  </si>
  <si>
    <t>46878F01EF6D4F665EA497F904C0B017</t>
  </si>
  <si>
    <t>786D1AE1FFB8F45F1BDA5868CD890431</t>
  </si>
  <si>
    <t>DE25CC5FB90A3F26F375E3264BCAFF9B</t>
  </si>
  <si>
    <t>D8F73B7DE31B13599C58EAF86A29224D</t>
  </si>
  <si>
    <t>EC4FF92EC89E803FBFD62F3F8D12D72C</t>
  </si>
  <si>
    <t>F3667C64CBC168084256C2CA9B52A8EA</t>
  </si>
  <si>
    <t>1B47CFB36DB274826C5F4807FCB0A7F1</t>
  </si>
  <si>
    <t>D4194D8EA13EBEDEADD7062B5DA63A47</t>
  </si>
  <si>
    <t>5FC2D7DA6DCC9D286CF13A1367FD0256</t>
  </si>
  <si>
    <t>0B9C51A124BA47673125FF2CA4A961CD</t>
  </si>
  <si>
    <t>B907299E8C5E458E09DB7E28302EE3DA</t>
  </si>
  <si>
    <t>3952046B448925D7A1098085A9675389</t>
  </si>
  <si>
    <t>276D29F9DC8695A832E21CCB1DD82E6D</t>
  </si>
  <si>
    <t>1ED43305D1F930EF82D5531758E0AF9D</t>
  </si>
  <si>
    <t>84D4EFCB48A0C149BC7E13F9147BDAD1</t>
  </si>
  <si>
    <t>216F461F228364697A2A7BEC324FA323</t>
  </si>
  <si>
    <t>9AB57BC8862BE69C052A3CC903FBE339</t>
  </si>
  <si>
    <t>6667489B118D9DBF2698BC84AAD10AAF</t>
  </si>
  <si>
    <t>C7F7C954001BA6EEFADD657410904732</t>
  </si>
  <si>
    <t>5331928E09C9B309547E4C7F2D27B2E1</t>
  </si>
  <si>
    <t>1D285F9EF005E036FC10D679D6D5852C</t>
  </si>
  <si>
    <t>168581076BB6DCE68313C7FADC9BE6CD</t>
  </si>
  <si>
    <t>60CED4BEC3A94B63C41A98AFC44F8725</t>
  </si>
  <si>
    <t>D252A2590F30F8B49103D94AB3B5C714</t>
  </si>
  <si>
    <t>FB4CC13CBB2098612D3C982F121BB1CE</t>
  </si>
  <si>
    <t>57835B8ED8F9F2AF641D54FF30450A24</t>
  </si>
  <si>
    <t>7F53BF9B6928976AF2DAEE87134FE068</t>
  </si>
  <si>
    <t>59C119B938EB968933F2FF335B01B768</t>
  </si>
  <si>
    <t>E5965F232C955479655CE1AFE284917B</t>
  </si>
  <si>
    <t>E184935039DCDDD92DBFE8BF34B7E513</t>
  </si>
  <si>
    <t>68712943C29EF02ED85BC32039A114E8</t>
  </si>
  <si>
    <t>42F1531A7908743F3214F790D90278E8</t>
  </si>
  <si>
    <t>84BD296768E3902FAD68C7FACDCCBC43</t>
  </si>
  <si>
    <t>CDA8C261A039A0DDC2DE325A36BA7FF1</t>
  </si>
  <si>
    <t>BA4F50CF619FAC8EA9525F6C89033F15</t>
  </si>
  <si>
    <t>F67375CC39578C087E6972A8ACF88599</t>
  </si>
  <si>
    <t>19140D243E9C8CAD0313DCE1C1ABD8D0</t>
  </si>
  <si>
    <t>0A0790E7CFEAF0C880E9EF40083DB075</t>
  </si>
  <si>
    <t>AE08A4D627D93BD21EEBC72DAAC12DE5</t>
  </si>
  <si>
    <t>41F92AB812591D8E41CB546D206302DE</t>
  </si>
  <si>
    <t>7D19CB8DB1A4653AF5314BF937F9058F</t>
  </si>
  <si>
    <t>89477C9AD0B1B6029E4847E8496D26C6</t>
  </si>
  <si>
    <t>C3F04EB492A9E396AF839D4C8044AFBA</t>
  </si>
  <si>
    <t>DF4B87D0D5C6BEB41DB971DF97C0A19D</t>
  </si>
  <si>
    <t>EE3B016077FFB9CD0CAB216167470CB7</t>
  </si>
  <si>
    <t>51EB5AA9542AAF3ECD8C398ACCC7830A</t>
  </si>
  <si>
    <t>0950AA08A5AB73FF7E0657B4FD7CE2FE</t>
  </si>
  <si>
    <t>3D0BBF0D811BFD81CBEEF858E69F2330</t>
  </si>
  <si>
    <t>D6C2216A5EA08DBFB007183ABC39A624</t>
  </si>
  <si>
    <t>C8E834E913D1639E46FA387126009722</t>
  </si>
  <si>
    <t>0B7968E1B0ECF0877E1EEE2148013767</t>
  </si>
  <si>
    <t>8D5B09D5F648EFEF5448240FFAA80010</t>
  </si>
  <si>
    <t>265C121B1237C9F588D5177F8646D625</t>
  </si>
  <si>
    <t>B96D9EF4A2FA2835577EEFA187D00C8C</t>
  </si>
  <si>
    <t>9119F105D2125FAC59158B1667D6F1FD</t>
  </si>
  <si>
    <t>2A780101C057F88CBF813110F5A69A80</t>
  </si>
  <si>
    <t>533EAA72B16CBDBBD9D8815BB2E7246D</t>
  </si>
  <si>
    <t>3BFE644F5546420FC423787F85CFAD9A</t>
  </si>
  <si>
    <t>27BB3305FB3F8FD716806A20FF7D86B6</t>
  </si>
  <si>
    <t>85B5EEC3E1B55847320E712FB0FE9979</t>
  </si>
  <si>
    <t>F4A2BE7234EDADF8A30B97EF8B1CC60C</t>
  </si>
  <si>
    <t>E3D3EF2D6A432331A8DB18B4E925A42C</t>
  </si>
  <si>
    <t>CDE7F1D246E4EB09BDD027D64E237A27</t>
  </si>
  <si>
    <t>5868A550B9B4D05107B2C4CDA8377845</t>
  </si>
  <si>
    <t>1E09106CA2F4B35E86FBDB8D7F415D05</t>
  </si>
  <si>
    <t>9081C8342525A04B3570A19441639923</t>
  </si>
  <si>
    <t>BBA2ACB54201267C33DA606638FBE5E8</t>
  </si>
  <si>
    <t>D4212612B56BBC5485D6FF3024180C24</t>
  </si>
  <si>
    <t>1B8F703227D38F2D925FE864A247C6EF</t>
  </si>
  <si>
    <t>755D396D387E696DC356D6CF5C97BA9D</t>
  </si>
  <si>
    <t>6A5CEF65658EC8403210DE774FBFCF7E</t>
  </si>
  <si>
    <t>04B90A8D89694D20F3F724F220930D91</t>
  </si>
  <si>
    <t>307E80057F2E62821E1938B0C7F2F598</t>
  </si>
  <si>
    <t>99F8F9F8F260B1D7A078E2F7FD65D4AD</t>
  </si>
  <si>
    <t>5B4247A62FA838399FD4188C77C4CA9B</t>
  </si>
  <si>
    <t>671167D41E961904140E450F1CA2D729</t>
  </si>
  <si>
    <t>706328E7C9DB442F8E001358597EA963</t>
  </si>
  <si>
    <t>E4E236DA9BF8047EAC5049E13E1116FD</t>
  </si>
  <si>
    <t>A00FDF7D41669F928B294EAEE15D5E46</t>
  </si>
  <si>
    <t>7102C427129E44E1DAEF89FBECDA47FF</t>
  </si>
  <si>
    <t>7074554FE25202661F5DB063C025FC4C</t>
  </si>
  <si>
    <t>DF1BEBEFE96D2DC3B4F286A6BDC57EF2</t>
  </si>
  <si>
    <t>83DA86F663F2E2E07FB99447A036D84A</t>
  </si>
  <si>
    <t>E562B3877D8F943DF49B51BDDB74975C</t>
  </si>
  <si>
    <t>029CCF63FEB8E38F1AA88435A81C6111</t>
  </si>
  <si>
    <t>F0B04FED31B320FE65C4CB3B882FF4E8</t>
  </si>
  <si>
    <t>2ECE584C583A9C8EC25235365E957BA4</t>
  </si>
  <si>
    <t>B9CDA6031BC88740FD02CB992F33FE7A</t>
  </si>
  <si>
    <t>9AA3CD4D5477478D11C3B28F557E88C3</t>
  </si>
  <si>
    <t>7CDB8623A2219EDF2B039BF46F955DEA</t>
  </si>
  <si>
    <t>E6A75F2D464AD141E008BB36352F2831</t>
  </si>
  <si>
    <t>254D796C845D64056E7365E7001EDA61</t>
  </si>
  <si>
    <t>B8C4BDDEE92FA2BA21DDB202CBBB356A</t>
  </si>
  <si>
    <t>53370FEA371CCF10EA5D19B9D997AF2F</t>
  </si>
  <si>
    <t>F599CDD5F05247BB3C683C93731DCCDC</t>
  </si>
  <si>
    <t>BFF1011BEE0AEA0F275BBA94275B962A</t>
  </si>
  <si>
    <t>B639C4AFFDE2B64857F3ED9AE65F3701</t>
  </si>
  <si>
    <t>6A624AD6F29B0AA04E10B15683BEB603</t>
  </si>
  <si>
    <t>27DD03528611E47A0088F6B83D61C133</t>
  </si>
  <si>
    <t>6D6CCCD3414C3B7CCEFFFA50148604EC</t>
  </si>
  <si>
    <t>7CC3E191432EE8F898C53CE2403155F9</t>
  </si>
  <si>
    <t>C2B09BC54496863944BFA16D1F851F68</t>
  </si>
  <si>
    <t>1FCA463ADCF3653DD0FD263D32728A73</t>
  </si>
  <si>
    <t>7BAFF9D4A887AB54EA5D9354A6E05001</t>
  </si>
  <si>
    <t>26EDBD64EDA63C50A5B8F021FF480F6D</t>
  </si>
  <si>
    <t>CF65B72EC3D5306FC1D92D09712200DD</t>
  </si>
  <si>
    <t>F564117B3A9F53EC5602A56E7922FDE3</t>
  </si>
  <si>
    <t>194DA97EB47C7B2D3CE01A6D8EAD987B</t>
  </si>
  <si>
    <t>2DC157B38062CC67D7384641419A7A5B</t>
  </si>
  <si>
    <t>D07C2E374C70AEE14D3896DFB304B5FA</t>
  </si>
  <si>
    <t>F27EAFAD53BED31E24E86B4D1EE33B93</t>
  </si>
  <si>
    <t>3EFD8DB4ABC301C2757914A25C537A7A</t>
  </si>
  <si>
    <t>14FE3EC5401708A8AA8C53CB75700F6E</t>
  </si>
  <si>
    <t>31E3B79F0DA7488EE0B2EA7400A45484</t>
  </si>
  <si>
    <t>E3F0858D8F8666C473BA7F6301928721</t>
  </si>
  <si>
    <t>8862805AA64E0E5B0073ED1855F1D926</t>
  </si>
  <si>
    <t>0A47A3E63156D91BCB76EB6542FA5FFF</t>
  </si>
  <si>
    <t>1B4C704FE07A55441FBA972A8E1F1C37</t>
  </si>
  <si>
    <t>518EDB456695605EECA522C38104090C</t>
  </si>
  <si>
    <t>CE20B98CCABE7D2B2BE27280F06706D6</t>
  </si>
  <si>
    <t>69C3E0D389298BC370C8A90CEF96A77F</t>
  </si>
  <si>
    <t>3467368E23E97CD9C813287BF42D1144</t>
  </si>
  <si>
    <t>855466619404DC5B9B2F2F1CB55743B7</t>
  </si>
  <si>
    <t>B4CBE4C66A8F3CE2728E053AA682FBE1</t>
  </si>
  <si>
    <t>A66656C50896928450CEFB2D0782E8FE</t>
  </si>
  <si>
    <t>A48106357AC5F579A2625F2F32CFCCA7</t>
  </si>
  <si>
    <t>23DE40B978DEF9A3FB7FF9BD98EC1BC6</t>
  </si>
  <si>
    <t>13A66BA20EB26F6E491EED5C8D0F8683</t>
  </si>
  <si>
    <t>DFD8CAE42CE47C7A496862AC2F91C9D1</t>
  </si>
  <si>
    <t>9CE9CAC5ACB566C17A79FCBB79D2FE3E</t>
  </si>
  <si>
    <t>D6DB17904B8ACA913BFADA39C0E38F9C</t>
  </si>
  <si>
    <t>AD97642246E819987E88C31DF0700437</t>
  </si>
  <si>
    <t>C3B97F27CE71BABB33A78273CF8D5974</t>
  </si>
  <si>
    <t>3D17815619CFB74DD263CFE1F7391B65</t>
  </si>
  <si>
    <t>F60A31CA78AA32D8A5A6F4A6D6B30BA6</t>
  </si>
  <si>
    <t>1D1475863C480B053D2089C3F6C71066</t>
  </si>
  <si>
    <t>A8BB0B66D06D300B8CB48113DB17026C</t>
  </si>
  <si>
    <t>E2C29A20A75026AB6098319EEE14A441</t>
  </si>
  <si>
    <t>36394F6242C70EAE3DD2CBF7FC4C3F6A</t>
  </si>
  <si>
    <t>5487766A669A2EABD522E1D15AED87BF</t>
  </si>
  <si>
    <t>B290B51A5DF27C0713BC3878C43BACB6</t>
  </si>
  <si>
    <t>3BF0AC2B71600FB8B52ED4D46274B148</t>
  </si>
  <si>
    <t>69A70AC9BE1B8BCE8B481CEBBACFBBE5</t>
  </si>
  <si>
    <t>2B32F6BC6A151B1559F16D6CFC1614B6</t>
  </si>
  <si>
    <t>AF4951756F5A3A72F9D252A7C55F71DA</t>
  </si>
  <si>
    <t>88B0257CD7D03E27595FFFBDF7B3D295</t>
  </si>
  <si>
    <t>A67040068335087B77482001F3D0D7B5</t>
  </si>
  <si>
    <t>0E6435FE908E6129F8B1D2F1E89365FF</t>
  </si>
  <si>
    <t>618C955DF357D28816BA2FB376964F18</t>
  </si>
  <si>
    <t>D3E359133C52967C93A678BB3E16E411</t>
  </si>
  <si>
    <t>1C3FCDD80B69F22E4F0A204C8CA90C8E</t>
  </si>
  <si>
    <t>8CD1C0A5403083B2E5EB12B29F162B34</t>
  </si>
  <si>
    <t>8E1364360122B3F1BE6BD36EFE035061</t>
  </si>
  <si>
    <t>15D11E0C5DEFD5D582F62E69E5D87F70</t>
  </si>
  <si>
    <t>2CB21E4C708E7159543BC45173E43236</t>
  </si>
  <si>
    <t>961B42583C2CDF7A80E3C48771BD91CA</t>
  </si>
  <si>
    <t>A897D4369A1C7B4F0F157CE250026231</t>
  </si>
  <si>
    <t>32DC018D0B85E5B81A72CCD99EF77CC1</t>
  </si>
  <si>
    <t>886CD10B7AC9FBF7C568BA8938883CAD</t>
  </si>
  <si>
    <t>E2A7E96653DA941A52DB478145B6E215</t>
  </si>
  <si>
    <t>85F19A6AC72378349292F4FF3AE5839B</t>
  </si>
  <si>
    <t>682FD391CD4662F8D5404F94BDCE2FCF</t>
  </si>
  <si>
    <t>5FF64D776802665B31FE58977502F195</t>
  </si>
  <si>
    <t>ADCE83FE03760448C016A4ECD4094B84</t>
  </si>
  <si>
    <t>DCEA206744123E09E7E0F600264ED46F</t>
  </si>
  <si>
    <t>D038B3E231CB6B9C92678F9B27A5D40C</t>
  </si>
  <si>
    <t>9E3BF616E3E43721604610E9CBD9F27E</t>
  </si>
  <si>
    <t>585142765B1142DAD7922CAD81334CA0</t>
  </si>
  <si>
    <t>AAF663ED63FCC60899C4E9DF83C147DF</t>
  </si>
  <si>
    <t>C08B586E12A1548FDE485379667F59A5</t>
  </si>
  <si>
    <t>FD6EFD28AC5184F6B10DAA5C2585C13B</t>
  </si>
  <si>
    <t>AC5323C6B3E07839C35B5109445AF8B1</t>
  </si>
  <si>
    <t>CD2BA9D1C47E8994AB85983F3BBD91D5</t>
  </si>
  <si>
    <t>25E8DC05358CA25E13845B970AC6A162</t>
  </si>
  <si>
    <t>C000203AA4819D4B48E2C1027519E502</t>
  </si>
  <si>
    <t>B9D84DA47047FA79CDC8FDD02A714094</t>
  </si>
  <si>
    <t>1F44E0A489326DED1D450B3CFFA70EFE</t>
  </si>
  <si>
    <t>AAFF06BA2293CB1EB83FC287E04D4E90</t>
  </si>
  <si>
    <t>6501B17FB964AB7D8B876A3BEB9F7690</t>
  </si>
  <si>
    <t>639F6997FFC448E16A16DAF78B91D54A</t>
  </si>
  <si>
    <t>81A7AE5322495CCDF7977CCF899883B6</t>
  </si>
  <si>
    <t>F435C273533B86CCFDA1D677552BE34F</t>
  </si>
  <si>
    <t>3A4F0297EE49268AD0D30F2AC2D9C2E1</t>
  </si>
  <si>
    <t>C01AE04E8E3DDE07733761DF52993D03</t>
  </si>
  <si>
    <t>0171A3B7738A7A9C81E36BB535B6679E</t>
  </si>
  <si>
    <t>DF2555BD3A661DA3F769E1A9C3638A98</t>
  </si>
  <si>
    <t>69342ADCD1728590EB95F7F9F78A2DC2</t>
  </si>
  <si>
    <t>FDF4E989B8EF1E8F3B9DA036928D8B8A</t>
  </si>
  <si>
    <t>84C1EC7A57D2B03D880076B88599E44E</t>
  </si>
  <si>
    <t>CFAE2F2D02903B9CB24CC42F8ECFFC8E</t>
  </si>
  <si>
    <t>04F451157FB186DA48A3F7E9B8992E52</t>
  </si>
  <si>
    <t>DC9ADC4A1E76F56B736DF5BD5C8E6168</t>
  </si>
  <si>
    <t>86A12E72210EF1EB024EC764681E629C</t>
  </si>
  <si>
    <t>652FF1CC6BFAAE49D693869963889ACF</t>
  </si>
  <si>
    <t>D87D32C4B4779DA065B267FFE9679F6A</t>
  </si>
  <si>
    <t>80DDDD305A95169A25F8F8808CE4A812</t>
  </si>
  <si>
    <t>38B846AD90D3DDE8AEB2D9FE772887DF</t>
  </si>
  <si>
    <t>0311ECF7E6796041448C561A9B4C93B0</t>
  </si>
  <si>
    <t>5E01F15D88185899715E66F26982B70D</t>
  </si>
  <si>
    <t>0898F58070FD76E055F4500B8BAA19C7</t>
  </si>
  <si>
    <t>42C170BA00AE14FBCC3A4CE114E1C75B</t>
  </si>
  <si>
    <t>7A541CE4B29DBA3146B0205A741B671A</t>
  </si>
  <si>
    <t>484E0EA6EA58FA6748019E6B7D4739FC</t>
  </si>
  <si>
    <t>92889FD9D20218C01CE1B135D6803024</t>
  </si>
  <si>
    <t>74695E7EE404400C135960C3BEEBE6DD</t>
  </si>
  <si>
    <t>308FB73F86444B6C9BE57A0E26AFFB5D</t>
  </si>
  <si>
    <t>8A589D3BB0F4DE11EC9C013A9489976B</t>
  </si>
  <si>
    <t>D8E0D31162C6A5C4ED8177E886E007C1</t>
  </si>
  <si>
    <t>EC739B11E9CD6241D1C18CD716974EA4</t>
  </si>
  <si>
    <t>D444BDDA1B463BB0EAE7D5DD7CDE7E6F</t>
  </si>
  <si>
    <t>5C8CCCDEFB86D6833C3EE293AFC251DD</t>
  </si>
  <si>
    <t>EF4A9EB2C01C3CE109072BC1DF9942E7</t>
  </si>
  <si>
    <t>3D8BE1D268BA886E5BDE2F9896EEC49D</t>
  </si>
  <si>
    <t>413E70E221951B80F2FA34D6BE561156</t>
  </si>
  <si>
    <t>DBC811B396B1642DC05EBA74C9CD0B83</t>
  </si>
  <si>
    <t>D2BC73E8B846C4D9D766E04FE3051BF4</t>
  </si>
  <si>
    <t>FF57DABA8AB01EC03DBC6E4FBC867B36</t>
  </si>
  <si>
    <t>6ED892F36DE55A8A62F0833FAD35B10A</t>
  </si>
  <si>
    <t>CD390FDFD468E6DE5B2C633E5DA6F903</t>
  </si>
  <si>
    <t>CF19AB2B43742AB1CB9FE937D91FC4A9</t>
  </si>
  <si>
    <t>08221EA5594C85AC87A804C7D57DDC25</t>
  </si>
  <si>
    <t>31E2D9C4197657F42570596A3015B964</t>
  </si>
  <si>
    <t>B826FB71ABF7D7A798DF49338330722D</t>
  </si>
  <si>
    <t>B7C07827DDA3FC2E8038F4005C16C1B0</t>
  </si>
  <si>
    <t>1DB5B2C6CA8B2B8CAFDC614117DC9C7D</t>
  </si>
  <si>
    <t>7510E6A9EB97E038F7F6B1DB987D60BD</t>
  </si>
  <si>
    <t>0FF63F974577D55D4700F5BD9A1CA541</t>
  </si>
  <si>
    <t>65E515BEE7D94DA2FE75AF0110E1F054</t>
  </si>
  <si>
    <t>ED0F6721D4FEC6624373CC830AA2E202</t>
  </si>
  <si>
    <t>1608D4B266317076BEC554F57652FDB4</t>
  </si>
  <si>
    <t>EB83A77B955B1FBF7B21A961D9646581</t>
  </si>
  <si>
    <t>B9ACCF0B8D528F3E12A1C2C52F3C5A35</t>
  </si>
  <si>
    <t>4DB99FE213A3AFFC9E81D38735D46898</t>
  </si>
  <si>
    <t>0560284A2E808AB9679D17F5140C1BAC</t>
  </si>
  <si>
    <t>578BC155081FCDF5EF90C47DE7187462</t>
  </si>
  <si>
    <t>47D8365F0AABC86186DACC796CD55F98</t>
  </si>
  <si>
    <t>BA119D6729281C85ACA23AB3B839AC82</t>
  </si>
  <si>
    <t>C9D63F29F04530FB9E4B58D057574FF4</t>
  </si>
  <si>
    <t>DEB30F8158707AAF48DEC9E97AFD3C97</t>
  </si>
  <si>
    <t>341BF293F35751665F7A9F1D18637B6E</t>
  </si>
  <si>
    <t>268016A9FCB85C4B94BB604922FD931F</t>
  </si>
  <si>
    <t>F9EE6E6F22826C33ADB9B92D0ED21275</t>
  </si>
  <si>
    <t>C5740B7FC79D091E22293F7898FC1A5C</t>
  </si>
  <si>
    <t>E07AF84FA22B77479ED7DF1E331542F6</t>
  </si>
  <si>
    <t>0F5386287A3392990FCDFA55CD74AF76</t>
  </si>
  <si>
    <t>F398DCCB1BB7F35248F01BE947870132</t>
  </si>
  <si>
    <t>E317680307280CD3CE432E3F6B060102</t>
  </si>
  <si>
    <t>3A11678CAF0F655588DA1707D86CA8FF</t>
  </si>
  <si>
    <t>91A262FAAE195B2076A15947A4E5DDAE</t>
  </si>
  <si>
    <t>DCC989240BFC3459376F9EC86EF24CF8</t>
  </si>
  <si>
    <t>97198A4EEAB97413406F7D87CE6377FA</t>
  </si>
  <si>
    <t>81EE1C961E5AB5628BC34178B279CE9C</t>
  </si>
  <si>
    <t>0220B7A441EDA7BAA2A3FA4078AC8572</t>
  </si>
  <si>
    <t>2F1549F31FD6778D1C03F980990CA4EE</t>
  </si>
  <si>
    <t>21708595C17422748270D7A73B2056D3</t>
  </si>
  <si>
    <t>551637725D42915E3649463485D7B0A5</t>
  </si>
  <si>
    <t>EC06A61C1F8B28A619B62B6118CA6F93</t>
  </si>
  <si>
    <t>6C515867A5CB5B50A2FDAEB3165D25A1</t>
  </si>
  <si>
    <t>CB3B1C98E86DEB4AD1F69B835A86DF48</t>
  </si>
  <si>
    <t>60B522DC8AF26EFF4A0828FEF4CB15D1</t>
  </si>
  <si>
    <t>C617C1BBBBD3D86836FB8DE79CBF645A</t>
  </si>
  <si>
    <t>959FB554681F8236DD371371862D16F6</t>
  </si>
  <si>
    <t>E7BCC9CD717F9649C10BD6CEA7B71C4C</t>
  </si>
  <si>
    <t>4626BB18C96520B4EFB6E64BDECE65E3</t>
  </si>
  <si>
    <t>49ED96FBD302E1E9D58529A50D1F57A9</t>
  </si>
  <si>
    <t>4E8B465F7F73B1EC349BBFDCA85E0797</t>
  </si>
  <si>
    <t>B9FD22492A1B41182E433F43C60E83F3</t>
  </si>
  <si>
    <t>41837A34A1C78B87502A47A1BDB973B1</t>
  </si>
  <si>
    <t>5E679D866A1E6A6F2A6310EC60DAC9DD</t>
  </si>
  <si>
    <t>3A604D8118B39F04E38D11F31735F80B</t>
  </si>
  <si>
    <t>4EA1EC00AC0A2E49E165CDE78DB8DC7D</t>
  </si>
  <si>
    <t>263AAA8F577AAC755F9EB17C2903CFD5</t>
  </si>
  <si>
    <t>9891B17EDD746CD35587C2FECA3F5A32</t>
  </si>
  <si>
    <t>5F30EA306D0CA852B4A4C2D043D8B2F2</t>
  </si>
  <si>
    <t>3BEC926ECDCB76080658D6B525FB8750</t>
  </si>
  <si>
    <t>7665D33E9421845D28E2182B24019EED</t>
  </si>
  <si>
    <t>DF9E3EFB56AC066347FE08B7924AD2E0</t>
  </si>
  <si>
    <t>3481E7E84C09007F748D1CFA9950A63F</t>
  </si>
  <si>
    <t>19EC9CEDC7663FB87DDA081D3D6EC0B1</t>
  </si>
  <si>
    <t>1CDFC88B92A7896B2C032731E6D8DB19</t>
  </si>
  <si>
    <t>22D82A2AF2B9FB5FF55D63324F060AE1</t>
  </si>
  <si>
    <t>50E4454E61CEBE4FD92739BE2B2A0F95</t>
  </si>
  <si>
    <t>5D69A484ADF7BEDBE8ABE21287BF4B51</t>
  </si>
  <si>
    <t>1B56DD555A04ED592E549077B3446350</t>
  </si>
  <si>
    <t>FAD2273939D0EBCD746D834D3D58D4B8</t>
  </si>
  <si>
    <t>A7FE6B64B426F1CE1B776B28514F5C98</t>
  </si>
  <si>
    <t>070432A18632C47CD65637B1AA3F515C</t>
  </si>
  <si>
    <t>6CCC3351FA6536E315E0588BA58401FF</t>
  </si>
  <si>
    <t>52460E0D5239C5B6D4B440D99439FF5F</t>
  </si>
  <si>
    <t>C541BE4CDEBB8E0D05FEC9FD4EDBEA4C</t>
  </si>
  <si>
    <t>433FFC9D8C2A7E0AD09072CB69084975</t>
  </si>
  <si>
    <t>68B166C412E9814C691B4E004E355939</t>
  </si>
  <si>
    <t>E9B990E4AEFF642837BF82C8C2D721FA</t>
  </si>
  <si>
    <t>DE1AE5D903BDB913F5B3CEFE088BD7C7</t>
  </si>
  <si>
    <t>9D8F5705E28A09956E9ED53D177F69B1</t>
  </si>
  <si>
    <t>07F70401D6C8F4003247A5905438E1A6</t>
  </si>
  <si>
    <t>AB4FD49578AFB707B535453EE61839F1</t>
  </si>
  <si>
    <t>04EF2264B6EB687C5A492998AD2D6485</t>
  </si>
  <si>
    <t>4D246A2C516A56CBBCC79845708A43C5</t>
  </si>
  <si>
    <t>31B39666EB4F1C08987FED7E095959D7</t>
  </si>
  <si>
    <t>615CC4DE13C5D6D7F00C1BFEE72E95D9</t>
  </si>
  <si>
    <t>3D2190771E302742F5F6F5BD5F7BFF7B</t>
  </si>
  <si>
    <t>4D55184B57441C35396495AF7062CF0C</t>
  </si>
  <si>
    <t>ED9FD0DAC8DA8C8BE7834CB01EA79D13</t>
  </si>
  <si>
    <t>48EDF7F53E2EE80383B28C608D3129A0</t>
  </si>
  <si>
    <t>22FD17CDEA5B67B202968C4AE44185E7</t>
  </si>
  <si>
    <t>D326E1C1E762AC0B0706DE19BE10D4D5</t>
  </si>
  <si>
    <t>7CE17A5C8A8732B403843A926E316954</t>
  </si>
  <si>
    <t>C4F5525F2464423858A9BB647EE360F9</t>
  </si>
  <si>
    <t>7A99763D2F4FAECB4E517648EC87B4DD</t>
  </si>
  <si>
    <t>86ECD9C17BACE7F44DF3580E25EFB7D2</t>
  </si>
  <si>
    <t>B3B532853E4D1D4FA07D3C9E61CF280A</t>
  </si>
  <si>
    <t>3CBE5B868B330490B4B2BF0E5988E1AC</t>
  </si>
  <si>
    <t>46ADD38D34D81794780FD631B4E49941</t>
  </si>
  <si>
    <t>0E18FDAFB557BE8704D3CD10C9551B79</t>
  </si>
  <si>
    <t>CAAFC8FAC1E9EB4F4A227BD633426898</t>
  </si>
  <si>
    <t>A53E99100A9BC0B14A4BCB10793F5698</t>
  </si>
  <si>
    <t>0EE9655F511AC67F2BDD9D9540D32D31</t>
  </si>
  <si>
    <t>FA382907D556B9B2B59BFC7ABFAFFB24</t>
  </si>
  <si>
    <t>3EA46924899C963B14E4FAB5F47546B8</t>
  </si>
  <si>
    <t>0161C165E2663DBF21C8BA96820CF4B8</t>
  </si>
  <si>
    <t>C401E3FEC47B7E5CB75B164FFCE4FB1D</t>
  </si>
  <si>
    <t>CFD2590CE9EFCE4DC59162DEA0D1ECBE</t>
  </si>
  <si>
    <t>4A8377A45CCC97D9CF3EDDBEFCD3C769</t>
  </si>
  <si>
    <t>2C6551ADA031FE2A59E9DBA98A9E4BFB</t>
  </si>
  <si>
    <t>B5DA3A7D98A4C612536596C31ABB2839</t>
  </si>
  <si>
    <t>6681FBB580E2FA75B3E8D7156A043D7A</t>
  </si>
  <si>
    <t>C53718DCC5733548C63F4A27137F0D0A</t>
  </si>
  <si>
    <t>AE140BB8BE7A5F8F90C6315769702F93</t>
  </si>
  <si>
    <t>AC9369ECEC3972F0351050541A29A409</t>
  </si>
  <si>
    <t>68FFE0D40B98D06125AF2902B6E74B95</t>
  </si>
  <si>
    <t>BB1A50CC8B54639563439B3DB64DD8AB</t>
  </si>
  <si>
    <t>F48AD38EFBF2732215697A6D3DAA19D3</t>
  </si>
  <si>
    <t>B57FB0406E296828DABB0D9984124F7C</t>
  </si>
  <si>
    <t>1453B0CB9D88EAC7C95028621E632CB3</t>
  </si>
  <si>
    <t>ED4967D0F8099E81323A0A621C9FB907</t>
  </si>
  <si>
    <t>57FBC7B7474F7DDFDF6CC5CCC15ED4A2</t>
  </si>
  <si>
    <t>3F18209ADCB4EC9E0E92E84E3E085A89</t>
  </si>
  <si>
    <t>394EA6F2DE9E23F8F4787E3BCA5C8C61</t>
  </si>
  <si>
    <t>854981CAFC9EC822DA98DAF86222AE13</t>
  </si>
  <si>
    <t>17EC092E40B55F455F8318D563CE4162</t>
  </si>
  <si>
    <t>EB0CA83230A2E8A55C7033AB071592A4</t>
  </si>
  <si>
    <t>2A8783469A7515817C915E8F31D630BB</t>
  </si>
  <si>
    <t>85C1AE6B1A322CB54DE978057B5A6D3E</t>
  </si>
  <si>
    <t>05418D179658CEEC662B1A321456BCD2</t>
  </si>
  <si>
    <t>D1603D4BEC8BC85ABAE3E24F82DCA95C</t>
  </si>
  <si>
    <t>3BB67C0B42A1FCE57170DB920358B1BF</t>
  </si>
  <si>
    <t>1EC924D41ACDD9746DE44618A4C68E59</t>
  </si>
  <si>
    <t>934D314B5C564142A329ADB5BF886693</t>
  </si>
  <si>
    <t>924747D1215FCE7A09DE08CD7D6B21B0</t>
  </si>
  <si>
    <t>F2C80138E418AA48EB5D8530326710F1</t>
  </si>
  <si>
    <t>55154B9F9DBF6E9FADCFB29149FE1F8F</t>
  </si>
  <si>
    <t>C3CB8FA83443D91F3B1E24C8DD7CAFAB</t>
  </si>
  <si>
    <t>C62A32BD6B28E0EB2A93C87D91D55817</t>
  </si>
  <si>
    <t>E0B016EACD74BF1D859D664755322D38</t>
  </si>
  <si>
    <t>0EF8B7054E829F11A73EF4FA08DD0640</t>
  </si>
  <si>
    <t>12678725CA5D60C17A7B94E101A67F4B</t>
  </si>
  <si>
    <t>D82046DEAFCB1AA54D6BDD951AB8786B</t>
  </si>
  <si>
    <t>A690C594F1AF0EEDF260F91771D26868</t>
  </si>
  <si>
    <t>18D5CEC4189CC4FAEBAD352915A6D5D0</t>
  </si>
  <si>
    <t>A98BCB20B44E95C1C40EA2BDFEF841EC</t>
  </si>
  <si>
    <t>7C93C353DC03DBF947EADCFB48D5D411</t>
  </si>
  <si>
    <t>294FD562EF85E41312A42A04A5D3AC92</t>
  </si>
  <si>
    <t>0B430964F1C83E901448141251CE08B8</t>
  </si>
  <si>
    <t>B7247E266DD6EECC8F4F8CE9CCDD30D3</t>
  </si>
  <si>
    <t>B5FECDA30C195585FFB08B3F7D34A00C</t>
  </si>
  <si>
    <t>BA08838B2433C046FF35393953CDED43</t>
  </si>
  <si>
    <t>8ECDA3ADA8629B88DEDEC5B0BBC1FE13</t>
  </si>
  <si>
    <t>35AB3856CE57290497770ABEDD958578</t>
  </si>
  <si>
    <t>F95EC6F5C8A1CCEB12A291B3C71014BB</t>
  </si>
  <si>
    <t>D428094612480B32F0E58532FFCA7946</t>
  </si>
  <si>
    <t>E94BA6ED2E7F5379050718EDB6E41E1B</t>
  </si>
  <si>
    <t>B68D0A64044AB91678E57885A44837F2</t>
  </si>
  <si>
    <t>BD0FB9135DF285A7798E70279041A878</t>
  </si>
  <si>
    <t>5EEB1B56E9F3FA1D9EE77FB22D0D5906</t>
  </si>
  <si>
    <t>6FF0796C98E45B5668E04E1076A571CF</t>
  </si>
  <si>
    <t>F90DF6D503AE707C8BCB21E8C5EFCF22</t>
  </si>
  <si>
    <t>1D0A721D40A8370D5169D3D0CF90F6D3</t>
  </si>
  <si>
    <t>F01D9B2A7C545DF40E20C3FBD5AB2596</t>
  </si>
  <si>
    <t>E5B8163E84F5787E61CE1A4E15C021AE</t>
  </si>
  <si>
    <t>8769CF258EDC228984DDC5AE34EACD8F</t>
  </si>
  <si>
    <t>844CB0EF513CBBDDE1E7D22C9E060271</t>
  </si>
  <si>
    <t>35909E963EB6E14595EF00A6DA11B16A</t>
  </si>
  <si>
    <t>5CDDFD2968AB8FAABF6D883D2FFEE628</t>
  </si>
  <si>
    <t>DF17BC2E5C21492AACD102D6421B4D04</t>
  </si>
  <si>
    <t>4BA5289B046486C954233287A5756F99</t>
  </si>
  <si>
    <t>F1BEF7E736FA4C9BCB36C299EAE1AF74</t>
  </si>
  <si>
    <t>03947569519FE388B7772D65C75FB79A</t>
  </si>
  <si>
    <t>6EBD43086D9C9FD76043D41B43E6D36D</t>
  </si>
  <si>
    <t>737A9D5BD12E69301CC5C139C39B3681</t>
  </si>
  <si>
    <t>6D97528BA18A909D7AF813349ADA8AAF</t>
  </si>
  <si>
    <t>6C0CD594CCD4CDE53B7360FA8C992AE7</t>
  </si>
  <si>
    <t>88A9E2DD29F157E2FCDBE9CCBCA724F9</t>
  </si>
  <si>
    <t>78587EE14D523174438FE72CB9A333AF</t>
  </si>
  <si>
    <t>FD1B8D00C3A494B2234710BBB08C961B</t>
  </si>
  <si>
    <t>72AF2A56381D76886BC7CF3A8BC1F0D5</t>
  </si>
  <si>
    <t>1EC2CBC763CCF331EBB2128BCA2CC70D</t>
  </si>
  <si>
    <t>F26C673799BB28CBF74A5261EAA765BB</t>
  </si>
  <si>
    <t>F01A1116D5F380903AF4AF050791075F</t>
  </si>
  <si>
    <t>241200FD9F2AF0AE0DAA5CADF16CB068</t>
  </si>
  <si>
    <t>4F4A2CE49AC75CD097D5707FEEBF76DD</t>
  </si>
  <si>
    <t>714A9A87D2781F53459386699C28CF95</t>
  </si>
  <si>
    <t>3D2D0309F1C6778AF46B3F25EDD208D9</t>
  </si>
  <si>
    <t>F64984CC2FD4ECAA197EC7797C6F1AE7</t>
  </si>
  <si>
    <t>9633E7029389EE9219ECD4521FC1F8AA</t>
  </si>
  <si>
    <t>63961E941AA44608249DDA418F2CBE59</t>
  </si>
  <si>
    <t>3CCA27920C7788BE27F688F26EE68B51</t>
  </si>
  <si>
    <t>6D086B28D5A5863E2C527C586E17E3FA</t>
  </si>
  <si>
    <t>0E82B308E8AF5496A683CC337286B68D</t>
  </si>
  <si>
    <t>F31B8EBD97CAD7050A9B948EA462A5BE</t>
  </si>
  <si>
    <t>29E312AFFF24D7A2504E6FAD20748EF9</t>
  </si>
  <si>
    <t>909682F55A8FC6625C147E95A5DD810A</t>
  </si>
  <si>
    <t>66D05D24FEED748787B5FFAADDEE7A05</t>
  </si>
  <si>
    <t>87405854A9B731695F97D620C8940640</t>
  </si>
  <si>
    <t>AA5E7C0EF05A8A7FB2E53772BE4E7F8D</t>
  </si>
  <si>
    <t>37CF8B609BDA7371AC35B82F5AC5D7F0</t>
  </si>
  <si>
    <t>AC55E51FBA6ABDE83138F255AB0A9588</t>
  </si>
  <si>
    <t>73B66CFE2BB15498DF832A7870DCEF32</t>
  </si>
  <si>
    <t>63A5064EEAE987826AE4C7FDF5045FAD</t>
  </si>
  <si>
    <t>DE4693EBD9450CE4FC485E49256AACBC</t>
  </si>
  <si>
    <t>44FD0C1D7B56F3386C41729F4AFEB5E5</t>
  </si>
  <si>
    <t>27AE6C9AF39481C02A9F4BFD252D6F7C</t>
  </si>
  <si>
    <t>8405155AAEFC01EE20EC645B1EBE0FFA</t>
  </si>
  <si>
    <t>5624C25693036440976E0DD6B8EC4ABB</t>
  </si>
  <si>
    <t>AB29717F23C00236D72F655396F78BD7</t>
  </si>
  <si>
    <t>D396CDF0E0FA898AF169BF4F2FF45FB8</t>
  </si>
  <si>
    <t>1C1959DCFF0189AAFE44F84D5D88F16A</t>
  </si>
  <si>
    <t>922820ED065203F870DE295EDEFF97BC</t>
  </si>
  <si>
    <t>EE66BC3831A6C44ED6730EA6ED84EF25</t>
  </si>
  <si>
    <t>ED682F3BD8E044662588E8BC36C5ACEF</t>
  </si>
  <si>
    <t>3FD46567B133E814AD0D8107CFDE03D7</t>
  </si>
  <si>
    <t>0DA2B40BFF27A71DCF669C185EC78300</t>
  </si>
  <si>
    <t>17EA8303770D9E5306C85DDD985240A7</t>
  </si>
  <si>
    <t>D87AB07B7C466218D5C45CCB5F51B252</t>
  </si>
  <si>
    <t>74664CDB2AB9E9E35B9B0042571071B1</t>
  </si>
  <si>
    <t>22231DFC9DA2729015AB4E36CF17B43A</t>
  </si>
  <si>
    <t>7AEC706E4CC75079247375CA8A80FBD5</t>
  </si>
  <si>
    <t>FF69026CC69A58D6E5FAE6851223CB1F</t>
  </si>
  <si>
    <t>7984DEE5678ACB2C928348BB54753CA8</t>
  </si>
  <si>
    <t>F0285A9E85C01297C41A2B25D518067F</t>
  </si>
  <si>
    <t>A741FE18F6FDEBD2EC92E50118266C26</t>
  </si>
  <si>
    <t>AC5D24DF59C1798D0014D92713FDF6D2</t>
  </si>
  <si>
    <t>2F61D7D4266A4C5D3BD4236B4A485FE2</t>
  </si>
  <si>
    <t>21356141CE0C86FCCE053A2D51697D83</t>
  </si>
  <si>
    <t>BDDD02FF61C7912BB4191243E0509773</t>
  </si>
  <si>
    <t>555280A2ED36B615E60B1DD9FCFF0C20</t>
  </si>
  <si>
    <t>F37FA3C14E93DEDD8913E44270446B1F</t>
  </si>
  <si>
    <t>72A9977B2292C93527A8B34C0F8783FA</t>
  </si>
  <si>
    <t>9BCEA973A15571C970D2329AAC1E9C80</t>
  </si>
  <si>
    <t>9FE6BB472A546D06E252D945BA2D49D5</t>
  </si>
  <si>
    <t>5B55879C55924ABEEDBA66A96B1DDDD2</t>
  </si>
  <si>
    <t>9869608A46BEB43EDA5EB670550F5529</t>
  </si>
  <si>
    <t>3B778E7C81AE9E9B2B14D9FADE1A3992</t>
  </si>
  <si>
    <t>79AE0038F91E575C8E521575BB219F4B</t>
  </si>
  <si>
    <t>08306EED13157AF811C6AD6959F330B1</t>
  </si>
  <si>
    <t>32A27EB6CC0629195EAA5B1A4C0EE7D4</t>
  </si>
  <si>
    <t>303731B4A22499554AECB99624E48118</t>
  </si>
  <si>
    <t>E6E878274924478673C41D8166F8097C</t>
  </si>
  <si>
    <t>8AA54D1ED1BD8774D103B95A207D255E</t>
  </si>
  <si>
    <t>20B9DB5A024377809D201D4936881FCD</t>
  </si>
  <si>
    <t>DC37CB7D7ECF282E7124B477E4A15DA1</t>
  </si>
  <si>
    <t>8B95892C11EBE6D9A0E8A13314F39D6E</t>
  </si>
  <si>
    <t>539B562E7EC3B346287DC708E5E179B3</t>
  </si>
  <si>
    <t>80CF1AB4C1B5A220E80801B465388075</t>
  </si>
  <si>
    <t>09046EFDA2AB9F176ECF5ED2B4A69DDF</t>
  </si>
  <si>
    <t>BAAC5E6B7263B84345012F3C0337F814</t>
  </si>
  <si>
    <t>C3697921856E36C2758C3C6992224B6C</t>
  </si>
  <si>
    <t>9DAD78074396E49DE27C769B6CBED57C</t>
  </si>
  <si>
    <t>C0AF04A8C49CF9C0FB93FD8737C06AC2</t>
  </si>
  <si>
    <t>D215A1736ADEE05F12F016FAFA32208E</t>
  </si>
  <si>
    <t>AD48B434BF2F11D48A09EEA9E04E15BD</t>
  </si>
  <si>
    <t>F1F82CE1831DCE7ECFAA9A70945C93E4</t>
  </si>
  <si>
    <t>5CE4D1034A642BEEF90BF56C5BCFEF2E</t>
  </si>
  <si>
    <t>FB9338C29AE7E2ABED4BD66916C29156</t>
  </si>
  <si>
    <t>3DE0B41F38984C3832DBBCF3C06A5A64</t>
  </si>
  <si>
    <t>DA3CC935ED8ED772931D7B4483CA3D2B</t>
  </si>
  <si>
    <t>BDD1A8C4FD4A625C611814BF727E1E93</t>
  </si>
  <si>
    <t>F1565D555BA842B6F8E9E97D1EAAF313</t>
  </si>
  <si>
    <t>C6522D35A4A9D0B73986092F773DBAB7</t>
  </si>
  <si>
    <t>653852BF17E26666D590B905E2BBCE7D</t>
  </si>
  <si>
    <t>A90F555E45FB1FD077B4A472D995AC5F</t>
  </si>
  <si>
    <t>10A88C5F62BDF84B3214DFF6744AD5D9</t>
  </si>
  <si>
    <t>D67C71639D91C0AF6BA3E42ADE2035DF</t>
  </si>
  <si>
    <t>F3F11FF3593229DE0372D4DC6BCE25D4</t>
  </si>
  <si>
    <t>3269F8CB5C0E65D18EF936FCAED00FE5</t>
  </si>
  <si>
    <t>707A9A3B758C6031FB05575F82314C1C</t>
  </si>
  <si>
    <t>A735C208B558A5FED2DA0088C2898BC2</t>
  </si>
  <si>
    <t>1DE684489B663F9ACA39819EB8BA82D4</t>
  </si>
  <si>
    <t>EBABA331D109488607231C9AA2F19106</t>
  </si>
  <si>
    <t>C35858AD60DAB41F62D494491B9A2EDE</t>
  </si>
  <si>
    <t>2FAB4B745E00F0C6F3B3473E529615CD</t>
  </si>
  <si>
    <t>656907F260190D74F937506805DEE565</t>
  </si>
  <si>
    <t>2BCA48930FA2146CD1E962150D2CA2A5</t>
  </si>
  <si>
    <t>3CF62961F9F873E56C9CD2EBBD1B31CD</t>
  </si>
  <si>
    <t>2265ABF6813C605CC1F7C0989FC33F79</t>
  </si>
  <si>
    <t>9F010CEE45DCD44291DD4B6B1B2C5279</t>
  </si>
  <si>
    <t>A72F4CC1B55551538452637866247703</t>
  </si>
  <si>
    <t>19808A8B3B0D709A550C4EA0EB2FC5B0</t>
  </si>
  <si>
    <t>91D57608FB85DB1F16ED986F55F56A49</t>
  </si>
  <si>
    <t>E0EF5AE753F31A0FFD2A42F88FCBF422</t>
  </si>
  <si>
    <t>68B1BF301B9821E4EA6BB8FD55A477EA</t>
  </si>
  <si>
    <t>C60E24295F3A5DE17028A49C89381108</t>
  </si>
  <si>
    <t>D9599553A9B54970F6E6F8FE41B29E15</t>
  </si>
  <si>
    <t>266494E1C45032A864ACED7265EC982B</t>
  </si>
  <si>
    <t>19C8354E98780175CE31AB112D5929F2</t>
  </si>
  <si>
    <t>DF6D26F460F90EE4A1C1A615706DF62D</t>
  </si>
  <si>
    <t>7E0B8408E99DC3B61B25C38AED75D8D7</t>
  </si>
  <si>
    <t>BBB934ACF4FD5DD1C9F43EE592F8C195</t>
  </si>
  <si>
    <t>1D6EE516EDC716D986A198F7D4AB638E</t>
  </si>
  <si>
    <t>4505CD96BBC6D55E815FB68C2205E4DE</t>
  </si>
  <si>
    <t>1E64AA220D920EB87C4D0413F6F9777F</t>
  </si>
  <si>
    <t>C80674CF9F5A59F59FAF8B5FAE5574C0</t>
  </si>
  <si>
    <t>E2CFD6251B1CBB353C99E5305DB8CB78</t>
  </si>
  <si>
    <t>1651E360FDB6543973604F08E2665CD4</t>
  </si>
  <si>
    <t>3D13695AB2360D1EA12CF7B7665E264B</t>
  </si>
  <si>
    <t>ABBC14E444F6F32598A2AFD9B8C6CBAE</t>
  </si>
  <si>
    <t>11A0678CEFA0C5F91C8F1FE98CCD0F89</t>
  </si>
  <si>
    <t>4F773943ACD03BE485006AE86B97AD53</t>
  </si>
  <si>
    <t>07C4285935FBB886926F19CF324A352A</t>
  </si>
  <si>
    <t>F61477FF60F5D8A0BD6B8EA3504F51F9</t>
  </si>
  <si>
    <t>A7C832F6E48A48AAEC52B0F2D6D7215B</t>
  </si>
  <si>
    <t>1B842ECB4F2504A5E3F044DB2140B7E3</t>
  </si>
  <si>
    <t>202FB390D65AF37FA97EBF0E05D3BBA7</t>
  </si>
  <si>
    <t>0E27FC3E2CBA2C2D8C53AD3633CF15E6</t>
  </si>
  <si>
    <t>F26358D7FB11B70B9C1659499682A9F9</t>
  </si>
  <si>
    <t>9418AC88449F43E97D443E32AC40F4B5</t>
  </si>
  <si>
    <t>0BFD9DBF26A7C52175FA6170AD1A88D0</t>
  </si>
  <si>
    <t>1FEF14182A7AAE9177CCBB8CFB2959F1</t>
  </si>
  <si>
    <t>39DEFDB29C315DABD27C12B7BCC68EB8</t>
  </si>
  <si>
    <t>93E1A894ED341890DB85E9AE0238AFE9</t>
  </si>
  <si>
    <t>A6775BEFDEE7F0CB9A954EFF09261760</t>
  </si>
  <si>
    <t>E957587FE99F6234ADD153034BB8CDA0</t>
  </si>
  <si>
    <t>7AB2FD7CA6D4AF9FC07FE470263F5D93</t>
  </si>
  <si>
    <t>13A1913E1A7F20C53CDEBCBC721C3A09</t>
  </si>
  <si>
    <t>B5BDE15F0993A5E4163EFD083B175E5C</t>
  </si>
  <si>
    <t>7CBA038825F23023BB5D90D71A6943B3</t>
  </si>
  <si>
    <t>0F791941D9D67405FC6AA0925298A840</t>
  </si>
  <si>
    <t>6770E17D26D78A9938BA75E514F8730E</t>
  </si>
  <si>
    <t>5617B6439786FD9F16C88147D6015CEE</t>
  </si>
  <si>
    <t>A15F95A746960EBBE00312E0B3A941B1</t>
  </si>
  <si>
    <t>B551E329C4E40ABDFA84C8701425928F</t>
  </si>
  <si>
    <t>AE0041B7DB77B12943C481550E6CBBE2</t>
  </si>
  <si>
    <t>D1BB1D5F1226A74E3B2F1E9E44D62045</t>
  </si>
  <si>
    <t>CB5D7ADFD4B3E7A798505922B6293EA4</t>
  </si>
  <si>
    <t>A6A10AF32B129E217873619C27F53C89</t>
  </si>
  <si>
    <t>A6BE94DF5F4D96B5907237C8CD177C23</t>
  </si>
  <si>
    <t>6C4D0AD3FDC23047FC9D8FAAAB1BB741</t>
  </si>
  <si>
    <t>098EE7066353D8D26A548ACADD596DC1</t>
  </si>
  <si>
    <t>C85019C6ED0DA4E8BC93630F59EA0C6F</t>
  </si>
  <si>
    <t>F9C093A06A71BA0FCAF7E0DAD09C5718</t>
  </si>
  <si>
    <t>6FD44FA9711232E9C71961DBED178D2D</t>
  </si>
  <si>
    <t>4F179A865DA1F2CB8AADA12D8F81F22A</t>
  </si>
  <si>
    <t>5FB2036F4891E6E53D84561646365057</t>
  </si>
  <si>
    <t>9D4F847B4A410002CF8D4805B36AFC39</t>
  </si>
  <si>
    <t>E8CD8BFE26EE08296CF7B2880B8E470F</t>
  </si>
  <si>
    <t>6CF0E3A9B5C93E2FBFA1F5CBDE7B246F</t>
  </si>
  <si>
    <t>5E44E2CED63AC2B034ECF02AF4D112A5</t>
  </si>
  <si>
    <t>576EF3A34B06B91A0C6AF59805FFC355</t>
  </si>
  <si>
    <t>169D5CF134529E7FB1100CE8E786AA46</t>
  </si>
  <si>
    <t>CE08C652B82D4919E10D587CD9C9D6A4</t>
  </si>
  <si>
    <t>454EE9A2FB33830B6C7D99DCBEE87578</t>
  </si>
  <si>
    <t>90FE3941A047A6B558CAAE21402EC434</t>
  </si>
  <si>
    <t>C396A4991A88D542C664D047E67E4D48</t>
  </si>
  <si>
    <t>16D6F054C2CB536883AE80B6D003ACE1</t>
  </si>
  <si>
    <t>BAAB43CE6BF3FF00C48FD2C54B34057D</t>
  </si>
  <si>
    <t>C4836A029FF253C3957F75A84499EEA3</t>
  </si>
  <si>
    <t>E66FEA4E897EFC79C572E2A638669B93</t>
  </si>
  <si>
    <t>E25DD9572E09CDCEBF7CD181243B479D</t>
  </si>
  <si>
    <t>CBD602D51EC7E7ACB7E7CD2AD84D0EB0</t>
  </si>
  <si>
    <t>7713A86FA052702ED460616B8A230DEF</t>
  </si>
  <si>
    <t>ED1DE62F60BF300C36CCF06E294FF97E</t>
  </si>
  <si>
    <t>59B07F595300B69FA97CD8ABCBEA6575</t>
  </si>
  <si>
    <t>C35E691BF6134B58AD9B0FA08334D8BD</t>
  </si>
  <si>
    <t>DF6E05D7C4B43499431EC13A8CB377D1</t>
  </si>
  <si>
    <t>1B12E8F18A4951F814DD3971520612EE</t>
  </si>
  <si>
    <t>B954815704A172CDB95D47C19B949F4D</t>
  </si>
  <si>
    <t>CDD88C494F91DDBC185B5E6FB439654F</t>
  </si>
  <si>
    <t>DEFF15E239C17234C92288920C6CB1E7</t>
  </si>
  <si>
    <t>D3C7B0CAC42FD5098FFC8C015B917947</t>
  </si>
  <si>
    <t>1D4F038D71B5A208625B7459E1E6CAC8</t>
  </si>
  <si>
    <t>6D3DA2B09FBFB649EED745530D6EB68C</t>
  </si>
  <si>
    <t>D57861249E4C5B180425445688C868B4</t>
  </si>
  <si>
    <t>39947ACACC2091088E8F483E2D46372B</t>
  </si>
  <si>
    <t>8D5F7FC098AF0AFD1459B0055D928E16</t>
  </si>
  <si>
    <t>E89BF332D350A56365AF6C3970D6002F</t>
  </si>
  <si>
    <t>AB68ECFCDA8034A32E12989A9CD67415</t>
  </si>
  <si>
    <t>E30B77AD8F53ED962C9735B34A8D1D9B</t>
  </si>
  <si>
    <t>2073DEC39CEC20E78149DCD127B7D672</t>
  </si>
  <si>
    <t>89C64CD954DF39DAC8E6B4BE7391C4AA</t>
  </si>
  <si>
    <t>976F1B4B2C66691BFFCAF5705CB9B2F4</t>
  </si>
  <si>
    <t>7CC2B55858AC2AEF28A6CAD4743BBC5D</t>
  </si>
  <si>
    <t>1C3793A60B803978E1C06EC2C052B42C</t>
  </si>
  <si>
    <t>ABA5170912C4ED7DCE9E495AB7A900E6</t>
  </si>
  <si>
    <t>A390EDF46CE6404CB7D860157AF10CB2</t>
  </si>
  <si>
    <t>A4769A30CB2B31D66ACCA6D8AB0C301C</t>
  </si>
  <si>
    <t>EC4CF5F2A174018D88422BFB70252661</t>
  </si>
  <si>
    <t>0DA72EE1A34A41D9F1E2928593F786EB</t>
  </si>
  <si>
    <t>FC11AC60211FD48F5CD5FA204D45919C</t>
  </si>
  <si>
    <t>CAA604064395DB4D92BEAED20EE8D8E9</t>
  </si>
  <si>
    <t>C17F418650420BE648A9AF9913D539A8</t>
  </si>
  <si>
    <t>440F2BEF22A1206258C832A4EDC860D2</t>
  </si>
  <si>
    <t>DFDF61D15BE2CD5F85C9EF1ED3447402</t>
  </si>
  <si>
    <t>99BE8504FC3AA2CDE45844CBF8B7146D</t>
  </si>
  <si>
    <t>DCD58EF13A1D77357BA7ACC5F73AF11B</t>
  </si>
  <si>
    <t>DACE991388A3C43D8CA234EA7F6F5D39</t>
  </si>
  <si>
    <t>DB9DB6C951D6275F6FD410A08F096455</t>
  </si>
  <si>
    <t>02062EED3D329A9AC6224611107C92D2</t>
  </si>
  <si>
    <t>6E84E8925403826D37FE0343D900D391</t>
  </si>
  <si>
    <t>E8B4CC6F33F8B10666B6E503D00E6FE5</t>
  </si>
  <si>
    <t>D7F96D9F97E0FEE0B42DFB3D97A55BF0</t>
  </si>
  <si>
    <t>0B163F74F8149C27AEEBDAA2BD3153CE</t>
  </si>
  <si>
    <t>9B96E6F6C14761E14D9239F2779B3862</t>
  </si>
  <si>
    <t>6F82FF040A1716A207A315348D402A28</t>
  </si>
  <si>
    <t>DB131511CEE264644AFE56566B2A6778</t>
  </si>
  <si>
    <t>709E8508ECA8276AF24AE0C1E66CE3B2</t>
  </si>
  <si>
    <t>B1D9339ADA869C018637B926AEB7A39F</t>
  </si>
  <si>
    <t>E55400C3AB505BB8E3D23A3F46DD5B06</t>
  </si>
  <si>
    <t>C2E246676A97E29DD8E19B3B4676CD7B</t>
  </si>
  <si>
    <t>E5199BA5B907C76044CAD90A2EE7E4E4</t>
  </si>
  <si>
    <t>7F78E4B5504BCA4ED1A2DBF1026C7BF9</t>
  </si>
  <si>
    <t>EA93DE2EF7285A681D7D18D92D98DA60</t>
  </si>
  <si>
    <t>923B25FE45D4EF7E9B188559BF46A044</t>
  </si>
  <si>
    <t>B71F5CF5F40F1070B1F87A695208B604</t>
  </si>
  <si>
    <t>B3C2773D7F57B2215CDF19958B4D6A45</t>
  </si>
  <si>
    <t>46D07CF313C7F42BA375B1022A482954</t>
  </si>
  <si>
    <t>F7751104825374C515264E2DCAACBC48</t>
  </si>
  <si>
    <t>DA3941027463044AAE3F057A818076D6</t>
  </si>
  <si>
    <t>9BA3D11EB9814DB66C0551E81B3B800B</t>
  </si>
  <si>
    <t>8BEA0173BC489F414B662DB7B251DA89</t>
  </si>
  <si>
    <t>4AB115BD954A610569F9F78C82A1AA20</t>
  </si>
  <si>
    <t>EA90195F1C6FB0B3449849EFD8BAD43A</t>
  </si>
  <si>
    <t>B4290CDC461F7666B39E5E59EBAE78EC</t>
  </si>
  <si>
    <t>C0B33149E23BE9641B77DE9D52DA2B04</t>
  </si>
  <si>
    <t>4BC27D84B3BD7630E113C58CC47F22A7</t>
  </si>
  <si>
    <t>DABDCC2DA4F4AC057CF7561822097B17</t>
  </si>
  <si>
    <t>BDAA752C2B010FD835E9AFC992A95674</t>
  </si>
  <si>
    <t>9526956D8E2B99E7400D10F0AAABCE5E</t>
  </si>
  <si>
    <t>66206F974E419B49206E4402EBF3BDDE</t>
  </si>
  <si>
    <t>061DA3985B320B38E2731BE237F9F688</t>
  </si>
  <si>
    <t>0868D6B51C6D09C001A54A83C8A2BD17</t>
  </si>
  <si>
    <t>A0892A7869B2A2B03BCEC2844D5E4C7A</t>
  </si>
  <si>
    <t>B885AC42C092A503EF85421E7FD3DABE</t>
  </si>
  <si>
    <t>39610BA4E9AFB833683CEEB73FD9FD68</t>
  </si>
  <si>
    <t>73409B8BDDFCC938ED91795BA6F7C5DC</t>
  </si>
  <si>
    <t>DBCFD924F3B831B56F6ABA43E6B4D2C2</t>
  </si>
  <si>
    <t>68B605C93154A4EC82F5220A4684F83A</t>
  </si>
  <si>
    <t>D1F7F1CE76705C6956CBDB121EDD0109</t>
  </si>
  <si>
    <t>5945444F6C3665A9B56BE96853B144ED</t>
  </si>
  <si>
    <t>1CA35D815B6603704B8D9A8A2218A12B</t>
  </si>
  <si>
    <t>2FD68D166C41CF6B6F583633ABAFFFB6</t>
  </si>
  <si>
    <t>6271DB66A89DFC40295930C3D98BF6B8</t>
  </si>
  <si>
    <t>4D82C6E62B3FFDAE9019799774B3F7CB</t>
  </si>
  <si>
    <t>AD6C18563417727C3C9D96AADAB568E3</t>
  </si>
  <si>
    <t>A308F1B9306EADE19655918C46AF335A</t>
  </si>
  <si>
    <t>8553E6BE412B070D7B2A81777BD4915D</t>
  </si>
  <si>
    <t>45455DB47FE00052F52B08D3000123AC</t>
  </si>
  <si>
    <t>FCD43D894E81578FD115A98D4B674A3B</t>
  </si>
  <si>
    <t>55686A47CB0776FE961692D89E974C36</t>
  </si>
  <si>
    <t>C4B4C42DA2B2A9D22CC346B154FA9B6C</t>
  </si>
  <si>
    <t>6536EE24033B3B308866E3A88E232F5C</t>
  </si>
  <si>
    <t>701207D9BFF0871BEB47260906336D03</t>
  </si>
  <si>
    <t>0AB6567D67E01EE190C84B56D819399C</t>
  </si>
  <si>
    <t>D8A7EF6CDFCB97177D307E71BF79F87B</t>
  </si>
  <si>
    <t>0B275DC2BB665D90DBC6139A09B03BA6</t>
  </si>
  <si>
    <t>6AA92CAE0F90CC1E78718326D98FBE99</t>
  </si>
  <si>
    <t>D32266F3DEF544229EA2F638509417AE</t>
  </si>
  <si>
    <t>7F5A5EA9408670405B598397D7BE727E</t>
  </si>
  <si>
    <t>10203EB99A59D6C91AEB7159D21564AC</t>
  </si>
  <si>
    <t>278DCFD648E820462426810D4CA82B88</t>
  </si>
  <si>
    <t>3613BB5E84C6979FA82CB8687D8D4E66</t>
  </si>
  <si>
    <t>80A58EE15C7379CCEB6B6810595D756C</t>
  </si>
  <si>
    <t>8F70D3E66902D68E87C8C7F83C297EBD</t>
  </si>
  <si>
    <t>138823D26A054C444ED28DBC2D3489D8</t>
  </si>
  <si>
    <t>6AC910D5F3DFCCA2CF664EFEEC873097</t>
  </si>
  <si>
    <t>91A0B9000FA0E45F08DC2BB18F52ABEF</t>
  </si>
  <si>
    <t>5EC078F7E4E3F92875652BA5B6F7A989</t>
  </si>
  <si>
    <t>D37A414C883EB335DA50C9B9CB230290</t>
  </si>
  <si>
    <t>78D040B2CC9C426520569167ED48FEA3</t>
  </si>
  <si>
    <t>1E15690335767657C6E6104FE26202D4</t>
  </si>
  <si>
    <t>7EF383FDE85DCA4F9E042FC632FD0A13</t>
  </si>
  <si>
    <t>C55536E31229D2336C7E0DF1EDE71567</t>
  </si>
  <si>
    <t>445BCE74231888EC17A6BC76472378D1</t>
  </si>
  <si>
    <t>5EF2DE60B63D5E801F98659348635D4D</t>
  </si>
  <si>
    <t>B58160D97C0E3D3DF4C30042204FCB27</t>
  </si>
  <si>
    <t>0C959B889A431F466DF05CCAE80CE82C</t>
  </si>
  <si>
    <t>1AEAE40FD4A777CDD563681D9175D27C</t>
  </si>
  <si>
    <t>D4020D31107C94ADEF52DAD37885FB88</t>
  </si>
  <si>
    <t>F348A71ACDCCB16DECC757E97B4B63DC</t>
  </si>
  <si>
    <t>6A2FE73DEA2EC0969BDB62A69E4BA473</t>
  </si>
  <si>
    <t>2B78F0FCB25A0BB219459065F24FACCF</t>
  </si>
  <si>
    <t>3A92D51A629D386EA2066FC8FF293B6A</t>
  </si>
  <si>
    <t>4FF2B8129512190A84C8C4790AF0B8AB</t>
  </si>
  <si>
    <t>B75A99408E5B23B7E0A6C2B54BADA8CB</t>
  </si>
  <si>
    <t>242BAA9464130C16BB102EF1CF3F71A9</t>
  </si>
  <si>
    <t>155C1C5E8B373118FF8056EB9153E030</t>
  </si>
  <si>
    <t>1AEA7032BEA8213D805D0D3B137D866E</t>
  </si>
  <si>
    <t>6D5C79E2A9FC04C5E1B17DCD7A496762</t>
  </si>
  <si>
    <t>9D3347ACF5D94462B937B5DA6853B4BF</t>
  </si>
  <si>
    <t>6B34F1710734661DA15A64A525B58E6B</t>
  </si>
  <si>
    <t>573221BD4440121DB5A80AAA1DBE3EB4</t>
  </si>
  <si>
    <t>4169147BADF8CAC08BDA8C3888E979A7</t>
  </si>
  <si>
    <t>14B5FA28609A5EFAE4B9165841BF5143</t>
  </si>
  <si>
    <t>27A147C056FB6ABF438A5F2088D91BF1</t>
  </si>
  <si>
    <t>287669BFC7728C60A3EFC48C1FF3B15C</t>
  </si>
  <si>
    <t>3454EEF259B8A7055A3FFED962D78788</t>
  </si>
  <si>
    <t>63870C4A344C991F754C36CCF44F1AD8</t>
  </si>
  <si>
    <t>D18C2B89B7D60EAF551E8498B5835907</t>
  </si>
  <si>
    <t>8A3E6A6165453D745A1F0B903948BC03</t>
  </si>
  <si>
    <t>8AD33950C969DC3A255C712263473236</t>
  </si>
  <si>
    <t>39EB05360CD025224F6EBD4089A0861A</t>
  </si>
  <si>
    <t>6420A8486B68D406902B8C2F2E9B86FA</t>
  </si>
  <si>
    <t>43701D8FD6CC94DBBF910E50D4A06514</t>
  </si>
  <si>
    <t>5BFBD1E7A36B062DB67667899E435FB1</t>
  </si>
  <si>
    <t>562D201E887100EE65F52EC433ADDB0A</t>
  </si>
  <si>
    <t>B576E770CBC70B7A4A0FCB59EAA37B7D</t>
  </si>
  <si>
    <t>A753B081CE65EF038D53D7D81750FADB</t>
  </si>
  <si>
    <t>AC070F56D63FD11CAF20282799FB421B</t>
  </si>
  <si>
    <t>1CE6204E27844198CD6C4D6A1F342187</t>
  </si>
  <si>
    <t>4ACB1394C1AAC6D35FC780D171EDBD47</t>
  </si>
  <si>
    <t>A84C0511793A74E99CEA805D07159458</t>
  </si>
  <si>
    <t>1991099C09F36BF33DFE4D30FC931DFA</t>
  </si>
  <si>
    <t>4A0A94F8A46C0B591B478D3F8073A69A</t>
  </si>
  <si>
    <t>7D6D0DD93DA688B2A9741B72D00BB0A8</t>
  </si>
  <si>
    <t>AFF961E14677FC61F2111384593DEF0C</t>
  </si>
  <si>
    <t>481CCC76077F28EDAF13A578CBF67651</t>
  </si>
  <si>
    <t>9DCB6FA0C6766D8716D543F5264D2092</t>
  </si>
  <si>
    <t>F09E3D27934D19FE24628BD82BD6632D</t>
  </si>
  <si>
    <t>82A41C7594BF426E5532C0E7162C73DD</t>
  </si>
  <si>
    <t>3064C232C0BA446DB6C6FEDBEBAF8E4E</t>
  </si>
  <si>
    <t>22B3B5A2DEFE96CB79D24A5D560955BA</t>
  </si>
  <si>
    <t>C4E84D8B92C6D8293656F497E2F014CB</t>
  </si>
  <si>
    <t>C665361688F90FFCE76C70ECA613CFC9</t>
  </si>
  <si>
    <t>45DC42835C33D6E20830E6ABC2C294B9</t>
  </si>
  <si>
    <t>A5CA77416F503A5E180C837D22F9B5F4</t>
  </si>
  <si>
    <t>8DD230D0DDC664C31FB4F91210923F4D</t>
  </si>
  <si>
    <t>956D72BE4AB5315261D4030FE1DD315D</t>
  </si>
  <si>
    <t>E61CD489DCAD2A1DBCE6DA427FAEA604</t>
  </si>
  <si>
    <t>D12AD9BA275403538F3BD33292585FA3</t>
  </si>
  <si>
    <t>1D4FF2D0360AE0851835C590CF51B209</t>
  </si>
  <si>
    <t>765895B8D7A2AD3EA13ECD23398FD324</t>
  </si>
  <si>
    <t>5B1712B4F4874A500A1B6034E8E612B3</t>
  </si>
  <si>
    <t>B9EAFF812078AAF3C3B17960FB3A1D52</t>
  </si>
  <si>
    <t>CF1C52BC4D7E53D856A11E5155527D40</t>
  </si>
  <si>
    <t>372724D4563C095BEA51D03B01B03177</t>
  </si>
  <si>
    <t>9695F1C4E7D33A492A4CA7876C426137</t>
  </si>
  <si>
    <t>F25106F0680CCE3DDEA3797A64312950</t>
  </si>
  <si>
    <t>C1DF6D4A9B02AA361B48A180CF5F3B94</t>
  </si>
  <si>
    <t>1222AB91975815C219B9942CC7A5283B</t>
  </si>
  <si>
    <t>6905A4F8DE099D416973286370A83C45</t>
  </si>
  <si>
    <t>0189452E5F5956EF263BAA32DDE94FD2</t>
  </si>
  <si>
    <t>4FAD054A8CC68167C5F1B3E7D3B6C4C5</t>
  </si>
  <si>
    <t>A6A3C8C6FA8E1F63E6981B2952C3C088</t>
  </si>
  <si>
    <t>3E5309B1DDEE2050A06D3507EAB209CE</t>
  </si>
  <si>
    <t>0046021D7694E99D6BF534C2ED723DBD</t>
  </si>
  <si>
    <t>AC1B9983A8FC5501F5538F5C832B5958</t>
  </si>
  <si>
    <t>05DF32146C5145B21A634C57FADDE044</t>
  </si>
  <si>
    <t>504A9522D7C6224BD4E126ED7DFFA688</t>
  </si>
  <si>
    <t>8B6F73147736C38744914F9C3007C149</t>
  </si>
  <si>
    <t>8B0F0F848D0AAA6D2EC9DA987EAEE4B5</t>
  </si>
  <si>
    <t>590040322B7EA607B2929F5DB6AAA215</t>
  </si>
  <si>
    <t>7D5663FF96BFA927B88E2813E7B4B90F</t>
  </si>
  <si>
    <t>7624CF37D565D7799343F676E82CC5E9</t>
  </si>
  <si>
    <t>4FAE17FABD5249045DAC3FB8CCEFA80A</t>
  </si>
  <si>
    <t>A0A204959C64F5E638807CBBF41188C1</t>
  </si>
  <si>
    <t>8B1DFBD533EA406822A7E15D087C1551</t>
  </si>
  <si>
    <t>DD6A6092CDF7996F1261FDCA04314707</t>
  </si>
  <si>
    <t>6FA94D54F6CEBA349464837AD4041D39</t>
  </si>
  <si>
    <t>5FF42BD9FDC8CBC73F4D155432F8DAC2</t>
  </si>
  <si>
    <t>2ABEB23C18F9E7C22D3131EC52D94E0D</t>
  </si>
  <si>
    <t>1E695F8EB26770B91BFC806C281E12AE</t>
  </si>
  <si>
    <t>D8C4E064202050BAA7316047EEE75400</t>
  </si>
  <si>
    <t>95E2EB17E39176ED6F2696B0B0516403</t>
  </si>
  <si>
    <t>A253094E01CB83F99CC723D72E57A113</t>
  </si>
  <si>
    <t>1F8B2938D0AFDC175E6595B2BCABA5FA</t>
  </si>
  <si>
    <t>9BD0B9B35D21A52491CBD5303BD0ACCA</t>
  </si>
  <si>
    <t>BDEA724A19F8BA8DEC1ED23A4BB5F736</t>
  </si>
  <si>
    <t>A69F585D0557874D772DB35CA27ABB79</t>
  </si>
  <si>
    <t>748D8BEB65D649047C711F9AC791826B</t>
  </si>
  <si>
    <t>3F2B42A3C2AE841F8FAAD87BD99BAA5F</t>
  </si>
  <si>
    <t>334368F3339750D65C1D773C035DF529</t>
  </si>
  <si>
    <t>F1E473FC9756AA1490A4D5BC15CF48D1</t>
  </si>
  <si>
    <t>C9C4C1BEC2CB211B928D350BEFDBF356</t>
  </si>
  <si>
    <t>5D761DA4EAD98917920953C8BF38906A</t>
  </si>
  <si>
    <t>4620BAF34764CE57BC81A6898A2971EC</t>
  </si>
  <si>
    <t>6631D1EC26B0C95B7B3DBE63E946251F</t>
  </si>
  <si>
    <t>CE6EE113E4049850038389E42567812E</t>
  </si>
  <si>
    <t>B9EBEB7509472A1400937AA6EF7C6EFA</t>
  </si>
  <si>
    <t>388B0BC1EAA937D4D7CADF34D4C71F01</t>
  </si>
  <si>
    <t>BB041C1652E5926ADE13DF9B600DCC6D</t>
  </si>
  <si>
    <t>F7A70A42AA38898AD7F3E8F94C681D83</t>
  </si>
  <si>
    <t>E43778D48470EAC04D151E08F7F30A49</t>
  </si>
  <si>
    <t>D64B65104A14A02D32E2BEE50F7CD9C2</t>
  </si>
  <si>
    <t>812541709030234D7CAFDB858700BD43</t>
  </si>
  <si>
    <t>4BAFB757D3B329965F700A6701A91E38</t>
  </si>
  <si>
    <t>FFEA890FB4964BA639B27779CAAFEBBE</t>
  </si>
  <si>
    <t>11454A68FE349C949D4DDF3B417959FF</t>
  </si>
  <si>
    <t>AE1050B921731D16F2B029350DE8D9FD</t>
  </si>
  <si>
    <t>8972A93488823C10D3670F27A5BF06ED</t>
  </si>
  <si>
    <t>4DF32E061EFD7CA270F8F4EB0D16CDFF</t>
  </si>
  <si>
    <t>B423064D27B5E2702E28189955E5AD63</t>
  </si>
  <si>
    <t>E999AB123B0C2ECE4C83F75D414CBD3B</t>
  </si>
  <si>
    <t>6AEA1D9296A957D679A36C7536088BDB</t>
  </si>
  <si>
    <t>7770B05B1CBCF7077FA94CB98EACE88C</t>
  </si>
  <si>
    <t>25F25B6DCDB46FB6108E32DE0A37E825</t>
  </si>
  <si>
    <t>5B4287D4EC29E8DDD1496094656A076D</t>
  </si>
  <si>
    <t>267EFE929D40B6CAC4278434AC4A07F0</t>
  </si>
  <si>
    <t>81E0082D937B1869E3CAAEB284F41987</t>
  </si>
  <si>
    <t>6F7EE646D9D2C8C0BF9DFD5A4DDBA80E</t>
  </si>
  <si>
    <t>87BE15E3C751D5EBE480D9777844EB01</t>
  </si>
  <si>
    <t>51F566D061B67DFD30C45B8F488FE2AE</t>
  </si>
  <si>
    <t>DB61831E8EA828A937A1E740C869AFDC</t>
  </si>
  <si>
    <t>9BD365E3453790CD7B5425CA3994599B</t>
  </si>
  <si>
    <t>ECD713F694143AC2DD1CE76E10B416D5</t>
  </si>
  <si>
    <t>31681A3E35EAB7DA7DC15DFF8707FA27</t>
  </si>
  <si>
    <t>EC627279D7A968C9436DADD1A172AC2E</t>
  </si>
  <si>
    <t>69FE73EA46E3BFEC81F37DE82A81098B</t>
  </si>
  <si>
    <t>43BD0A4DF9166E3329F906B184B8D7C0</t>
  </si>
  <si>
    <t>D14925A303BE337E395A0010188C670B</t>
  </si>
  <si>
    <t>020424DB496ED6304F4A7B36E760D012</t>
  </si>
  <si>
    <t>DDD21F208DE1A90E8362F54750A8398D</t>
  </si>
  <si>
    <t>4715F5A0CF1C978142DECBE669A3F560</t>
  </si>
  <si>
    <t>FD53C5CD25CED53C16DFA8C881C3C44D</t>
  </si>
  <si>
    <t>A6AB249B2288F27C3BB3F3FD16EFA90B</t>
  </si>
  <si>
    <t>D809EF1C5BC461A45FFD7BE2B5738CC3</t>
  </si>
  <si>
    <t>1741103FF36B38C1DBF9525E0B1F2BE4</t>
  </si>
  <si>
    <t>87ADEDA18C43A295398927B1C902C8AC</t>
  </si>
  <si>
    <t>64772B3551416DBDCA939F7FE5BAD31D</t>
  </si>
  <si>
    <t>65F29E92C93076C09F1E1D7264753B13</t>
  </si>
  <si>
    <t>4BD8A441E9DDCF6C4B24635F88BA05B7</t>
  </si>
  <si>
    <t>D484B57DC6F5222FA312A277FF34BBEB</t>
  </si>
  <si>
    <t>FB2EE9D58ED2CEFD89E35B6371C0CD85</t>
  </si>
  <si>
    <t>5B9D0322D600B32029B567527BD2EDF6</t>
  </si>
  <si>
    <t>5BA8655A154528687D15BA25E2BD260B</t>
  </si>
  <si>
    <t>1EE051157E314A5898834AFFEC40656E</t>
  </si>
  <si>
    <t>937180967B21C8FEE6303A85EBBF5E34</t>
  </si>
  <si>
    <t>ED65CA6162133A5B9297BA9DF56A9691</t>
  </si>
  <si>
    <t>5CBCDA16AD42CA9651C7AB2A5F7FD805</t>
  </si>
  <si>
    <t>930855738CDE550096EEF765D73228B3</t>
  </si>
  <si>
    <t>E2F26DEE9A232A7E5FF2C5B4E34C741F</t>
  </si>
  <si>
    <t>5DD5BE1EFAAA71E9E05E8603B944634C</t>
  </si>
  <si>
    <t>836DCDB5BC4752393DAB6607168B2E18</t>
  </si>
  <si>
    <t>7800482D99CD76DDC6BA18050D503F96</t>
  </si>
  <si>
    <t>7AA087C1872478C549E63A6A47F3E168</t>
  </si>
  <si>
    <t>5D334AD58BB601DD6508D44A09CEBD29</t>
  </si>
  <si>
    <t>E4B353ECA6F97F07C789D6F798C91716</t>
  </si>
  <si>
    <t>6035948401C7625E14B6629D1B9C3622</t>
  </si>
  <si>
    <t>DF549A3F6C6E5A0948D8D27A80F936A3</t>
  </si>
  <si>
    <t>E8F4C3AF6363CB1E64C927BCF79C5822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</si>
  <si>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</si>
  <si>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</si>
  <si>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</si>
  <si>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</si>
  <si>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</si>
  <si>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D084804307EA320D7DD5B711D97BA1D8</t>
  </si>
  <si>
    <t>NO EXISTE APOYOS ECONOMICOS EN PERIODO</t>
  </si>
  <si>
    <t>6C515867A5CB5B507A68034946114C97</t>
  </si>
  <si>
    <t>5C8387D0ACB56E2218297111A8998BEE</t>
  </si>
  <si>
    <t>B438FCF68A5E7390EB362F427BB3581A</t>
  </si>
  <si>
    <t>A2306C94C906DA115AFF0E118EB77AA8</t>
  </si>
  <si>
    <t>04B0969AD20B1CC95D94E91968D3949D</t>
  </si>
  <si>
    <t>EF9033827C4A8C44E0CC0620171E0044</t>
  </si>
  <si>
    <t>CC6A0AE7AA8897DF66689962D683AECE</t>
  </si>
  <si>
    <t>323893A080E7858471E840F971D6E3C8</t>
  </si>
  <si>
    <t>6AC3582918979A1E0D24B9026D3F16E5</t>
  </si>
  <si>
    <t>9B3A10C535D51B865F0E4863F8210276</t>
  </si>
  <si>
    <t>7E0A6CD82E7C48D60EFF1906944AB003</t>
  </si>
  <si>
    <t>3450EA6A4163B1AD0FFBD8C189D904EA</t>
  </si>
  <si>
    <t>7F2E874365FAB0EF9481D807284A9F48</t>
  </si>
  <si>
    <t>263AAA8F577AAC75CA7EE5B97DE5DF56</t>
  </si>
  <si>
    <t>B9F0D55924583FF784A3BFB9A666FE7C</t>
  </si>
  <si>
    <t>1F5D670FBBBD357F14C20B3E58315158</t>
  </si>
  <si>
    <t>614453143EDE256ED0B731FCA758E4F2</t>
  </si>
  <si>
    <t>88309980F508FA3D5EF98997F2570414</t>
  </si>
  <si>
    <t>792BBD3E7E9C07BB3C79743D3F11DDD8</t>
  </si>
  <si>
    <t>E6B3C148ABB1E904F91DF994C30751B8</t>
  </si>
  <si>
    <t>19EC9CEDC7663FB8866643A2BC623A4A</t>
  </si>
  <si>
    <t>A83017DE7AEF5C81B341606F5211200F</t>
  </si>
  <si>
    <t>24DF8444E63BDE5ADC93F82FDB406708</t>
  </si>
  <si>
    <t>4E8B74EE1951357681DFB6298FC6B217</t>
  </si>
  <si>
    <t>3D04C22F735EA9D40E3BFDF8A2F2F23E</t>
  </si>
  <si>
    <t>74D8EC03D4278DFC3C40DC4CC6BCF989</t>
  </si>
  <si>
    <t>A9E80208E23EC5785EB06F9CF1018DDC</t>
  </si>
  <si>
    <t>914DF540A997BA6A65570CAD9B185C26</t>
  </si>
  <si>
    <t>68C932B17C5A1E946F203C54C69472D7</t>
  </si>
  <si>
    <t>CD990B705C877E7E3D26F5B20F69A8E0</t>
  </si>
  <si>
    <t>3275F4C92293E4A00D1D400E59F74078</t>
  </si>
  <si>
    <t>4A409C730C99E47352B013054E54BDDE</t>
  </si>
  <si>
    <t>75E14F5F1F04309182F2F24E0CC92144</t>
  </si>
  <si>
    <t>29339F4B212ADD5E0D9F6FF7A4D41BDD</t>
  </si>
  <si>
    <t>4AE1418F7B0C6BCE3C9AD15B984AF02A</t>
  </si>
  <si>
    <t>D44044B72BE3E4AE02B1C7173B7C16C8</t>
  </si>
  <si>
    <t>D976E798B8582DF321D6EC93E7E9AA20</t>
  </si>
  <si>
    <t>FD09400EEBEC185298D88174203D0D37</t>
  </si>
  <si>
    <t>EE7E295637D2497212C29B967ACFC90E</t>
  </si>
  <si>
    <t>BE8399A32A6D234DFA706136752E3691</t>
  </si>
  <si>
    <t>8411F0902030800AC54621A77CB28547</t>
  </si>
  <si>
    <t>7EC82E180A117B8406794DA8D57D58B9</t>
  </si>
  <si>
    <t>F42073B1722BD01BA763614DBF1394F4</t>
  </si>
  <si>
    <t>8FBC30C0899B294AAF6E98009C970CF5</t>
  </si>
  <si>
    <t>9CFD426DDC2C6AF06F81B61DDF648BB3</t>
  </si>
  <si>
    <t>E724E1B72EC4C3B69A57D6351663248E</t>
  </si>
  <si>
    <t>9DB6102588CF62D66CB4A9030B3316A3</t>
  </si>
  <si>
    <t>FCFFD632503F8E4FDC4F409B79E64CFC</t>
  </si>
  <si>
    <t>4769F15A4FCD0A77F91FD4DAFF5949A1</t>
  </si>
  <si>
    <t>0A5F98987463306C0043CF4DD4748258</t>
  </si>
  <si>
    <t>FC32EDD41BA55E810687E7236BA32EC8</t>
  </si>
  <si>
    <t>812E98BE015023FD29EF3C045CEC6FA4</t>
  </si>
  <si>
    <t>7EEABA31FF1506BFDA5A1D41095359F4</t>
  </si>
  <si>
    <t>A7CE8631BFE3D0F894672D59A66B07E9</t>
  </si>
  <si>
    <t>DF36F2CD242A64E6F3ED4CC5F7F0D6F2</t>
  </si>
  <si>
    <t>5BE9FD8489C5888725D889ECE44E8B83</t>
  </si>
  <si>
    <t>56AFACE8D72CF716FDC534E820583148</t>
  </si>
  <si>
    <t>0E0DD527C9A714E88E4CDE5E8AF68732</t>
  </si>
  <si>
    <t>D30911180B0D49DDEC85980836877B2A</t>
  </si>
  <si>
    <t>B70D466E7EC4A3BA7025B4A7D6598DA8</t>
  </si>
  <si>
    <t>D45B1AA43B5EF8379E0F889E3582F75A</t>
  </si>
  <si>
    <t>333E87B9304A93D5DCF90679E08E1E80</t>
  </si>
  <si>
    <t>A0FC0B3B27AED6A86AF8FB87F1FDBBC3</t>
  </si>
  <si>
    <t>25BB774E00A7CAB01A6606C588AF78DA</t>
  </si>
  <si>
    <t>C0F603F23B7D0AE812A7483404DD5749</t>
  </si>
  <si>
    <t>0F5F6A9B29FD6DA1E9D578563C29E59F</t>
  </si>
  <si>
    <t>DDFB9ED5A15FB778FA687C713A94F82D</t>
  </si>
  <si>
    <t>BE9642E37787CB69EEAE58708E81A007</t>
  </si>
  <si>
    <t>9D4D495EBD127ED918CD5BB8938FEA31</t>
  </si>
  <si>
    <t>1B5DC6EA4A1B6F3C1C2AF509372D948F</t>
  </si>
  <si>
    <t>FABD229EBFDF4D9FBD42435448CA5E26</t>
  </si>
  <si>
    <t>09F29C4007ABFB66B98CBDD551191647</t>
  </si>
  <si>
    <t>1C8FF9D4FFA249DF5045FC936B89FEB2</t>
  </si>
  <si>
    <t>D6EEB22AD7AFEEFBD4307398732131A6</t>
  </si>
  <si>
    <t>00B096D8B4D548F79727E87157461936</t>
  </si>
  <si>
    <t>FC7506F203649C04882D86DFA4F52E97</t>
  </si>
  <si>
    <t>A0361A5DC933A177D315B04A5C4E49D1</t>
  </si>
  <si>
    <t>13846A823AFF6F4CBA1590A81D7A1621</t>
  </si>
  <si>
    <t>592C0EDC1BC4930339D6C6ECF7B6E5D8</t>
  </si>
  <si>
    <t>FC9CD98CCED244F09F9F1B2E20DA94ED</t>
  </si>
  <si>
    <t>8E8BFD9DFD5993A7B4DBF4ECF70FB8BE</t>
  </si>
  <si>
    <t>E84B1ADF5120BD5E37A5FD55B236E5A6</t>
  </si>
  <si>
    <t>46CF42FE6775C7BD256F6418C39EB807</t>
  </si>
  <si>
    <t>8EE3A22418B821514A304DCD80C836BD</t>
  </si>
  <si>
    <t>99D361E55D670F2D29715E8A266EF734</t>
  </si>
  <si>
    <t>341A372C7C1D66130D2F45025926B51A</t>
  </si>
  <si>
    <t>254253389E42F1264287C698DE0E5587</t>
  </si>
  <si>
    <t>74AE4326848D1176925DD5107BD2C41C</t>
  </si>
  <si>
    <t>ED5141709B3221BD5F507AB77E0EDB87</t>
  </si>
  <si>
    <t>BC6A6625D1787D65240009B7490E9601</t>
  </si>
  <si>
    <t>A497886B59EEAFBBF08141549C39BE39</t>
  </si>
  <si>
    <t>20D505C159219AAEF5956A680EC800C6</t>
  </si>
  <si>
    <t>3D247F1D296B2026934B2AA869E198C7</t>
  </si>
  <si>
    <t>A0AF754B98EBF9F7D9BEE70E5A8E6FBD</t>
  </si>
  <si>
    <t>95F0B3E124B702D8639C7C6499CDC277</t>
  </si>
  <si>
    <t>0C060C3ED03A6D44783EB88FA2846FE3</t>
  </si>
  <si>
    <t>C73656856017C241FA3056AFB501097E</t>
  </si>
  <si>
    <t>BC5BD9546FEF452B23DB6DB1FF86E1FB</t>
  </si>
  <si>
    <t>BA039F2A55455D62D0735A2F2514ADE4</t>
  </si>
  <si>
    <t>3EFCB137E6B738A591262415648356C4</t>
  </si>
  <si>
    <t>AB070B2227A36FF0866B1B9AB06AC756</t>
  </si>
  <si>
    <t>14F92CE7FC612E21FB0043892CA84C41</t>
  </si>
  <si>
    <t>9E5693CC861E8D0F748E0425B1A2F89E</t>
  </si>
  <si>
    <t>3BC521A9E69D2E7A404DAB5ECDF6A4E9</t>
  </si>
  <si>
    <t>74421DC61346DFC638734DBD3AE94A90</t>
  </si>
  <si>
    <t>918646DAD10F4F4FF50AE21083FCD354</t>
  </si>
  <si>
    <t>CD4888B43BB7630CE712C6765C574B7B</t>
  </si>
  <si>
    <t>70C5B039BE59DAF1EE02FD39485F9A48</t>
  </si>
  <si>
    <t>155FC69732FAAFDAF8F2692348D1D53D</t>
  </si>
  <si>
    <t>C36E5B9558842107F8922704C4C52365</t>
  </si>
  <si>
    <t>255A47B04BDB72516C3284ED698BA17B</t>
  </si>
  <si>
    <t>65566D2C292FE9B47F2A9B6DFFAA5CA2</t>
  </si>
  <si>
    <t>A5D5343BB54344AA69A15EE8B80DA2A2</t>
  </si>
  <si>
    <t>0B6719AC86C8B81915CE470B2346A19F</t>
  </si>
  <si>
    <t>EE897A2A457322E8631502407CEC9FF2</t>
  </si>
  <si>
    <t>7D423A8FC0D30251617716886A5EDF60</t>
  </si>
  <si>
    <t>AF48E779D6AB362BEC7F1026F2D1AE80</t>
  </si>
  <si>
    <t>B8B8DB0B198BDA103C1CEA7978A80CFA</t>
  </si>
  <si>
    <t>698B910F3923E6264FFA3333824D06DE</t>
  </si>
  <si>
    <t>2F7CB5FAE823561C00BB8A21CF254308</t>
  </si>
  <si>
    <t>196E070B1C2A22610D7FA2853688B3F0</t>
  </si>
  <si>
    <t>1C2A2B325A708AB8D56741512BB06070</t>
  </si>
  <si>
    <t>6A5006571626CCDA53D1541C516E5A52</t>
  </si>
  <si>
    <t>05C5B6D24142113E2BF8EC63A28E829F</t>
  </si>
  <si>
    <t>0F09E7CD543B9D192824016077E80EED</t>
  </si>
  <si>
    <t>59A5917784965BCF767660203DF1749A</t>
  </si>
  <si>
    <t>94B6745BFFFB9E39691AEBF33B5DE70F</t>
  </si>
  <si>
    <t>3782C5308ACD758E3BED46A8F5234183</t>
  </si>
  <si>
    <t>78CECCE512A3A0EBC16862BABB6DAE40</t>
  </si>
  <si>
    <t>806D53EFB8763224E0F676C772F18FC5</t>
  </si>
  <si>
    <t>0F078D2B496C05E988F2B2EB37B516F1</t>
  </si>
  <si>
    <t>9866CB6C991D5B20DEB5E0EE1C0E413D</t>
  </si>
  <si>
    <t>91266DBF04C4EF9737042DC2A23EB6CC</t>
  </si>
  <si>
    <t>6BB6F166118C2CA2191A62BAB50BE086</t>
  </si>
  <si>
    <t>E0ABC70CB6AFC41DD3772BFAB825377E</t>
  </si>
  <si>
    <t>7EC82765DDD7F6807F73E8E0E6A957BA</t>
  </si>
  <si>
    <t>6704BADE92489CDA24DDB5FE2088DB57</t>
  </si>
  <si>
    <t>34401BE40C6C9007990A6692311E3D73</t>
  </si>
  <si>
    <t>4B3419B4D1349B9D2B901BB44AA508CD</t>
  </si>
  <si>
    <t>74341667C570CCB86820340DBAD75EC0</t>
  </si>
  <si>
    <t>1EDF943CB4F2871A3FA95AC5F62EB4C0</t>
  </si>
  <si>
    <t>503E799A5159A56FF00FF6D8143F9E7B</t>
  </si>
  <si>
    <t>02756CD0D084EE72C3F67F83CE25296D</t>
  </si>
  <si>
    <t>6A1ED210A3ADF1D575DC512F073E0869</t>
  </si>
  <si>
    <t>CC732338D17FA7BAD47EDBF7CA0DC69C</t>
  </si>
  <si>
    <t>4C4B9489966DFA1B19647F79118DCEC7</t>
  </si>
  <si>
    <t>077C5D3D684278C75ED68B6005EE308F</t>
  </si>
  <si>
    <t>730C0573C0D314468C62AE606DADBCCB</t>
  </si>
  <si>
    <t>0267BA7F0E72CC45BECB3B3F4F9C2A3C</t>
  </si>
  <si>
    <t>F6E2FDFBC0BA24CCA16B9C383F34C790</t>
  </si>
  <si>
    <t>77D93AB2D8F549D838C75D4AF002A4F5</t>
  </si>
  <si>
    <t>55D5201B2400C60D753038AF657DE5D0</t>
  </si>
  <si>
    <t>D8B6F5170C6E9A6093F420F310966852</t>
  </si>
  <si>
    <t>0BDB2963DBD7D82303269B9AD1CD6C57</t>
  </si>
  <si>
    <t>78AEA35BEFB0C7C6E0F02256EE344341</t>
  </si>
  <si>
    <t>A5D8B39D724ABE19B760E8FAEEE40F44</t>
  </si>
  <si>
    <t>12AB37B26F2C63392B065881915BBE28</t>
  </si>
  <si>
    <t>97BB6D55AD61C4F394F149653DCCCCF1</t>
  </si>
  <si>
    <t>3433D0C96B02D94FCF277C189FD69BCF</t>
  </si>
  <si>
    <t>4739267C8ED68A19AC3548468F86C2A2</t>
  </si>
  <si>
    <t>CAF8BB96EFE63F279A994546DE8C7310</t>
  </si>
  <si>
    <t>EFCB5D4567A1A680F63927E4B7DAAFB2</t>
  </si>
  <si>
    <t>91920E525E2CD0C7A53F008DCD40BAB2</t>
  </si>
  <si>
    <t>1486A2C1EABCD309E5846F921ED69E74</t>
  </si>
  <si>
    <t>9D800EAA7B8599789846F4116C00E652</t>
  </si>
  <si>
    <t>8C406A7D1004F0A53CC307C201AB5101</t>
  </si>
  <si>
    <t>33183DF749B777A60C0B5D7072DF22D3</t>
  </si>
  <si>
    <t>E4A3D5C527EC6F5FFF284B49A6613237</t>
  </si>
  <si>
    <t>D5BE57501D71EEF6CF79EF3EB1F4484B</t>
  </si>
  <si>
    <t>ACCAA20A2B487BF9163DBEF8BC64F750</t>
  </si>
  <si>
    <t>9CF9F8476F0D0261847CD78994A6B8D3</t>
  </si>
  <si>
    <t>6C226067C3CC16BF219EAB43F145BC11</t>
  </si>
  <si>
    <t>24327EABBE23E260CDB1E119E388AE3D</t>
  </si>
  <si>
    <t>732530E5A529FC61D8B7AB7AE13AE6E0</t>
  </si>
  <si>
    <t>AD20C236F391915F6714AF9E87CD89EA</t>
  </si>
  <si>
    <t>BC381E4BCEFB5C1D06303909FF645B6B</t>
  </si>
  <si>
    <t>553936254493CE9EF30501C0876D4ADA</t>
  </si>
  <si>
    <t>2570C46EC130C31DC4B22A9264E30951</t>
  </si>
  <si>
    <t>F349D21E03C5276E7DA9925BF5E6FAC2</t>
  </si>
  <si>
    <t>227E2B05D8DB2B19FFF3E2360C28C34C</t>
  </si>
  <si>
    <t>5E6C301BCD69A2F52E4BF0EE3B06EBD0</t>
  </si>
  <si>
    <t>FF2819215A1D009EFDB59C29B59D8367</t>
  </si>
  <si>
    <t>82B10498025634F93BE94052AACDCA35</t>
  </si>
  <si>
    <t>79804CF8344453B6F5835E5368BBCE66</t>
  </si>
  <si>
    <t>D0E4264EE9D227BE90FC600575BD265D</t>
  </si>
  <si>
    <t>D6093084CE9D3FD0E1E0C0DFC3573502</t>
  </si>
  <si>
    <t>2344CE68E6F3C2A703CA3EF7A27CCF4F</t>
  </si>
  <si>
    <t>6150709DA1F811E4635998488D3AEB0C</t>
  </si>
  <si>
    <t>CF334E66BD6DE87795E9DEAE39A71C6E</t>
  </si>
  <si>
    <t>FD46CBAB628F04ABCE85A4E2D5E62511</t>
  </si>
  <si>
    <t>814A047BE329693A8B066D73B15E625B</t>
  </si>
  <si>
    <t>4F25C34D92A75863E815EFE99D2B185F</t>
  </si>
  <si>
    <t>C7092D444EAA572E1DF32A669191D937</t>
  </si>
  <si>
    <t>9E7F993FD5BA557326A7C94591CF824A</t>
  </si>
  <si>
    <t>34602881340B2C19B6812355E9979CE1</t>
  </si>
  <si>
    <t>E838D790006FC36BF80BA8FD9355ADCE</t>
  </si>
  <si>
    <t>0E3BBBEAF8A4F19395172B3E44793927</t>
  </si>
  <si>
    <t>21D5F25799FDD2A4869624C208AAE764</t>
  </si>
  <si>
    <t>62E4CB8749198CEFEEDB2E9657885EBB</t>
  </si>
  <si>
    <t>3C3FE8A2D3AC017759F641829567E530</t>
  </si>
  <si>
    <t>1DBBFB480B4E90DE1AA958FB3C4E3974</t>
  </si>
  <si>
    <t>D35972D90C108F08C038095928434118</t>
  </si>
  <si>
    <t>9FCFDEE7274B626AD0C595F9D61DB612</t>
  </si>
  <si>
    <t>89B631AAD05B672445678BE7AB62447C</t>
  </si>
  <si>
    <t>D31CA28D02CCC6269D4CF74D27F4B442</t>
  </si>
  <si>
    <t>576B145F41313F4BCF51D2F3F49B2463</t>
  </si>
  <si>
    <t>C3076A21B0BC4127999BF7373061F056</t>
  </si>
  <si>
    <t>6E044B4021245BCA7B04B526DA9076D7</t>
  </si>
  <si>
    <t>6CCD04E1C4C2224D183CE8081677BD18</t>
  </si>
  <si>
    <t>5ECA190C5C5AA0A26C1DFF3A03BB14C2</t>
  </si>
  <si>
    <t>8AC4F2C868518CF0F963E38A8BA0FB80</t>
  </si>
  <si>
    <t>687A4B91963D9A589D476F8A84A1C80D</t>
  </si>
  <si>
    <t>29E5FFBDF304F8C1C0721B554297E637</t>
  </si>
  <si>
    <t>8B9722E87978EB5B0D44ECA5D18321AA</t>
  </si>
  <si>
    <t>19627EC6FC56C6DD84D75A8487F4062E</t>
  </si>
  <si>
    <t>CB763BF6108CA496C0B380CA48B19966</t>
  </si>
  <si>
    <t>456EB63914439EA72C003ED6A1CE534D</t>
  </si>
  <si>
    <t>2BEC06BD7EB1BACDCC99968974DC325C</t>
  </si>
  <si>
    <t>05B132DB5E76B05FA3E5647BB0FC3C48</t>
  </si>
  <si>
    <t>6AF7836E3DCF08694C626E99F0CE5037</t>
  </si>
  <si>
    <t>E095317347177BE53E57D25B9D18F721</t>
  </si>
  <si>
    <t>4115F8D23989F709E47E690D12C5201D</t>
  </si>
  <si>
    <t>CD440C4D6A54CBA458739A46972E3943</t>
  </si>
  <si>
    <t>46C538654AAF51947B4B4B3527A98DC5</t>
  </si>
  <si>
    <t>B8C7F5A04797CC8EDEA0CAA3981F3A89</t>
  </si>
  <si>
    <t>410860736FBDBDEF48FE59F12F1B7E62</t>
  </si>
  <si>
    <t>8D8C4B4ACA19BDDFA74AED08DD21DDAF</t>
  </si>
  <si>
    <t>16D4A771BF76D41AF2EF9CF062616681</t>
  </si>
  <si>
    <t>BE485E28E11553E3E34D8C28377F8B35</t>
  </si>
  <si>
    <t>E8FD5C285DBDCB01F436B86523E5E07D</t>
  </si>
  <si>
    <t>CE555A6D1B8E4D6663167549C881D658</t>
  </si>
  <si>
    <t>9C07E0E0DFCFC5DA3966E20402B47307</t>
  </si>
  <si>
    <t>F151974EE9ED1F066D307F365C9EDB14</t>
  </si>
  <si>
    <t>D4805CA6D9CE1B9FF8E4C8A04DBAF889</t>
  </si>
  <si>
    <t>3F922C4E676AAE48212D21BBF45C12EB</t>
  </si>
  <si>
    <t>0D20BEB6C010FD44E775453C2B640F0F</t>
  </si>
  <si>
    <t>2EE54ECF6E4DF5CF02684506CAA06144</t>
  </si>
  <si>
    <t>C12CDCDA3E326B338AE952C5AC7E5182</t>
  </si>
  <si>
    <t>99CE93CAA1675BFDDEFDDD6A5E92DF79</t>
  </si>
  <si>
    <t>F113379127BC268B4CF7EFC89068FC1E</t>
  </si>
  <si>
    <t>BEC31461541A436BDE542A019FF5B762</t>
  </si>
  <si>
    <t>EFB18556D2C94FED39B461585F85F809</t>
  </si>
  <si>
    <t>A5698D390AB70625596F2B59260F3462</t>
  </si>
  <si>
    <t>10D75E3A6DB6E2F222D22C1C756A6269</t>
  </si>
  <si>
    <t>2763FEB534BB55318F06B5D4F34554E9</t>
  </si>
  <si>
    <t>4E4949ADD8AA8FDA252D2497D3D54E03</t>
  </si>
  <si>
    <t>DDB4F525739D79914B7CDD84DCB19F77</t>
  </si>
  <si>
    <t>970ADFE368858C50B9A30B72C6E07494</t>
  </si>
  <si>
    <t>C72A857D80469C4376584D57366FCAA1</t>
  </si>
  <si>
    <t>6CCC3B1873083B96B7F856ED4C910159</t>
  </si>
  <si>
    <t>5DFBB004955A11B4C09763A1D9CECEE2</t>
  </si>
  <si>
    <t>A033025DC298D94A9FB8FB3BAFB78DC0</t>
  </si>
  <si>
    <t>0E8C3E620B053B141D08F4DD67189CF1</t>
  </si>
  <si>
    <t>7F4F073B1DDFA4EE17FDB99D0A5564E4</t>
  </si>
  <si>
    <t>9A5F9E73789447D118B3369690F72A97</t>
  </si>
  <si>
    <t>1DA1462576866FCCAFA98C3F1B7ED1CD</t>
  </si>
  <si>
    <t>F7427EE9346B07A07A438B0AAF6C9939</t>
  </si>
  <si>
    <t>E3456D257621DDC6254012E5F3E4CA52</t>
  </si>
  <si>
    <t>FAB9D1694DDA1BBDD676B13EA6107252</t>
  </si>
  <si>
    <t>B474BEF1DC442D704AE0C8F7E4F28FA9</t>
  </si>
  <si>
    <t>856B85B5BC010133614F8A5AD56A6A12</t>
  </si>
  <si>
    <t>C1C150BCB1CDA288C01CD322605A9DE3</t>
  </si>
  <si>
    <t>4E701C06E00E1B1F89F972A6FACD206F</t>
  </si>
  <si>
    <t>93943D5B3C54B996D23BCB6EDBC2CD7D</t>
  </si>
  <si>
    <t>445B727BF61A562544AE6EF0EF8C066E</t>
  </si>
  <si>
    <t>EA76345D05063D3AD0F31914267852E5</t>
  </si>
  <si>
    <t>74E64DFDC28A3026A2AEFBE01757107B</t>
  </si>
  <si>
    <t>50516EA24E323CD74229A5BA5984B7DF</t>
  </si>
  <si>
    <t>FB2D04BBE6B1DCAC143B4A3B1176112E</t>
  </si>
  <si>
    <t>E3AF61EA4E6394C9EFD79CE7806BEAE3</t>
  </si>
  <si>
    <t>786D1AE1FFB8F45F42C2C3C6A3847706</t>
  </si>
  <si>
    <t>DFA566AEB75BD60DF9230E3A87C3591A</t>
  </si>
  <si>
    <t>D8F73B7DE31B1359EF13C943054E1F82</t>
  </si>
  <si>
    <t>EC4FF92EC89E803FA06DEE060A281299</t>
  </si>
  <si>
    <t>1B47CFB36DB274825A9C5DA797A73762</t>
  </si>
  <si>
    <t>16589F350E8A691B084CE65CC6A5B8C5</t>
  </si>
  <si>
    <t>5FC2D7DA6DCC9D2861FF23187771C8C0</t>
  </si>
  <si>
    <t>7248ADB5DB8C482681A4199062ADD17F</t>
  </si>
  <si>
    <t>0B9C51A124BA47673E4BC8FC9175EDA1</t>
  </si>
  <si>
    <t>3952046B448925D7C5257B02469E2E07</t>
  </si>
  <si>
    <t>276D29F9DC8695A89D137D6533BE2333</t>
  </si>
  <si>
    <t>0E3E3A25E886C130FE330C426CC2934D</t>
  </si>
  <si>
    <t>84D4EFCB48A0C149FD3EFD27B02627EA</t>
  </si>
  <si>
    <t>32D8910347D1F8EBEE2251C688748FA0</t>
  </si>
  <si>
    <t>216F461F22836469509A5F6634362FED</t>
  </si>
  <si>
    <t>6667489B118D9DBF28406314424A8027</t>
  </si>
  <si>
    <t>763675AE730BE7FF8695EBA5024929E9</t>
  </si>
  <si>
    <t>C7F7C954001BA6EE1445A395A255329B</t>
  </si>
  <si>
    <t>1D285F9EF005E036932454E8D38E1365</t>
  </si>
  <si>
    <t>168581076BB6DCE64111680DAB175FFF</t>
  </si>
  <si>
    <t>60CED4BEC3A94B63E5C833DF6C98F244</t>
  </si>
  <si>
    <t>17D69AD03EE5B12A0510F032BB4B6366</t>
  </si>
  <si>
    <t>D252A2590F30F8B4B1417170EC703D42</t>
  </si>
  <si>
    <t>57835B8ED8F9F2AFFD0B7F6D7290BEC3</t>
  </si>
  <si>
    <t>9BCBFC3538F83B1F0EDDB1151DA688B2</t>
  </si>
  <si>
    <t>7F53BF9B6928976A85F6017717DC3494</t>
  </si>
  <si>
    <t>59C119B938EB968956228FE8E8E6DA0E</t>
  </si>
  <si>
    <t>46878F01EF6D4F66E1ABCABBCB686FB9</t>
  </si>
  <si>
    <t>E184935039DCDDD9C129A6E31A434F87</t>
  </si>
  <si>
    <t>C2981CFD582FBAAC587F1F6E76F4CED8</t>
  </si>
  <si>
    <t>42F1531A7908743FD81CC412B0522145</t>
  </si>
  <si>
    <t>84BD296768E3902F3B75D109AACF7DB5</t>
  </si>
  <si>
    <t>DAB921E64DFD244A3B56C41EF3E79625</t>
  </si>
  <si>
    <t>BA4F50CF619FAC8EF1565C7978CAD5A3</t>
  </si>
  <si>
    <t>D4194D8EA13EBEDEFAE2C2BD35179E2D</t>
  </si>
  <si>
    <t>19140D243E9C8CAD1CDD0D1CBB09A7F8</t>
  </si>
  <si>
    <t>ED9598FB14E09552399366CE6CDBE623</t>
  </si>
  <si>
    <t>AE08A4D627D93BD26C4F484970795C01</t>
  </si>
  <si>
    <t>41F92AB812591D8EA9CEB2C6E3A1DE91</t>
  </si>
  <si>
    <t>C8BEB6A0E42BAAF1578996F3A087E154</t>
  </si>
  <si>
    <t>89477C9AD0B1B602E9896A119B002F5A</t>
  </si>
  <si>
    <t>DF4B87D0D5C6BEB44FEEAC4DDFCD8684</t>
  </si>
  <si>
    <t>78D3013D5BF8D83DCDB9AEF1FAFCC462</t>
  </si>
  <si>
    <t>EE3B016077FFB9CD5712002C07C0BB6E</t>
  </si>
  <si>
    <t>0950AA08A5AB73FF6CB4E18206AED086</t>
  </si>
  <si>
    <t>45812AE2F4367DB4FD6A966C507E85D4</t>
  </si>
  <si>
    <t>3D0BBF0D811BFD814DF189E032341C56</t>
  </si>
  <si>
    <t>C8E834E913D1639E4B08D2ECE687B7EE</t>
  </si>
  <si>
    <t>F810AB95EF84B80A1FB444E73E6C248B</t>
  </si>
  <si>
    <t>8D5B09D5F648EFEF62473A2D22727BF8</t>
  </si>
  <si>
    <t>265C121B1237C9F54435C01F7748B08C</t>
  </si>
  <si>
    <t>3B2BC91E05D01835805672ADF420D2CA</t>
  </si>
  <si>
    <t>B96D9EF4A2FA2835701B2901F6A0B75B</t>
  </si>
  <si>
    <t>2A780101C057F88C00F6DD420F850F9E</t>
  </si>
  <si>
    <t>98B72FE4AB92E09DB8B65111680427C8</t>
  </si>
  <si>
    <t>901A52DFF41E3A99D004079D654477B0</t>
  </si>
  <si>
    <t>3BFE644F5546420F0A2550099FBCE225</t>
  </si>
  <si>
    <t>27BB3305FB3F8FD73C72A6545C972A1C</t>
  </si>
  <si>
    <t>F4A2BE7234EDADF847DD8C70E1488AAD</t>
  </si>
  <si>
    <t>08101B774370F0D30ACA01E9DB5CDC3D</t>
  </si>
  <si>
    <t>E3D3EF2D6A4323310B76087886381993</t>
  </si>
  <si>
    <t>5868A550B9B4D05123E3EAFEE8080C84</t>
  </si>
  <si>
    <t>F67375CC39578C084D72BD5EBBDC9903</t>
  </si>
  <si>
    <t>1E09106CA2F4B35EDA8779576EC5EAD2</t>
  </si>
  <si>
    <t>F50C96308CB271F94F05D9155CE0C8CF</t>
  </si>
  <si>
    <t>BBA2ACB54201267C4AE99BA62F62DC39</t>
  </si>
  <si>
    <t>D4212612B56BBC5411990B5E7937BD7B</t>
  </si>
  <si>
    <t>C0727FD195721320AC8387EEBB1027E0</t>
  </si>
  <si>
    <t>755D396D387E696DAB6F0DF7AE64AB61</t>
  </si>
  <si>
    <t>C3F04EB492A9E3966C08D184E7FE6B00</t>
  </si>
  <si>
    <t>307E80057F2E628272302DE82E7AE634</t>
  </si>
  <si>
    <t>7389914DA25A79D472ACB8758C1A48B4</t>
  </si>
  <si>
    <t>99F8F9F8F260B1D78EDEC210FBA551EC</t>
  </si>
  <si>
    <t>5B4247A62FA8383956E9D381F3BC3ABF</t>
  </si>
  <si>
    <t>CB8B0D32F2861906CBA28DABC4E45F0D</t>
  </si>
  <si>
    <t>706328E7C9DB442FCBBD84622AE8DFCB</t>
  </si>
  <si>
    <t>9B93150E8B95E92AAB5602B440CA986B</t>
  </si>
  <si>
    <t>A00FDF7D41669F92AAA6DE6826AC7B13</t>
  </si>
  <si>
    <t>7074554FE252026622E30DB30E16CAAD</t>
  </si>
  <si>
    <t>DF1BEBEFE96D2DC3A98D71D2D2D06BBA</t>
  </si>
  <si>
    <t>C793D7FA81AA97753243EFC45619B3E3</t>
  </si>
  <si>
    <t>83DA86F663F2E2E01C6569CC5E3A2792</t>
  </si>
  <si>
    <t>029CCF63FEB8E38FCD2472F5A6FD4E14</t>
  </si>
  <si>
    <t>533EAA72B16CBDBBD0BC48E3F5A1EA0B</t>
  </si>
  <si>
    <t>2ECE584C583A9C8EBD8726DA18EA4DEF</t>
  </si>
  <si>
    <t>B9CDA6031BC887409F2643E703631A95</t>
  </si>
  <si>
    <t>F5A066041D14AE3B61090C11809D951F</t>
  </si>
  <si>
    <t>7CDB8623A2219EDFB1FDB0625F0F41AB</t>
  </si>
  <si>
    <t>E6A75F2D464AD141EE2C0DCD3C252FEB</t>
  </si>
  <si>
    <t>A53E6F3D6D530D518E4073F3A5951546</t>
  </si>
  <si>
    <t>254D796C845D64054B8A3104E9902559</t>
  </si>
  <si>
    <t>B8C4BDDEE92FA2BAC513F71CD774D7A2</t>
  </si>
  <si>
    <t>9F4BB54AD78DBF2A29F724078B429924</t>
  </si>
  <si>
    <t>F599CDD5F05247BB32820D0C0A66D987</t>
  </si>
  <si>
    <t>BFF1011BEE0AEA0FD3F802E8B022C738</t>
  </si>
  <si>
    <t>6A624AD6F29B0AA0E1A1BDE18D36B768</t>
  </si>
  <si>
    <t>6A5CEF65658EC8400F59D8EFC784AE68</t>
  </si>
  <si>
    <t>79CDA200B0EE0362209709ECED7B9190</t>
  </si>
  <si>
    <t>6D6CCCD3414C3B7C2A751050F52A2E4F</t>
  </si>
  <si>
    <t>7CC3E191432EE8F8621C93D093E143B7</t>
  </si>
  <si>
    <t>C2B09BC54496863960F46CB131FA7300</t>
  </si>
  <si>
    <t>D783A0928E79B6B51504CBF1C4993D5B</t>
  </si>
  <si>
    <t>7BAFF9D4A887AB54B3828E4580AC9B78</t>
  </si>
  <si>
    <t>E4E236DA9BF8047E6D73E8EB9C1C6482</t>
  </si>
  <si>
    <t>290B4F1B215031F6E56AE77CA7997C73</t>
  </si>
  <si>
    <t>F564117B3A9F53ECAB0C20DFA25BBD47</t>
  </si>
  <si>
    <t>194DA97EB47C7B2DB37C76D4F060A1EC</t>
  </si>
  <si>
    <t>D07C2E374C70AEE1F5DB473999076920</t>
  </si>
  <si>
    <t>61A7E8D9C6EE87309BE258448F8138A9</t>
  </si>
  <si>
    <t>F27EAFAD53BED31E78192A21BF03C935</t>
  </si>
  <si>
    <t>EAD9062BA67182DA5B1B1C2957E7A7C6</t>
  </si>
  <si>
    <t>14FE3EC5401708A89D5708D1CEAF5B99</t>
  </si>
  <si>
    <t>E3F0858D8F8666C499D77AD607E60CE9</t>
  </si>
  <si>
    <t>456CA03EA12A46E5BFBA2813AECDFD4E</t>
  </si>
  <si>
    <t>8862805AA64E0E5BEB1266861D5B4F21</t>
  </si>
  <si>
    <t>1B4C704FE07A5544BAE11E4260713BC2</t>
  </si>
  <si>
    <t>BCEE22AC62D7008C16E99984E546662C</t>
  </si>
  <si>
    <t>518EDB456695605E970A179A3C06ABC6</t>
  </si>
  <si>
    <t>69C3E0D389298BC3F965FC25C239BE4A</t>
  </si>
  <si>
    <t>C513DE9E0F2CD9E7DC7B3BB2FF4AF0F5</t>
  </si>
  <si>
    <t>3467368E23E97CD9F50DCA0FDA0C252D</t>
  </si>
  <si>
    <t>B4CBE4C66A8F3CE254EA33261B7C5C77</t>
  </si>
  <si>
    <t>A66656C508969284F2D5928ECE689532</t>
  </si>
  <si>
    <t>040C8F75C1FFD1FC1E1A6BD2D7E02A6F</t>
  </si>
  <si>
    <t>A48106357AC5F579FBDA59C7EA3222CC</t>
  </si>
  <si>
    <t>13A66BA20EB26F6E32DF6CAB15376328</t>
  </si>
  <si>
    <t>B0BB5FCBE0D96AFE28C6C7193D22DA0D</t>
  </si>
  <si>
    <t>DFD8CAE42CE47C7AA44120DFEC919F55</t>
  </si>
  <si>
    <t>9CE9CAC5ACB566C1FFC153D9BC35E6F9</t>
  </si>
  <si>
    <t>38AE3C892AB0D07C5CCC8CA12D0AAC36</t>
  </si>
  <si>
    <t>26EDBD64EDA63C50C18B8C3733866D2D</t>
  </si>
  <si>
    <t>A1B9244DC857854D045803F36C3C647A</t>
  </si>
  <si>
    <t>3D17815619CFB74D0E50584D16675042</t>
  </si>
  <si>
    <t>F60A31CA78AA32D803BE058BE343F7B1</t>
  </si>
  <si>
    <t>0F90DB8BB53BC3BCEEA387399FEE696A</t>
  </si>
  <si>
    <t>A8BB0B66D06D300BF5DD736B6FBD64AF</t>
  </si>
  <si>
    <t>E2C29A20A75026ABD2331BDEB9C6F49B</t>
  </si>
  <si>
    <t>3EFD8DB4ABC301C23EF837F610D5FB8B</t>
  </si>
  <si>
    <t>DF68BC65B44FC3BFBD2A4D774A3DF579</t>
  </si>
  <si>
    <t>B290B51A5DF27C070E908F7891F8DDC2</t>
  </si>
  <si>
    <t>3BF0AC2B71600FB8A2451EF150F7FF1C</t>
  </si>
  <si>
    <t>A4BA8E15359C42E7BCE500CD7FC1476B</t>
  </si>
  <si>
    <t>2B32F6BC6A151B152D746C393746B1D5</t>
  </si>
  <si>
    <t>AF4951756F5A3A72E36BDA658979F98E</t>
  </si>
  <si>
    <t>A67040068335087B6BB1F859A9C6024B</t>
  </si>
  <si>
    <t>BAB5CFD666E3D7D1E175CDF05796FD8C</t>
  </si>
  <si>
    <t>0E6435FE908E6129AA1EDECEF35F78D7</t>
  </si>
  <si>
    <t>D3E359133C52967C2FC68760F02DD083</t>
  </si>
  <si>
    <t>FB35D49619BF2EE1C5D1746B1B51E716</t>
  </si>
  <si>
    <t>1C3FCDD80B69F22E2A1852696D918A42</t>
  </si>
  <si>
    <t>8E1364360122B3F18D732CC6B6D68696</t>
  </si>
  <si>
    <t>13FACCDD7ED2EDBD76825060B3174B2F</t>
  </si>
  <si>
    <t>2CB21E4C708E71598BF1FE3D43B2CF1E</t>
  </si>
  <si>
    <t>961B42583C2CDF7A61002A3078461D4D</t>
  </si>
  <si>
    <t>124DF32C84FA983BFA4A80DF36281A13</t>
  </si>
  <si>
    <t>A897D4369A1C7B4FF3DD70F33E596395</t>
  </si>
  <si>
    <t>886CD10B7AC9FBF7C6C66C5B0002A76C</t>
  </si>
  <si>
    <t>143D9DAD3D2457A585E52724C6C897BA</t>
  </si>
  <si>
    <t>AD97642246E81998720E2DDE35D55B2D</t>
  </si>
  <si>
    <t>85F19A6AC7237834D6417F4B94A22AC1</t>
  </si>
  <si>
    <t>5FF64D776802665B86825D01AB0289F7</t>
  </si>
  <si>
    <t>98D5E81646C23A57FA182164DE728A29</t>
  </si>
  <si>
    <t>ADCE83FE03760448EA2C6986B9BCD67B</t>
  </si>
  <si>
    <t>D038B3E231CB6B9CF5BFA0486288BFF2</t>
  </si>
  <si>
    <t>845C4CFB4CE101F547AE556F8CFBEB08</t>
  </si>
  <si>
    <t>585142765B1142DA425FDF09D0556EA6</t>
  </si>
  <si>
    <t>173CD2518A64F5B136A77A2CF2098A57</t>
  </si>
  <si>
    <t>AAF663ED63FCC6088F0BA0D6C46A2F27</t>
  </si>
  <si>
    <t>C08B586E12A1548FC1C3696E6FAEC2CE</t>
  </si>
  <si>
    <t>5144C3E030AFE222AC3180B5C2DF6F71</t>
  </si>
  <si>
    <t>AC5323C6B3E07839D5564BCCD448D52E</t>
  </si>
  <si>
    <t>CD2BA9D1C47E8994722669BF1B2C1C8C</t>
  </si>
  <si>
    <t>C000203AA4819D4B5A362DE43E4A332A</t>
  </si>
  <si>
    <t>944DC1BC83CC694050A96410F5E07BCA</t>
  </si>
  <si>
    <t>B9D84DA47047FA7959E1748A88B11112</t>
  </si>
  <si>
    <t>1F44E0A489326DED2D38432A33993595</t>
  </si>
  <si>
    <t>B9224E712210BBC4BFA34D12F4622487</t>
  </si>
  <si>
    <t>6501B17FB964AB7DCCBB0AC27E1F6A69</t>
  </si>
  <si>
    <t>639F6997FFC448E1EA15950357E287C0</t>
  </si>
  <si>
    <t>43B2F41847CCDE26A2C091A2CEBD8015</t>
  </si>
  <si>
    <t>F435C273533B86CC1B18E1519EB391F0</t>
  </si>
  <si>
    <t>C01AE04E8E3DDE07EDE910F7DEFBFC88</t>
  </si>
  <si>
    <t>0171A3B7738A7A9CBED395A1276427E5</t>
  </si>
  <si>
    <t>31A4CFE0B91264D2267DBA0475E706CE</t>
  </si>
  <si>
    <t>DF2555BD3A661DA3ACDE253F10517A08</t>
  </si>
  <si>
    <t>FDF4E989B8EF1E8F22E503ACC02E5D2B</t>
  </si>
  <si>
    <t>E2A7E96653DA941AA67BE1282A4D0805</t>
  </si>
  <si>
    <t>CFAE2F2D02903B9C2AABA9BD5CF13AA0</t>
  </si>
  <si>
    <t>04F451157FB186DA89FBC5742F0809CA</t>
  </si>
  <si>
    <t>85ECD974FB0A42B7E15BD07FEDA76866</t>
  </si>
  <si>
    <t>86A12E72210EF1EB5F648A8BF79C9E84</t>
  </si>
  <si>
    <t>652FF1CC6BFAAE499FEC61D864E86E7B</t>
  </si>
  <si>
    <t>BDB1B3D1BA5BBBE5386B44AE30B0CD5F</t>
  </si>
  <si>
    <t>9E3BF616E3E43721AC1B5200B6A6E13D</t>
  </si>
  <si>
    <t>80DDDD305A95169AF68F201EE37C24F6</t>
  </si>
  <si>
    <t>504046BE925A0185C09D8943D83367B6</t>
  </si>
  <si>
    <t>0311ECF7E679604100490D5793CEE8C5</t>
  </si>
  <si>
    <t>5E01F15D88185899A118123F9FC6E0A9</t>
  </si>
  <si>
    <t>42C170BA00AE14FBC61A6DE2CEDDE250</t>
  </si>
  <si>
    <t>5BEE971DA1131B66A58454E2CC209261</t>
  </si>
  <si>
    <t>AB39CD0A4974BD8982DCDA605DC87FFC</t>
  </si>
  <si>
    <t>484E0EA6EA58FA6704CB581BC77B2B0E</t>
  </si>
  <si>
    <t>92889FD9D20218C04834DE154046977B</t>
  </si>
  <si>
    <t>308FB73F86444B6C9A3BC169EBC3FBA7</t>
  </si>
  <si>
    <t>4EC097B95EC92A9B8F5987DA587E9000</t>
  </si>
  <si>
    <t>8A589D3BB0F4DE11536832BDD497700E</t>
  </si>
  <si>
    <t>D8E0D31162C6A5C4994661B90D394363</t>
  </si>
  <si>
    <t>73E2CD6A5A8C85C19049166678884577</t>
  </si>
  <si>
    <t>D444BDDA1B463BB0674392682389C1F5</t>
  </si>
  <si>
    <t>5C8CCCDEFB86D683121CCE904568F7AA</t>
  </si>
  <si>
    <t>3D8BE1D268BA886E35763C49E9F270E3</t>
  </si>
  <si>
    <t>6B8A8BFBBA9B931ACFCC3ABE355251F7</t>
  </si>
  <si>
    <t>413E70E221951B8049D0608C3D5C4693</t>
  </si>
  <si>
    <t>DBC811B396B1642DA4B85CF2A01069C0</t>
  </si>
  <si>
    <t>15724319D05390636F7A96399A48DDF9</t>
  </si>
  <si>
    <t>FF57DABA8AB01EC0F5B18E77428E2128</t>
  </si>
  <si>
    <t>CD390FDFD468E6DE46742107BEE966AC</t>
  </si>
  <si>
    <t>298B1338001B44345B31D7D765550403</t>
  </si>
  <si>
    <t>CF19AB2B43742AB1841BD99320FF322F</t>
  </si>
  <si>
    <t>31E2D9C4197657F4555C6911E5144EB8</t>
  </si>
  <si>
    <t>B826FB71ABF7D7A7AD17DF2EBFFA0E46</t>
  </si>
  <si>
    <t>D87D32C4B4779DA0DC2583422B856367</t>
  </si>
  <si>
    <t>1DB5B2C6CA8B2B8CB20D1BE745281093</t>
  </si>
  <si>
    <t>69AFAB37FD3AFB24A66D4D236A4A63BD</t>
  </si>
  <si>
    <t>7510E6A9EB97E03838F332D4E2673415</t>
  </si>
  <si>
    <t>65E515BEE7D94DA2A5C644756D8AE981</t>
  </si>
  <si>
    <t>ED0F6721D4FEC662EBD8323B5681FB41</t>
  </si>
  <si>
    <t>6D0BD3A5C528A714CA42D30229C672AB</t>
  </si>
  <si>
    <t>7A541CE4B29DBA3142AD576372988DEA</t>
  </si>
  <si>
    <t>B9ACCF0B8D528F3EBBBC8F52AA7560C6</t>
  </si>
  <si>
    <t>593B442CCC09E75D67792D6DC3E2F874</t>
  </si>
  <si>
    <t>4DB99FE213A3AFFCF42D83CAD4AA6C93</t>
  </si>
  <si>
    <t>0560284A2E808AB945F38C7BB94160A3</t>
  </si>
  <si>
    <t>5AF2BCEE3D59298E9945379A75C0CDD4</t>
  </si>
  <si>
    <t>47D8365F0AABC8612F0EA504B4D255D8</t>
  </si>
  <si>
    <t>A475BD1C7737925E77AF7F4A3E4A8569</t>
  </si>
  <si>
    <t>C9D63F29F04530FBAAB5CA24BE65D6AC</t>
  </si>
  <si>
    <t>DEB30F8158707AAF58D32E61A106C19C</t>
  </si>
  <si>
    <t>00DC2790BD836E73960609B7F6CC862D</t>
  </si>
  <si>
    <t>268016A9FCB85C4B7C2601ABC91B888B</t>
  </si>
  <si>
    <t>F9EE6E6F22826C339CB5EBE9D849166C</t>
  </si>
  <si>
    <t>E07AF84FA22B774771AF204CB8AD1E43</t>
  </si>
  <si>
    <t>7860E0AA51BA3F7A5E6DF3F3A0202471</t>
  </si>
  <si>
    <t>0F5386287A3392996B5B582C5C212F83</t>
  </si>
  <si>
    <t>F398DCCB1BB7F352F85448125740D5A0</t>
  </si>
  <si>
    <t>1C2C9C2669BBA91E6BDA3B0F8DD0EB1D</t>
  </si>
  <si>
    <t>3A11678CAF0F65557684568C1B5E0F53</t>
  </si>
  <si>
    <t>91A262FAAE195B20B34454A58B220077</t>
  </si>
  <si>
    <t>97198A4EEAB974136156695B6689FA70</t>
  </si>
  <si>
    <t>3A75F741980376856A9C2EADAF91F0B3</t>
  </si>
  <si>
    <t>81EE1C961E5AB562082B762805019EAC</t>
  </si>
  <si>
    <t>2F1549F31FD6778DFCEBEFC7548FB1AE</t>
  </si>
  <si>
    <t>781C1B91635FD3137481DD3FF925BB1B</t>
  </si>
  <si>
    <t>21708595C17422741AD4FEDB8CF9940E</t>
  </si>
  <si>
    <t>EC06A61C1F8B28A663E1E9FF1774FBF1</t>
  </si>
  <si>
    <t>35F6E2AC37CD45FF64AB903018409195</t>
  </si>
  <si>
    <t>CB3B1C98E86DEB4A3DDFCF7DA9300630</t>
  </si>
  <si>
    <t>60B522DC8AF26EFF46195DEE2506E751</t>
  </si>
  <si>
    <t>050CF97F6B7EC159FF28E394CDC95F21</t>
  </si>
  <si>
    <t>C617C1BBBBD3D8688D2177128E7FFB6D</t>
  </si>
  <si>
    <t>E7BCC9CD717F964903AA96A34D9562D2</t>
  </si>
  <si>
    <t>03A24EA9D0146881C9B836C247CB7724</t>
  </si>
  <si>
    <t>4626BB18C96520B4AD5719723C8BAB7C</t>
  </si>
  <si>
    <t>BA119D6729281C853CD5B9D54A7B7DD5</t>
  </si>
  <si>
    <t>B9FD22492A1B4118D6AB523E6ECB0616</t>
  </si>
  <si>
    <t>25A0A7465F63A554EE5A488E5CBD6C17</t>
  </si>
  <si>
    <t>41837A34A1C78B8729BC827888BB2A40</t>
  </si>
  <si>
    <t>3A604D8118B39F04EE887E56C3F34BAF</t>
  </si>
  <si>
    <t>AF7FC7C29185026D869F1BB303C81F8F</t>
  </si>
  <si>
    <t>4EA1EC00AC0A2E49AC3EADB6AA5EE89B</t>
  </si>
  <si>
    <t>875DDF5E274232FF9B29941F305E7BE6</t>
  </si>
  <si>
    <t>9891B17EDD746CD372461CD57C2B044F</t>
  </si>
  <si>
    <t>5F30EA306D0CA852F444678B68945A88</t>
  </si>
  <si>
    <t>3C146912B5BD56C7A77AA3FE34461F3B</t>
  </si>
  <si>
    <t>7665D33E9421845D9F7CA761D3F8E118</t>
  </si>
  <si>
    <t>DF9E3EFB56AC0663285151F97BA5922B</t>
  </si>
  <si>
    <t>C278328B5223D05D2A9F2FD5DB83BE55</t>
  </si>
  <si>
    <t>0C8DEED5D897D6C02384BEEA2087190E</t>
  </si>
  <si>
    <t>1CDFC88B92A7896BA5780A03EF088F08</t>
  </si>
  <si>
    <t>22D82A2AF2B9FB5F96944DF1C5F7FBEA</t>
  </si>
  <si>
    <t>A70EDB6F05FE556F998C800CB6FE2190</t>
  </si>
  <si>
    <t>5D69A484ADF7BEDBAC425D933F3D0694</t>
  </si>
  <si>
    <t>1B56DD555A04ED59289839EA74D94F90</t>
  </si>
  <si>
    <t>B1F31D7E77E2F8B7407E9A98B0E32F54</t>
  </si>
  <si>
    <t>070432A18632C47C65B566EC5B5D15AC</t>
  </si>
  <si>
    <t>DE1AE5D903BDB913C0E485B471A74B0D</t>
  </si>
  <si>
    <t>52460E0D5239C5B69A9C726B9C55C891</t>
  </si>
  <si>
    <t>433FFC9D8C2A7E0AF87D338B2CDC64A2</t>
  </si>
  <si>
    <t>8D3EF2C1E632817A0B3685A626280D12</t>
  </si>
  <si>
    <t>68B166C412E9814CD364CE38347929C5</t>
  </si>
  <si>
    <t>A55A6337DC9F733427D35BEFB038B6F8</t>
  </si>
  <si>
    <t>618C91CBF939E962E9DCD839EEDF6828</t>
  </si>
  <si>
    <t>9D8F5705E28A099545EDF8BA2BD55F1F</t>
  </si>
  <si>
    <t>07F70401D6C8F40039AEA6546C63ED54</t>
  </si>
  <si>
    <t>04EF2264B6EB687C250334C9978CC472</t>
  </si>
  <si>
    <t>5A739AFB4D751AAB88B58B8F38A9C6CF</t>
  </si>
  <si>
    <t>4D246A2C516A56CB5E39DACE7F828C58</t>
  </si>
  <si>
    <t>7CE17A5C8A8732B4358983098ED3616D</t>
  </si>
  <si>
    <t>128358DF4ACB196EA78814AD74CCBED7</t>
  </si>
  <si>
    <t>3D2190771E302742124C5F9BC6616DD6</t>
  </si>
  <si>
    <t>ED9FD0DAC8DA8C8BB8553D071236DE2B</t>
  </si>
  <si>
    <t>1F62BF99762D020E2FD411B0D909B5E0</t>
  </si>
  <si>
    <t>48EDF7F53E2EE8033CA9B3C30875F09D</t>
  </si>
  <si>
    <t>D326E1C1E762AC0BD5316EDD35693FF7</t>
  </si>
  <si>
    <t>8168A29C3263B30DD2D26DA7FE05FC2F</t>
  </si>
  <si>
    <t>2285B597E961AADC6BC7FF70A0BA4B61</t>
  </si>
  <si>
    <t>C4F5525F24644238D98C881247590736</t>
  </si>
  <si>
    <t>86ECD9C17BACE7F4059C9A83F148325E</t>
  </si>
  <si>
    <t>706A03C569CD14E76FC2481366AAE08A</t>
  </si>
  <si>
    <t>B3B532853E4D1D4F7B4013414F076F73</t>
  </si>
  <si>
    <t>3CBE5B868B330490FEB42FD5EF9DC132</t>
  </si>
  <si>
    <t>615CC4DE13C5D6D7BFC78532FFF59CD2</t>
  </si>
  <si>
    <t>0E18FDAFB557BE87DB7E228236DB44B7</t>
  </si>
  <si>
    <t>CAAFC8FAC1E9EB4F18321FE4B6D5C823</t>
  </si>
  <si>
    <t>0EE9655F511AC67F8E437798819B9791</t>
  </si>
  <si>
    <t>D9218E0CFD9E773F2493957A5CCC33A7</t>
  </si>
  <si>
    <t>FA382907D556B9B240E5CAD2208B10A5</t>
  </si>
  <si>
    <t>0161C165E2663DBF1A8BF479A6C99A67</t>
  </si>
  <si>
    <t>AF68A82F4C62502E9923EEC90A045100</t>
  </si>
  <si>
    <t>CFD2590CE9EFCE4DDBD984EDE3BCF93E</t>
  </si>
  <si>
    <t>4A8377A45CCC97D9A29EB89A98543395</t>
  </si>
  <si>
    <t>A366549BC10B622418631112FE9AB311</t>
  </si>
  <si>
    <t>B5DA3A7D98A4C612E4709959920995D3</t>
  </si>
  <si>
    <t>6681FBB580E2FA75321D5C5F1D98B29E</t>
  </si>
  <si>
    <t>C53718DCC5733548415A7EED2847D158</t>
  </si>
  <si>
    <t>E8150D608C49795C64BF62A62506AD05</t>
  </si>
  <si>
    <t>AE140BB8BE7A5F8F8872857723EFAE76</t>
  </si>
  <si>
    <t>68FFE0D40B98D061B943600C5687B056</t>
  </si>
  <si>
    <t>DA2D4477F7E32C162B072CBE5341A191</t>
  </si>
  <si>
    <t>BB1A50CC8B546395C77C0C8937AC6D37</t>
  </si>
  <si>
    <t>F48AD38EFBF27322252924C748BEAFD7</t>
  </si>
  <si>
    <t>1453B0CB9D88EAC7509DFFCA69418E56</t>
  </si>
  <si>
    <t>174DBFF9956C2920BE56478EBB9B6EFF</t>
  </si>
  <si>
    <t>57FBC7B7474F7DDFB9428DDAF6639B42</t>
  </si>
  <si>
    <t>3F18209ADCB4EC9E649C0F5031E7BB84</t>
  </si>
  <si>
    <t>CDD1DCFCB89665705B98349101FAE3D1</t>
  </si>
  <si>
    <t>854981CAFC9EC822F6B59E9C1B150299</t>
  </si>
  <si>
    <t>17EC092E40B55F45BD1468D008C73A06</t>
  </si>
  <si>
    <t>0CDE812142B41A79EF35471AE479F358</t>
  </si>
  <si>
    <t>55154B9F9DBF6E9FD3F1C9CD3E7CA3E2</t>
  </si>
  <si>
    <t>5A9334B219C4E2CC4B2576D795288201</t>
  </si>
  <si>
    <t>05418D179658CEEC97E45D8DEF6EF720</t>
  </si>
  <si>
    <t>D1603D4BEC8BC85AF6B8363F2894461E</t>
  </si>
  <si>
    <t>533F7B50EFA3CC548B15C1B48CA8EE7B</t>
  </si>
  <si>
    <t>1EC924D41ACDD974C2C5EA51A44F26A9</t>
  </si>
  <si>
    <t>934D314B5C564142261D4213C8871447</t>
  </si>
  <si>
    <t>DA908DACBA4FB0DED7BCE82E063451AC</t>
  </si>
  <si>
    <t>F2C80138E418AA48D9E3C9C80E116786</t>
  </si>
  <si>
    <t>804FE44CD820E68D91A177AF24C9D592</t>
  </si>
  <si>
    <t>C3CB8FA83443D91FBEEF0A06140AAEB4</t>
  </si>
  <si>
    <t>C62A32BD6B28E0EB538D42FC4EC5CDC9</t>
  </si>
  <si>
    <t>0877D62C6A0394D88ABE12532CF76D4F</t>
  </si>
  <si>
    <t>0EF8B7054E829F11E135979D3C06C8FD</t>
  </si>
  <si>
    <t>12678725CA5D60C1A512C6F32CACA3E0</t>
  </si>
  <si>
    <t>F817B3C4676C7EBDE090120DE3EF7572</t>
  </si>
  <si>
    <t>E5B8163E84F5787E19B79B164C43F294</t>
  </si>
  <si>
    <t>18D5CEC4189CC4FABDBEF47D00B0A4F6</t>
  </si>
  <si>
    <t>A98BCB20B44E95C11B3DECA55A84E312</t>
  </si>
  <si>
    <t>7C93C353DC03DBF90C67AAA6FE92366B</t>
  </si>
  <si>
    <t>65DE0197204390EDBA107431A132D7E4</t>
  </si>
  <si>
    <t>0B430964F1C83E90FE0925A23B33D163</t>
  </si>
  <si>
    <t>B7247E266DD6EECC86CC162CA743B837</t>
  </si>
  <si>
    <t>78473A5B345ADC32A666B0462010CD93</t>
  </si>
  <si>
    <t>77FBFCF4FAE32E633D80B610D64587DE</t>
  </si>
  <si>
    <t>8ECDA3ADA8629B880E6D272ECAC153C7</t>
  </si>
  <si>
    <t>35AB3856CE5729049E4A94D0AF4CA175</t>
  </si>
  <si>
    <t>F95EC6F5C8A1CCEB11E1D1D1C66A2EE5</t>
  </si>
  <si>
    <t>66CC8FBD7B3AB17389C446B66116AFC5</t>
  </si>
  <si>
    <t>E94BA6ED2E7F53794156E7CD6B0959C2</t>
  </si>
  <si>
    <t>78587EE14D5231749EA04F19D6E85229</t>
  </si>
  <si>
    <t>B68D0A64044AB91638256BC05B054D54</t>
  </si>
  <si>
    <t>5EEB1B56E9F3FA1DDB1E2F9206BB7F5D</t>
  </si>
  <si>
    <t>6FF0796C98E45B56CDF58695461E3BAB</t>
  </si>
  <si>
    <t>FCA24F2782046FFD2227BD37A9BF6B4D</t>
  </si>
  <si>
    <t>1D0A721D40A8370D03BCAF5293013D00</t>
  </si>
  <si>
    <t>F01D9B2A7C545DF4D65B86AF44DA0E63</t>
  </si>
  <si>
    <t>B312E05DCF08F7E83FC51A4163A500EE</t>
  </si>
  <si>
    <t>8769CF258EDC22892A73A181386CB06F</t>
  </si>
  <si>
    <t>0A6B851ACE4AC1DF45EA10991D4D5F96</t>
  </si>
  <si>
    <t>35909E963EB6E145AA107E754DE42E60</t>
  </si>
  <si>
    <t>5CDDFD2968AB8FAAB86522897D9983E1</t>
  </si>
  <si>
    <t>DF17BC2E5C21492AC8B8B5981CA108D6</t>
  </si>
  <si>
    <t>00A34FFBDDBC80B3E46226995CC6CB5A</t>
  </si>
  <si>
    <t>AA5E7C0EF05A8A7F0F7A743E72922E0D</t>
  </si>
  <si>
    <t>03947569519FE388C3B7C98217B3DE8C</t>
  </si>
  <si>
    <t>6EBD43086D9C9FD795C3D38AB7D2E1C3</t>
  </si>
  <si>
    <t>B7E0FD98410666E2C630B0A0DEC287DA</t>
  </si>
  <si>
    <t>6D97528BA18A909DCB4F5C1FDF780CA6</t>
  </si>
  <si>
    <t>6C0CD594CCD4CDE5235A21F478A49439</t>
  </si>
  <si>
    <t>88A9E2DD29F157E2D043DDC168CC84E8</t>
  </si>
  <si>
    <t>D80825AF49CE71A6DCCFCE5F407357A7</t>
  </si>
  <si>
    <t>59AC86799208C6E3E47A99A5C114F382</t>
  </si>
  <si>
    <t>72AF2A56381D7688F17CC4F7BB590B67</t>
  </si>
  <si>
    <t>1EC2CBC763CCF331B44EA02B3771729E</t>
  </si>
  <si>
    <t>FA3D940A44086C321A6CF1E0D5943F19</t>
  </si>
  <si>
    <t>F01A1116D5F380905269D048B8874C89</t>
  </si>
  <si>
    <t>241200FD9F2AF0AE366162C9CCE36F10</t>
  </si>
  <si>
    <t>EE66BC3831A6C44EA789132909913D15</t>
  </si>
  <si>
    <t>714A9A87D2781F53D582FCF7F206236A</t>
  </si>
  <si>
    <t>47958DB4260E2483720A71B9C0714919</t>
  </si>
  <si>
    <t>F64984CC2FD4ECAA62561F6AC0F9A7D9</t>
  </si>
  <si>
    <t>9633E7029389EE92174B0062B46F88EB</t>
  </si>
  <si>
    <t>63961E941AA44608C79B1337D4F2060F</t>
  </si>
  <si>
    <t>06472783267AF008C0F2B38A76694F44</t>
  </si>
  <si>
    <t>22231DFC9DA272905B92A4E10F784ED0</t>
  </si>
  <si>
    <t>0E82B308E8AF5496B11D5D7AE92A0D33</t>
  </si>
  <si>
    <t>F31B8EBD97CAD7059513B6A20889B293</t>
  </si>
  <si>
    <t>98B2CC54542A1086C661C7F400946CD3</t>
  </si>
  <si>
    <t>29E312AFFF24D7A21C5ECFE8F59B5567</t>
  </si>
  <si>
    <t>66D05D24FEED7487064FE4557F96CF2A</t>
  </si>
  <si>
    <t>87405854A9B73169EE83ABF8ADAC6B6D</t>
  </si>
  <si>
    <t>A7D2A4AD3B32DF3A5FD3D01DB1BB537B</t>
  </si>
  <si>
    <t>37CF8B609BDA7371EF1749CD5342936A</t>
  </si>
  <si>
    <t>4EEA5FEF5648E48FD65E05629963A162</t>
  </si>
  <si>
    <t>73B66CFE2BB1549811CB21B74CCC2233</t>
  </si>
  <si>
    <t>63A5064EEAE98782147FC9D2A3940CE5</t>
  </si>
  <si>
    <t>886F708CEFD59E92E5802E5C5AF3E519</t>
  </si>
  <si>
    <t>44FD0C1D7B56F3386C0374EB712FACF9</t>
  </si>
  <si>
    <t>303731B4A224995553B816B1526B8D5C</t>
  </si>
  <si>
    <t>8405155AAEFC01EE9D6315AB246D9F42</t>
  </si>
  <si>
    <t>5624C25693036440780D70217262692E</t>
  </si>
  <si>
    <t>3C42E3F8AD3497FF0ACDC3E28CF02BFC</t>
  </si>
  <si>
    <t>D396CDF0E0FA898A99A1B4F7B3E49F7B</t>
  </si>
  <si>
    <t>1C1959DCFF0189AAFA359676861D758E</t>
  </si>
  <si>
    <t>133531BADAD23CBD6EB0B82863F96E22</t>
  </si>
  <si>
    <t>80CF1AB4C1B5A22047969A2B297DDE14</t>
  </si>
  <si>
    <t>5E9242CE9DD542D468D85587B8EA5E5C</t>
  </si>
  <si>
    <t>3FD46567B133E814F8F0D6C41F19172A</t>
  </si>
  <si>
    <t>0DA2B40BFF27A71D4B4F99F49BC26B60</t>
  </si>
  <si>
    <t>F06AFEC8D6CF6B144BE54D720B86E5DB</t>
  </si>
  <si>
    <t>D87AB07B7C466218AF057C9036F97F8E</t>
  </si>
  <si>
    <t>74664CDB2AB9E9E302155744DBD15AA0</t>
  </si>
  <si>
    <t>30666A016EA03831A3873FD2582C32C2</t>
  </si>
  <si>
    <t>7AEC706E4CC75079D72F00DB32BFA639</t>
  </si>
  <si>
    <t>F68AD83865B6D424C2F4DE0789610C07</t>
  </si>
  <si>
    <t>7984DEE5678ACB2CE4771209C95DAA9F</t>
  </si>
  <si>
    <t>F0285A9E85C012974A0B1D203824A9EF</t>
  </si>
  <si>
    <t>B1E2FD98487C8AC56A8C5544E5714FF1</t>
  </si>
  <si>
    <t>AC5D24DF59C1798DBF14B6F8849DFD15</t>
  </si>
  <si>
    <t>AD48B434BF2F11D4E507D60815A2C40B</t>
  </si>
  <si>
    <t>2F61D7D4266A4C5D0EB7EC8E64DEB157</t>
  </si>
  <si>
    <t>BDDD02FF61C7912BBAFAF60C0EDF94DD</t>
  </si>
  <si>
    <t>22502E244B7A79C5C9D99C5BB4E7B02E</t>
  </si>
  <si>
    <t>555280A2ED36B615A1066696FC742A3B</t>
  </si>
  <si>
    <t>72A9977B2292C935CA6A82926D1698F9</t>
  </si>
  <si>
    <t>9BCEA973A15571C903F258E1B894D190</t>
  </si>
  <si>
    <t>192CD02C73B92081B507B6C1913F75F4</t>
  </si>
  <si>
    <t>5B55879C55924ABEFA7624571B7578AF</t>
  </si>
  <si>
    <t>9869608A46BEB43EA2257729A21368EC</t>
  </si>
  <si>
    <t>14ED8EBC7CDE0F6907AF2B740618499F</t>
  </si>
  <si>
    <t>79AE0038F91E575CB4B2684E27B3B0E1</t>
  </si>
  <si>
    <t>08306EED13157AF88AB5D1DE645AA990</t>
  </si>
  <si>
    <t>6B89B0E2E621608039626A8E8938E87A</t>
  </si>
  <si>
    <t>32A27EB6CC0629198EB6C4B7B713F085</t>
  </si>
  <si>
    <t>E6E87827492447863D22C0FDCD271C55</t>
  </si>
  <si>
    <t>81E54CA579173AF93F4327A0A1EE48AE</t>
  </si>
  <si>
    <t>20B9DB5A024377806D2972027FEF34F9</t>
  </si>
  <si>
    <t>DC37CB7D7ECF282EE2CF922C8882BD3E</t>
  </si>
  <si>
    <t>318DBCD77F0B95DFB045A0DF600707D2</t>
  </si>
  <si>
    <t>539B562E7EC3B346F279F88F75149414</t>
  </si>
  <si>
    <t>19808A8B3B0D709A96D954B644B35BEF</t>
  </si>
  <si>
    <t>09046EFDA2AB9F17F8C53F55EA658D8F</t>
  </si>
  <si>
    <t>9DAD78074396E49D4DDBA74C5E7A264A</t>
  </si>
  <si>
    <t>C3697921856E36C2B4A8AF08D1F14F2E</t>
  </si>
  <si>
    <t>C0AF04A8C49CF9C0BDEBEFC379667DB6</t>
  </si>
  <si>
    <t>E55FC9A57B1D7816E500A95C6DED3AE1</t>
  </si>
  <si>
    <t>5F73C6C68D83C983B85EA78C00C4B601</t>
  </si>
  <si>
    <t>19C8354E98780175E25C494D5C5900DF</t>
  </si>
  <si>
    <t>F1F82CE1831DCE7E07775F1435425773</t>
  </si>
  <si>
    <t>FC62053E724304F74D8B61B8656D3345</t>
  </si>
  <si>
    <t>FB9338C29AE7E2AB25995812E661BC45</t>
  </si>
  <si>
    <t>3DE0B41F38984C383731E28F4F8D9BAF</t>
  </si>
  <si>
    <t>9BA952AB112E90DB8B10BEAAA54CA049</t>
  </si>
  <si>
    <t>BDD1A8C4FD4A625C4CEBDCF73043224A</t>
  </si>
  <si>
    <t>454EE9A2FB33830BD250C6081926CCDD</t>
  </si>
  <si>
    <t>C6522D35A4A9D0B738D4267E56C48BF2</t>
  </si>
  <si>
    <t>653852BF17E26666FB2FF4F4A3AAEF5E</t>
  </si>
  <si>
    <t>AA0E3C77BE3BBCB7C286F034B1B8BF83</t>
  </si>
  <si>
    <t>A90F555E45FB1FD08465F8BC6DF573ED</t>
  </si>
  <si>
    <t>D67C71639D91C0AF20ECBCAF28303D37</t>
  </si>
  <si>
    <t>E0E8778DF91D584EF2942578E4337E50</t>
  </si>
  <si>
    <t>F3F11FF3593229DE818B8E50619BE592</t>
  </si>
  <si>
    <t>707A9A3B758C6031F568CE25C11A7794</t>
  </si>
  <si>
    <t>FA2501F812FDB5EC6D29EDC46E28231C</t>
  </si>
  <si>
    <t>A735C208B558A5FE04FC742899F2BC4D</t>
  </si>
  <si>
    <t>EBABA331D1094886837F6084246F5FDB</t>
  </si>
  <si>
    <t>C35858AD60DAB41FBA7A538F5884A684</t>
  </si>
  <si>
    <t>FD397D7923C9DE4646AAB71D734ACFE4</t>
  </si>
  <si>
    <t>9418AC88449F43E9732113AC556D0DF5</t>
  </si>
  <si>
    <t>2BCA48930FA2146C8BEC23CD5BE50BC6</t>
  </si>
  <si>
    <t>3CF62961F9F873E5807157A56EFE373B</t>
  </si>
  <si>
    <t>DECDF6D58DD052AAD0E7A28D97DA27C5</t>
  </si>
  <si>
    <t>9F010CEE45DCD4423CAD9D5D85F237E3</t>
  </si>
  <si>
    <t>A72F4CC1B5555153E9EACBEFDBA22C9F</t>
  </si>
  <si>
    <t>AF9B760B3288038A7BD9B4CFAEA619F6</t>
  </si>
  <si>
    <t>0E0B3CE39D8CFA26BDA5F431685FE6BB</t>
  </si>
  <si>
    <t>E0EF5AE753F31A0F5BA8C514ED099614</t>
  </si>
  <si>
    <t>68B1BF301B9821E4EA03D59CA3D90394</t>
  </si>
  <si>
    <t>C60E24295F3A5DE18B93EA7A0DEABA81</t>
  </si>
  <si>
    <t>8ECACCA1E1C246A4C0CDD0925A52516F</t>
  </si>
  <si>
    <t>266494E1C45032A81F961DF8A5435559</t>
  </si>
  <si>
    <t>A15F95A746960EBBD691CB747FE7C73F</t>
  </si>
  <si>
    <t>DF6D26F460F90EE4E87E6D50A2ACD680</t>
  </si>
  <si>
    <t>F6708B9F260E8BB6FA3E43F9A330D14D</t>
  </si>
  <si>
    <t>BBB934ACF4FD5DD19303C1B5F4662043</t>
  </si>
  <si>
    <t>1D6EE516EDC716D98739D4D217AD8B64</t>
  </si>
  <si>
    <t>4505CD96BBC6D55EB045700E4B03D6C2</t>
  </si>
  <si>
    <t>A534A058F4824A8713021BCB0BA2D8F9</t>
  </si>
  <si>
    <t>6C4D0AD3FDC23047EADBFC65D49076DD</t>
  </si>
  <si>
    <t>E2CFD6251B1CBB35AF65BDF0AE7A3222</t>
  </si>
  <si>
    <t>1651E360FDB6543999ABF38C96D56510</t>
  </si>
  <si>
    <t>3D13695AB2360D1E72FF51814FFFEC4A</t>
  </si>
  <si>
    <t>B17F106D9AAC124C7C7B535485C2BEF3</t>
  </si>
  <si>
    <t>11A0678CEFA0C5F9D13BAD884C21651B</t>
  </si>
  <si>
    <t>4F773943ACD03BE455133897CA067CBD</t>
  </si>
  <si>
    <t>EA2B485435BB0CEE355974BC6EDFAE83</t>
  </si>
  <si>
    <t>F61477FF60F5D8A079BB29558CABD055</t>
  </si>
  <si>
    <t>A7C832F6E48A48AACBDD35788E18E86E</t>
  </si>
  <si>
    <t>A44567A0C38B3C8D30F60831B4E4CADA</t>
  </si>
  <si>
    <t>202FB390D65AF37F3A20143C2D5689D9</t>
  </si>
  <si>
    <t>0E27FC3E2CBA2C2DA8CE410D5385C17E</t>
  </si>
  <si>
    <t>A7711CB66B1428165B87E51AC783922F</t>
  </si>
  <si>
    <t>F26358D7FB11B70B1219B91BD07C270F</t>
  </si>
  <si>
    <t>0BFD9DBF26A7C52121B6FBAFF7FB8823</t>
  </si>
  <si>
    <t>86DA734A844CA809676CE361974DCB09</t>
  </si>
  <si>
    <t>1FEF14182A7AAE9162ADA4CEAC922B38</t>
  </si>
  <si>
    <t>93E1A894ED3418905056CDE11C03393C</t>
  </si>
  <si>
    <t>A4044C84B86BD516295FCB1F9739442E</t>
  </si>
  <si>
    <t>A6775BEFDEE7F0CB4AD14843527C11AF</t>
  </si>
  <si>
    <t>ED1DE62F60BF300CAD12CF4E4FACDD62</t>
  </si>
  <si>
    <t>7AB2FD7CA6D4AF9F639B33C387D0E139</t>
  </si>
  <si>
    <t>13A1913E1A7F20C54577AF962E4647A9</t>
  </si>
  <si>
    <t>B5BDE15F0993A5E4B5D9BC8FA398F10C</t>
  </si>
  <si>
    <t>7CBA038825F230235422E1AF3FE7E7DE</t>
  </si>
  <si>
    <t>0F791941D9D67405742680F46848A6FA</t>
  </si>
  <si>
    <t>5617B6439786FD9FE1373D6A686342A5</t>
  </si>
  <si>
    <t>CA1E249B80A9AF86B3B3C67D3B9A1C2F</t>
  </si>
  <si>
    <t>2FCC87E8C9ECBE83C589F44F6C8A1712</t>
  </si>
  <si>
    <t>AE0041B7DB77B12966AA5D8F61D1098E</t>
  </si>
  <si>
    <t>D1BB1D5F1226A74E745349D295B3895F</t>
  </si>
  <si>
    <t>536433E5D836288048AD83602CBFE42C</t>
  </si>
  <si>
    <t>A6A10AF32B129E210A6E278D425C3D5D</t>
  </si>
  <si>
    <t>A6BE94DF5F4D96B561CF63C204DF04B7</t>
  </si>
  <si>
    <t>2A8783469A7515818C6904A70C9CCF16</t>
  </si>
  <si>
    <t>098EE7066353D8D23515F7FDB1ED8C46</t>
  </si>
  <si>
    <t>9CF65E11CCACE8FDA37E8ECFC91E123F</t>
  </si>
  <si>
    <t>F9C093A06A71BA0F111DDB1ACFBEF37D</t>
  </si>
  <si>
    <t>6FD44FA9711232E91DE6ABBD9693740B</t>
  </si>
  <si>
    <t>3AF8D5D0104D319EF3FF7F7DE16F8E68</t>
  </si>
  <si>
    <t>5FB2036F4891E6E5A311678A9613A16D</t>
  </si>
  <si>
    <t>1C3793A60B80397840BEF5CA7E4965A4</t>
  </si>
  <si>
    <t>E8CD8BFE26EE0829716701CC33D569FC</t>
  </si>
  <si>
    <t>6CF0E3A9B5C93E2F28C58CC7B469D37C</t>
  </si>
  <si>
    <t>511F9C6318DDDF6DEE13126A19B72A1C</t>
  </si>
  <si>
    <t>576EF3A34B06B91AA3ECE553611323F0</t>
  </si>
  <si>
    <t>169D5CF134529E7FC99E6E524C815341</t>
  </si>
  <si>
    <t>CE08C652B82D4919F6267D80D1AC49E9</t>
  </si>
  <si>
    <t>03C86FC080C24E619AAD83BD0E87763B</t>
  </si>
  <si>
    <t>CDA8514BFF932048B2589A09772A4496</t>
  </si>
  <si>
    <t>C396A4991A88D5429990A3D1F8BAC6CB</t>
  </si>
  <si>
    <t>16D6F054C2CB536873786B206E8B75FF</t>
  </si>
  <si>
    <t>BAAB43CE6BF3FF009DB7E1F4B5C946EA</t>
  </si>
  <si>
    <t>AEC55870F8722DC0C0672CA2079CF637</t>
  </si>
  <si>
    <t>E66FEA4E897EFC79717DEAF34AA06B13</t>
  </si>
  <si>
    <t>DB9DB6C951D6275F76571EA26631FE68</t>
  </si>
  <si>
    <t>CBD602D51EC7E7AC1ED55558BB00F166</t>
  </si>
  <si>
    <t>281CDB86F6C7F3FDD8679D4BD0F1583F</t>
  </si>
  <si>
    <t>7713A86FA052702E23CC950E54734915</t>
  </si>
  <si>
    <t>59B07F595300B69F8AC25C82CEA3742E</t>
  </si>
  <si>
    <t>4D1889083390A9EC51BE9CD94CFDF8ED</t>
  </si>
  <si>
    <t>DF6E05D7C4B43499A6DA0594D7A97AC2</t>
  </si>
  <si>
    <t>1B12E8F18A4951F874A2533DB5F77001</t>
  </si>
  <si>
    <t>1B9989E6A129C784545AF13A4F68F1E4</t>
  </si>
  <si>
    <t>B954815704A172CD62E2631AA810B8BF</t>
  </si>
  <si>
    <t>7F78E4B5504BCA4E625B742C19AD9ACF</t>
  </si>
  <si>
    <t>DEFF15E239C17234AF54FF26B059FB45</t>
  </si>
  <si>
    <t>1D4F038D71B5A2083A44962606602CA5</t>
  </si>
  <si>
    <t>037D16BBA392ACE18A22C194ECF11465</t>
  </si>
  <si>
    <t>6D3DA2B09FBFB649FF265B7BE3D2D520</t>
  </si>
  <si>
    <t>D57861249E4C5B189031FC4B779CAE34</t>
  </si>
  <si>
    <t>C7BA0B697CC12475A70A6B65AAD0650D</t>
  </si>
  <si>
    <t>8D5F7FC098AF0AFDC705448D6C99665E</t>
  </si>
  <si>
    <t>3114F9E64BFE65C9C564D293E99A0E60</t>
  </si>
  <si>
    <t>AB68ECFCDA8034A3374A20420B28065C</t>
  </si>
  <si>
    <t>E30B77AD8F53ED962B4660D0D887C446</t>
  </si>
  <si>
    <t>5338EE793BFD65488ADFC4E74E08EAC8</t>
  </si>
  <si>
    <t>89C64CD954DF39DAE7AE0A066199962B</t>
  </si>
  <si>
    <t>976F1B4B2C66691BBBFCB4D3E5F6320E</t>
  </si>
  <si>
    <t>4BC27D84B3BD7630EAD58AB61D027ECA</t>
  </si>
  <si>
    <t>ABA5170912C4ED7D038A296264851A1A</t>
  </si>
  <si>
    <t>6D0E0784E6E0FE58F41B4B374C8D29E5</t>
  </si>
  <si>
    <t>A4769A30CB2B31D6269DB64DB7EF7B73</t>
  </si>
  <si>
    <t>EC4CF5F2A174018DBAA6B4DEF173EA82</t>
  </si>
  <si>
    <t>046303AF33066DDC51AB9DE17D21EA2B</t>
  </si>
  <si>
    <t>FC11AC60211FD48F19634A8F67D69389</t>
  </si>
  <si>
    <t>B5FECDA30C1955858AF0BBC3B69E05D8</t>
  </si>
  <si>
    <t>C17F418650420BE65E46726283E4FB7A</t>
  </si>
  <si>
    <t>440F2BEF22A120627FACF4FF2B29AD76</t>
  </si>
  <si>
    <t>4F217E03D790C573166A48F48E0409DC</t>
  </si>
  <si>
    <t>99BE8504FC3AA2CD6595ECF3930E9BEE</t>
  </si>
  <si>
    <t>DCD58EF13A1D77353E4D2862B23EB83A</t>
  </si>
  <si>
    <t>23F94219DE5CE7933EED83C18B418512</t>
  </si>
  <si>
    <t>0868D6B51C6D09C0AA2F8ABC46D55055</t>
  </si>
  <si>
    <t>2F592BE52EED1ADACC1B10B3E02984AB</t>
  </si>
  <si>
    <t>6E84E8925403826DE89A488FCCCF89C4</t>
  </si>
  <si>
    <t>E8B4CC6F33F8B106A1362ED11BEF72A6</t>
  </si>
  <si>
    <t>630568E963514EF7DA14C2126BED145C</t>
  </si>
  <si>
    <t>D7F96D9F97E0FEE0B8EE60905EF59F49</t>
  </si>
  <si>
    <t>9B96E6F6C14761E1C3C69B8EC8D6B610</t>
  </si>
  <si>
    <t>D1F7F1CE76705C69116D52C637EFD7AD</t>
  </si>
  <si>
    <t>DB131511CEE26464A0FA1168C2EDBF1E</t>
  </si>
  <si>
    <t>709E8508ECA8276AD6F9F175A70EA4AB</t>
  </si>
  <si>
    <t>D9706C0F5486CF1845CE89BD2228A037</t>
  </si>
  <si>
    <t>E55400C3AB505BB8D325C2AF85C95941</t>
  </si>
  <si>
    <t>C2E246676A97E29DE83ADE3660AAC89B</t>
  </si>
  <si>
    <t>9AF89124BEB79D6BA33430FD65DE1ECF</t>
  </si>
  <si>
    <t>E5199BA5B907C7600843C2984FFC1466</t>
  </si>
  <si>
    <t>B33082F6D82B2F04FC12C556CF0FCC72</t>
  </si>
  <si>
    <t>EA93DE2EF7285A68EE290C0D27AFDCDA</t>
  </si>
  <si>
    <t>B71F5CF5F40F1070CBAB1E597574ECC9</t>
  </si>
  <si>
    <t>B3C2773D7F57B2212FEF29D92EA46CDD</t>
  </si>
  <si>
    <t>E7B5F397492E4A07F88431D4AE3DC595</t>
  </si>
  <si>
    <t>7C3B8B0D0A954035A58B7FD4F7A5ED0D</t>
  </si>
  <si>
    <t>F7751104825374C511065610DB96EC52</t>
  </si>
  <si>
    <t>DA3941027463044A0A390ED62D2DD85C</t>
  </si>
  <si>
    <t>8BEA0173BC489F41757D6A72FBAC46C6</t>
  </si>
  <si>
    <t>0560C96F380DCA2DB7BB217394EE84F8</t>
  </si>
  <si>
    <t>4AB115BD954A6105B4E91F046207A693</t>
  </si>
  <si>
    <t>B4290CDC461F76661DF0715753E186B6</t>
  </si>
  <si>
    <t>848EFD12DC0DCCDA7EACC538E6B28327</t>
  </si>
  <si>
    <t>C0B33149E23BE9649AD90A13B287E24E</t>
  </si>
  <si>
    <t>8F7AF237E985B408C58FB7A78B862AAB</t>
  </si>
  <si>
    <t>DABDCC2DA4F4AC057F885CEF262BD92A</t>
  </si>
  <si>
    <t>9526956D8E2B99E75F253EB4DD366328</t>
  </si>
  <si>
    <t>52CB237B9B8E6A5ECAB7EE1B61509C1D</t>
  </si>
  <si>
    <t>66206F974E419B495BBF90CDB9964280</t>
  </si>
  <si>
    <t>061DA3985B320B38A62874D3BE7F86C4</t>
  </si>
  <si>
    <t>A0892A7869B2A2B03DCAEAD286F7C9A9</t>
  </si>
  <si>
    <t>B885AC42C092A5038BD623364A4FC4DF</t>
  </si>
  <si>
    <t>4CA9F559742C515DA541799AFFA1730F</t>
  </si>
  <si>
    <t>73409B8BDDFCC938AFD3E6E797EB4F7B</t>
  </si>
  <si>
    <t>DBCFD924F3B831B5E514DBA9E9BD17C3</t>
  </si>
  <si>
    <t>1ECE1292D6FCB65D4662C37FEC34EA54</t>
  </si>
  <si>
    <t>4F4A2CE49AC75CD086BA79E1F217DCE7</t>
  </si>
  <si>
    <t>6EA4F0CFCE40B7137BFAB0081AF704B7</t>
  </si>
  <si>
    <t>1CA35D815B6603706EDF81BF3C9D4979</t>
  </si>
  <si>
    <t>2FD68D166C41CF6BD4040BBF1744DE7A</t>
  </si>
  <si>
    <t>79B217C6EF96EC5AA9A62D05C42452AC</t>
  </si>
  <si>
    <t>6271DB66A89DFC40067E85422BA7AA61</t>
  </si>
  <si>
    <t>AD6C18563417727C77B4F7785E10010C</t>
  </si>
  <si>
    <t>8E6D3C741A5B14501AAF9D052AA0DE28</t>
  </si>
  <si>
    <t>A308F1B9306EADE1C5557B633DC12140</t>
  </si>
  <si>
    <t>45455DB47FE00052D43834F2B2189DE8</t>
  </si>
  <si>
    <t>FCD43D894E81578F8DAB64EB1D06F59C</t>
  </si>
  <si>
    <t>C68FC85BE293ECDAC0A91528A02DFD7F</t>
  </si>
  <si>
    <t>242BAA9464130C16CD1FA0783E397E45</t>
  </si>
  <si>
    <t>C4B4C42DA2B2A9D2E35DBAA3FB0F21D8</t>
  </si>
  <si>
    <t>6536EE24033B3B309AEFE71E7E833147</t>
  </si>
  <si>
    <t>701207D9BFF0871BECA366FB13A0A1BC</t>
  </si>
  <si>
    <t>0AB6567D67E01EE1DF968DBDCBBA8672</t>
  </si>
  <si>
    <t>D8A7EF6CDFCB9717D49B63CF9244305F</t>
  </si>
  <si>
    <t>B5285E1AC3D3CF8B4746815F9AD7E189</t>
  </si>
  <si>
    <t>6AA92CAE0F90CC1E33A42FEE88E4415A</t>
  </si>
  <si>
    <t>D32266F3DEF544222A829AC539D018DC</t>
  </si>
  <si>
    <t>823501B40D58566BFC754E3701DB9F3D</t>
  </si>
  <si>
    <t>10203EB99A59D6C9869967D9C193E891</t>
  </si>
  <si>
    <t>278DCFD648E8204681CDB96780C3864D</t>
  </si>
  <si>
    <t>4FE23BF1596264525F0929F330F0377F</t>
  </si>
  <si>
    <t>80A58EE15C7379CC4B384696FA6D1216</t>
  </si>
  <si>
    <t>8F70D3E66902D68EA2D2F079C8CDECBC</t>
  </si>
  <si>
    <t>A29A56054986DBED15074B6A46E2A7D1</t>
  </si>
  <si>
    <t>6AC910D5F3DFCCA213BB4572F9F4670D</t>
  </si>
  <si>
    <t>91A0B9000FA0E45F7A310CDE9CBA856E</t>
  </si>
  <si>
    <t>D37A414C883EB335635CE275ABDE4791</t>
  </si>
  <si>
    <t>CB04C9130B3ADDC4079C8FFA48243F9F</t>
  </si>
  <si>
    <t>78D040B2CC9C4265A5DED644A795A25E</t>
  </si>
  <si>
    <t>562D201E887100EE4B656C77C523D485</t>
  </si>
  <si>
    <t>7EF383FDE85DCA4F7AC9072B04AB1260</t>
  </si>
  <si>
    <t>C55536E31229D233EEBFA331196E0601</t>
  </si>
  <si>
    <t>D0BA922E3A4B7A1F089D8BFB2B7E8A8B</t>
  </si>
  <si>
    <t>5EF2DE60B63D5E8023DB4BFB549EFA55</t>
  </si>
  <si>
    <t>B58160D97C0E3D3D9EE06F6EE541E89F</t>
  </si>
  <si>
    <t>1AEAE40FD4A777CD460D65B85F72F02D</t>
  </si>
  <si>
    <t>40419FA9D60941A498E312221C4A76C2</t>
  </si>
  <si>
    <t>F348A71ACDCCB16DADB7C2C79A1FCA40</t>
  </si>
  <si>
    <t>53B800BE93FFE3DC02B070A67FCE0011</t>
  </si>
  <si>
    <t>6A2FE73DEA2EC09689042E6CB3B37437</t>
  </si>
  <si>
    <t>3A92D51A629D386EEE7762826C6230B3</t>
  </si>
  <si>
    <t>4FF2B8129512190ADA8D03508F8CD9B9</t>
  </si>
  <si>
    <t>1A69BF840973B1F56D36EDF179A67064</t>
  </si>
  <si>
    <t>EC627279D7A968C95C40A9DDBD0B2F01</t>
  </si>
  <si>
    <t>155C1C5E8B3731186511C038DD8518B2</t>
  </si>
  <si>
    <t>290DB882D85F71FE6CFC569F18A5E031</t>
  </si>
  <si>
    <t>1AEA7032BEA8213D3424DDA671D2A439</t>
  </si>
  <si>
    <t>9D3347ACF5D94462A8C4993861A83AA7</t>
  </si>
  <si>
    <t>318F9038890D2E6089FFDC02BBD04DEB</t>
  </si>
  <si>
    <t>6B34F1710734661D2548DBC4AB712B31</t>
  </si>
  <si>
    <t>8DD230D0DDC664C3C0D438441DB13B31</t>
  </si>
  <si>
    <t>4169147BADF8CAC0868D5AB4F503E496</t>
  </si>
  <si>
    <t>090F1AB49C4FF83C470F27A351851B76</t>
  </si>
  <si>
    <t>27A147C056FB6ABFC11644AB4E2080BD</t>
  </si>
  <si>
    <t>287669BFC7728C60B0938DB3FBD23371</t>
  </si>
  <si>
    <t>3454EEF259B8A7057438D0642724AEBD</t>
  </si>
  <si>
    <t>63870C4A344C991F0ED679C09948B22F</t>
  </si>
  <si>
    <t>8A3E6A6165453D749400C0D56F859750</t>
  </si>
  <si>
    <t>151D9C9CB92945FC9B940EF3BCD58DF6</t>
  </si>
  <si>
    <t>8AD33950C969DC3A7149A92B18EB7045</t>
  </si>
  <si>
    <t>6420A8486B68D4065D4E7E403240346E</t>
  </si>
  <si>
    <t>255DBD293154CECFFAFFFA9A120995F4</t>
  </si>
  <si>
    <t>43701D8FD6CC94DBCE21FBBF8F855162</t>
  </si>
  <si>
    <t>5BFBD1E7A36B062D946E73AF0BA05F4A</t>
  </si>
  <si>
    <t>D2D0B659E5FCBE2A6F912EE1324DC08B</t>
  </si>
  <si>
    <t>B576E770CBC70B7A60123C11F7B5F623</t>
  </si>
  <si>
    <t>A753B081CE65EF03FD392B2AE760D451</t>
  </si>
  <si>
    <t>D8CE9D194FA6F838DD082C11C88A9ABD</t>
  </si>
  <si>
    <t>1CE6204E278441989217D54E3F91D84B</t>
  </si>
  <si>
    <t>4ACB1394C1AAC6D3323490E7BAB34516</t>
  </si>
  <si>
    <t>A6A3C8C6FA8E1F639D5FC7C5E80944FC</t>
  </si>
  <si>
    <t>1991099C09F36BF30DAB4C972C8E1BCA</t>
  </si>
  <si>
    <t>7D6D0DD93DA688B23D2F4E4A5BA50B83</t>
  </si>
  <si>
    <t>9AE3EC85E61E0EF41915711FE223898A</t>
  </si>
  <si>
    <t>AFF961E14677FC611E986757DBB8C5A6</t>
  </si>
  <si>
    <t>9DCB6FA0C6766D87002B5B0E70168969</t>
  </si>
  <si>
    <t>468F6D6DE96C7269D615C85DEE939104</t>
  </si>
  <si>
    <t>F09E3D27934D19FEA1CA788FDC215F8F</t>
  </si>
  <si>
    <t>82A41C7594BF426E759087D171499F10</t>
  </si>
  <si>
    <t>22B3B5A2DEFE96CBF555A147D706F493</t>
  </si>
  <si>
    <t>63E96C384D663DC27E3D9AAC3347CB8F</t>
  </si>
  <si>
    <t>C4E84D8B92C6D82940A679C30A0D553C</t>
  </si>
  <si>
    <t>C665361688F90FFC2B71BF4765768A5D</t>
  </si>
  <si>
    <t>A5CA77416F503A5EA4BB3B63E8AD72F4</t>
  </si>
  <si>
    <t>770C9551FDC4F8D58F9D271B1990CD06</t>
  </si>
  <si>
    <t>956D72BE4AB5315242DB66AD5AD1BAF1</t>
  </si>
  <si>
    <t>F7CB1093BDB7108E9B9D46C2AD21E0AD</t>
  </si>
  <si>
    <t>43BD0A4DF9166E33F5EFA56A09474D74</t>
  </si>
  <si>
    <t>D12AD9BA275403535D70B3223E2E38B0</t>
  </si>
  <si>
    <t>1D4FF2D0360AE085E6F473D5578BA995</t>
  </si>
  <si>
    <t>E6825ECEAE9F6A5336655D90580C8C8F</t>
  </si>
  <si>
    <t>5B1712B4F4874A506B9D7C4FE93424D5</t>
  </si>
  <si>
    <t>B9EAFF812078AAF3A14CE3CA73587CBB</t>
  </si>
  <si>
    <t>69D3CB517C601229875E392DE50F73BF</t>
  </si>
  <si>
    <t>372724D4563C095BCC6D77313D819F6A</t>
  </si>
  <si>
    <t>E407ABBDB37BCC9DE695A36F98117C1F</t>
  </si>
  <si>
    <t>F25106F0680CCE3D4AFA74A0AFEC0275</t>
  </si>
  <si>
    <t>1222AB91975815C218DD1EBF1E8F4570</t>
  </si>
  <si>
    <t>91C3708CB044BFBAF042B34584C40B80</t>
  </si>
  <si>
    <t>6905A4F8DE099D4123A7F516446AA3C3</t>
  </si>
  <si>
    <t>0189452E5F5956EF0A846B0D6AED14E7</t>
  </si>
  <si>
    <t>E89BF332D350A563218E0B44CA351997</t>
  </si>
  <si>
    <t>8776F674AA5F1B3B265133C7A6DBEE7E</t>
  </si>
  <si>
    <t>3E5309B1DDEE2050488D6580DFA7386F</t>
  </si>
  <si>
    <t>AC1B9983A8FC55012C329D01802BD6D0</t>
  </si>
  <si>
    <t>842311AAECD3BFA1C46690D102C47FD1</t>
  </si>
  <si>
    <t>05DF32146C5145B24855B4A097122EE8</t>
  </si>
  <si>
    <t>504A9522D7C6224B7753CD6E9AED17C8</t>
  </si>
  <si>
    <t>C052E975B5E95898555F0764DF2F2DED</t>
  </si>
  <si>
    <t>8B0F0F848D0AAA6D813F9BECB49CB062</t>
  </si>
  <si>
    <t>7D5663FF96BFA927BD48AA92568E31B3</t>
  </si>
  <si>
    <t>5B197325495DD66AE019B7B176A4A64B</t>
  </si>
  <si>
    <t>7624CF37D565D7797E91CCBE93EAF40C</t>
  </si>
  <si>
    <t>A0A204959C64F5E6BC0D76D9BBCD40A4</t>
  </si>
  <si>
    <t>B940D36DAB9FA78CDECF12E7E715F90C</t>
  </si>
  <si>
    <t>8B1DFBD533EA4068ADAC59255CAB7325</t>
  </si>
  <si>
    <t>DD6A6092CDF7996F17E5D7042D3D63E0</t>
  </si>
  <si>
    <t>5FF42BD9FDC8CBC7118E03AD83E21D6E</t>
  </si>
  <si>
    <t>D893F5A6481F44F2650DF9D8B881358D</t>
  </si>
  <si>
    <t>2ABEB23C18F9E7C2DF93911C52B405B1</t>
  </si>
  <si>
    <t>1E695F8EB26770B9B8DF48A9873087EA</t>
  </si>
  <si>
    <t>95E2EB17E39176ED6CA6A3931B1FBD05</t>
  </si>
  <si>
    <t>7DA9697E7F98943964AB57A84A559E39</t>
  </si>
  <si>
    <t>1F8B2938D0AFDC170C70FC18C7792144</t>
  </si>
  <si>
    <t>BB9F85BE8CB0C22A681FC184ACD132F4</t>
  </si>
  <si>
    <t>9BD0B9B35D21A524015398B1D367A94A</t>
  </si>
  <si>
    <t>BDEA724A19F8BA8D21CFFE5844A9CB45</t>
  </si>
  <si>
    <t>748D8BEB65D64904CAC0FF7E64849D71</t>
  </si>
  <si>
    <t>A0CEA5B1736C9FC7014ABC635D5B7216</t>
  </si>
  <si>
    <t>3F2B42A3C2AE841F311DB1164CA430A3</t>
  </si>
  <si>
    <t>334368F3339750D60B59207CA633BA11</t>
  </si>
  <si>
    <t>F1E473FC9756AA14F23EE85FE3F31151</t>
  </si>
  <si>
    <t>5D761DA4EAD98917D3511A5135178AE4</t>
  </si>
  <si>
    <t>549A070DC51191F66760ADB89B517212</t>
  </si>
  <si>
    <t>4620BAF34764CE5706A0BDE1914FD0D2</t>
  </si>
  <si>
    <t>CE6EE113E4049850A4C43966204C135C</t>
  </si>
  <si>
    <t>5CB6E7EFC318CA07698BB03BDE018FE7</t>
  </si>
  <si>
    <t>388B0BC1EAA937D45E700952681D0C97</t>
  </si>
  <si>
    <t>436A307A5FA5891FD80D471C52AC266E</t>
  </si>
  <si>
    <t>BB041C1652E5926AC2E698C5EF8E332C</t>
  </si>
  <si>
    <t>F7A70A42AA38898A5B5DECA4DC0DDBB3</t>
  </si>
  <si>
    <t>D64B65104A14A02DD1F7738B118E9460</t>
  </si>
  <si>
    <t>808D76BB9FF5CFDC23B8979F6D0754E1</t>
  </si>
  <si>
    <t>812541709030234DFE50D53FD1F222EA</t>
  </si>
  <si>
    <t>4BAFB757D3B32996279195F06E428225</t>
  </si>
  <si>
    <t>11454A68FE349C941A995517252139B9</t>
  </si>
  <si>
    <t>5AC374F6CD724638A6B60B3D87AF404B</t>
  </si>
  <si>
    <t>AE1050B921731D16BA90183EA0D1487D</t>
  </si>
  <si>
    <t>4DF32E061EFD7CA268BBB8224C95E9F4</t>
  </si>
  <si>
    <t>5EF34A43027A0E95E590FC2535F8963E</t>
  </si>
  <si>
    <t>B423064D27B5E27080014209C76BD4EC</t>
  </si>
  <si>
    <t>6AEA1D9296A957D65384293D63E70216</t>
  </si>
  <si>
    <t>6C7864FEC1257AE930EF12E5F03A3CDD</t>
  </si>
  <si>
    <t>7770B05B1CBCF7074721742CB277CAB5</t>
  </si>
  <si>
    <t>5B4287D4EC29E8DDB24B4DE795F5CC1D</t>
  </si>
  <si>
    <t>E8DFBC2AA9938C2C69FB3F31D05B99C3</t>
  </si>
  <si>
    <t>267EFE929D40B6CA31B3A785C1AE0C69</t>
  </si>
  <si>
    <t>4BD8A441E9DDCF6C464C838A2955D9B0</t>
  </si>
  <si>
    <t>87BE15E3C751D5EB931F1320C28A7E52</t>
  </si>
  <si>
    <t>7A394AED4E2D8DFCA57CFD326CFC9427</t>
  </si>
  <si>
    <t>51F566D061B67DFDFEDC20EFC2BDB16D</t>
  </si>
  <si>
    <t>9BD365E3453790CDBAD59F9B5D1909F0</t>
  </si>
  <si>
    <t>ECD713F694143AC2A4DA11EA9756CEB2</t>
  </si>
  <si>
    <t>D980DE98A8250A8496B9B7ABDBF5391D</t>
  </si>
  <si>
    <t>31681A3E35EAB7DABB574ABB963C9A94</t>
  </si>
  <si>
    <t>69FE73EA46E3BFECD44D6638A3CD8D3B</t>
  </si>
  <si>
    <t>57CDE82BE846E2E63A2A279B49CD1BBF</t>
  </si>
  <si>
    <t>D14925A303BE337E714B557C81EABE5F</t>
  </si>
  <si>
    <t>CE58A5D7C43368EF140B64908C833B59</t>
  </si>
  <si>
    <t>020424DB496ED6305662EF6C900C5A6C</t>
  </si>
  <si>
    <t>4715F5A0CF1C9781C469680CA0184C6D</t>
  </si>
  <si>
    <t>BAE5CE4456CDC22668CD1B88293301EA</t>
  </si>
  <si>
    <t>FD53C5CD25CED53C96C78E3633049B50</t>
  </si>
  <si>
    <t>D809EF1C5BC461A47A50E784721D752A</t>
  </si>
  <si>
    <t>CBEDDCB80146BD2FA3FF5E004FA894BF</t>
  </si>
  <si>
    <t>1741103FF36B38C1F5515D0812CC6AEB</t>
  </si>
  <si>
    <t>64772B3551416DBD83D1B5ADA127DB80</t>
  </si>
  <si>
    <t>B0815960439C78194FD6B7360658B9B1</t>
  </si>
  <si>
    <t>65F29E92C93076C08791CB6E1A1124CF</t>
  </si>
  <si>
    <t>D484B57DC6F5222FC43B25A1EE017222</t>
  </si>
  <si>
    <t>ED4B001E5590D9B8DB6E484EE036FF4E</t>
  </si>
  <si>
    <t>FB2EE9D58ED2CEFD9835E28AC613CBD4</t>
  </si>
  <si>
    <t>5BA8655A154528687BD8C4DDF05D0B43</t>
  </si>
  <si>
    <t>2EA58DB06B69EE7137928E8E9CB688F3</t>
  </si>
  <si>
    <t>1EE051157E314A58A4D5693047458382</t>
  </si>
  <si>
    <t>ED65CA6162133A5BF228025E456918E0</t>
  </si>
  <si>
    <t>68DE913E3CB24C99BE094B12EA25AD7A</t>
  </si>
  <si>
    <t>5CBCDA16AD42CA96D5B25DDC072C86BD</t>
  </si>
  <si>
    <t>E2F26DEE9A232A7E4805582EAA76F3BA</t>
  </si>
  <si>
    <t>0154973A750B859F3C26EAB4D50D22D5</t>
  </si>
  <si>
    <t>5DD5BE1EFAAA71E939F3D34217DCFC9D</t>
  </si>
  <si>
    <t>7800482D99CD76DD55A883C533A222E6</t>
  </si>
  <si>
    <t>7AA087C1872478C5FFCF8A416ADD3D25</t>
  </si>
  <si>
    <t>D8C18AA1FC70767902F0B865C70818E6</t>
  </si>
  <si>
    <t>5D334AD58BB601DD0FAD9775EEB57EDB</t>
  </si>
  <si>
    <t>6035948401C7625EEA678DA6D5FC1AF8</t>
  </si>
  <si>
    <t>6F7180608344B020F43B9B0CA70D5436</t>
  </si>
  <si>
    <t>DF549A3F6C6E5A09A028D9BC02359493</t>
  </si>
  <si>
    <t>A7FE6B64B426F1CEDF3B661BC85A34E3</t>
  </si>
  <si>
    <t>Descripción de las prestaciones en especie</t>
  </si>
  <si>
    <t>Periodicidad de las prestaciones en especie</t>
  </si>
  <si>
    <t>D084804307EA320D3522B442289570A2</t>
  </si>
  <si>
    <t>1A3881677AB1E2F3C79AA9A385D0CDB5</t>
  </si>
  <si>
    <t>5C8387D0ACB56E22236F1D9D5D7C9151</t>
  </si>
  <si>
    <t>B438FCF68A5E7390F4541220529AD3CB</t>
  </si>
  <si>
    <t>A2306C94C906DA11BEFFC84CEAFDD137</t>
  </si>
  <si>
    <t>04B0969AD20B1CC9E5AB18E5A1966EBA</t>
  </si>
  <si>
    <t>EF9033827C4A8C44526ECC5F802BABD5</t>
  </si>
  <si>
    <t>CC6A0AE7AA8897DF2EFD1822BD483944</t>
  </si>
  <si>
    <t>323893A080E78584689B01DAC7BFF6D6</t>
  </si>
  <si>
    <t>6AC3582918979A1EA7C1A86C9D7FCA30</t>
  </si>
  <si>
    <t>9B3A10C535D51B8688276896EE19A86D</t>
  </si>
  <si>
    <t>7E0A6CD82E7C48D6043B53BE4479F10B</t>
  </si>
  <si>
    <t>3450EA6A4163B1AD4E183AF692B2F435</t>
  </si>
  <si>
    <t>7F2E874365FAB0EF93E40498967A5000</t>
  </si>
  <si>
    <t>1CC8B4AC67370D1B05E98874CD06706D</t>
  </si>
  <si>
    <t>B9F0D55924583FF721E0BE92F92967AD</t>
  </si>
  <si>
    <t>1F5D670FBBBD357F895BD4D6E1B54E36</t>
  </si>
  <si>
    <t>614453143EDE256EFB0D73035324F6B9</t>
  </si>
  <si>
    <t>C1061E5528E99B901157E333FFC57BFA</t>
  </si>
  <si>
    <t>792BBD3E7E9C07BB6E1E1350BA3F538D</t>
  </si>
  <si>
    <t>E6B3C148ABB1E904CD7F734880160C22</t>
  </si>
  <si>
    <t>19EC9CEDC7663FB86253D3BAB37B7ABB</t>
  </si>
  <si>
    <t>A83017DE7AEF5C813516C2AC4AB84873</t>
  </si>
  <si>
    <t>24DF8444E63BDE5A43DC218D4491FDDA</t>
  </si>
  <si>
    <t>4E8B74EE1951357648EC58831603FB26</t>
  </si>
  <si>
    <t>3D04C22F735EA9D4E1C2E1884EC3D7E9</t>
  </si>
  <si>
    <t>77ACF6FF9EA6C055DAC920D533FEF10C</t>
  </si>
  <si>
    <t>A9E80208E23EC5786E98C8FA99D23EEE</t>
  </si>
  <si>
    <t>914DF540A997BA6A67A3CCF7DC29B4E6</t>
  </si>
  <si>
    <t>68C932B17C5A1E940C0C168EA17D6726</t>
  </si>
  <si>
    <t>CD990B705C877E7E370A768CDFE98AF2</t>
  </si>
  <si>
    <t>3275F4C92293E4A0815B0D644971D3E0</t>
  </si>
  <si>
    <t>4A409C730C99E47312EFB4410F4116F4</t>
  </si>
  <si>
    <t>7E1D5CF20360D00518922836059616C0</t>
  </si>
  <si>
    <t>29339F4B212ADD5EE4C0C971E6542926</t>
  </si>
  <si>
    <t>294F21CC07FD0CFD3FD8B860919B4CA7</t>
  </si>
  <si>
    <t>D44044B72BE3E4AEC34EAA91247C349C</t>
  </si>
  <si>
    <t>D976E798B8582DF3B18B1BC29C56F4BC</t>
  </si>
  <si>
    <t>F05CDF598F4797514AFECADD37E5565C</t>
  </si>
  <si>
    <t>EE7E295637D24972CA186EA8A787A89D</t>
  </si>
  <si>
    <t>BE8399A32A6D234DDF48BCFCE97CB18B</t>
  </si>
  <si>
    <t>8411F0902030800A99524168C6CAA17F</t>
  </si>
  <si>
    <t>3D5C8B8F446A6AADB932B2E02F659F7F</t>
  </si>
  <si>
    <t>F42073B1722BD01B528A68987A29BFE3</t>
  </si>
  <si>
    <t>8FBC30C0899B294A7368C7462434298C</t>
  </si>
  <si>
    <t>3352DC30D18BC157473013615C772846</t>
  </si>
  <si>
    <t>E724E1B72EC4C3B61F492CFEF2E8B4DE</t>
  </si>
  <si>
    <t>9DB6102588CF62D6781A6309CA52C533</t>
  </si>
  <si>
    <t>FCFFD632503F8E4F37BBA8C1B8AA2418</t>
  </si>
  <si>
    <t>BBB578152E49C031B33398370CE75FC9</t>
  </si>
  <si>
    <t>0A5F98987463306C054F92763D3674D7</t>
  </si>
  <si>
    <t>FC32EDD41BA55E81A8DC45C9D6F01415</t>
  </si>
  <si>
    <t>DE675C37DB0B6D55AAD547AEDBB55058</t>
  </si>
  <si>
    <t>7EEABA31FF1506BF0B6B2286CD551F94</t>
  </si>
  <si>
    <t>A7CE8631BFE3D0F8EBCDED726023835A</t>
  </si>
  <si>
    <t>DF36F2CD242A64E67FE9551DE3122767</t>
  </si>
  <si>
    <t>5BE9FD8489C58887BDBC95DF17A79E9F</t>
  </si>
  <si>
    <t>5CD4A4EDAF2F1F7FCE5C9312C85B1C7A</t>
  </si>
  <si>
    <t>0E0DD527C9A714E83B86E3775739804D</t>
  </si>
  <si>
    <t>D30911180B0D49DDAEFC84E4ED50FEB6</t>
  </si>
  <si>
    <t>B70D466E7EC4A3BAB4EA5139C0DE88FA</t>
  </si>
  <si>
    <t>D45B1AA43B5EF837D051BAB4B16D304C</t>
  </si>
  <si>
    <t>333E87B9304A93D50C5185C744B55A95</t>
  </si>
  <si>
    <t>A0FC0B3B27AED6A8B09D905C8AEA92C8</t>
  </si>
  <si>
    <t>5DBFB6D6B8E1C77C7B3B27B932DC33A3</t>
  </si>
  <si>
    <t>C0F603F23B7D0AE828C76DAA0CA4F742</t>
  </si>
  <si>
    <t>0F5F6A9B29FD6DA14FB47FF9FC27B3BF</t>
  </si>
  <si>
    <t>DDFB9ED5A15FB7785D2FB69C50B364C2</t>
  </si>
  <si>
    <t>BE9642E37787CB69111575C3C91BBD8D</t>
  </si>
  <si>
    <t>9D4D495EBD127ED9CC60AED8E0FB8D87</t>
  </si>
  <si>
    <t>1B5DC6EA4A1B6F3CEEE058CF58A9BA01</t>
  </si>
  <si>
    <t>93FCE940D8040A7F815C3015B05F417D</t>
  </si>
  <si>
    <t>09F29C4007ABFB660C60F41BD72633D9</t>
  </si>
  <si>
    <t>1C8FF9D4FFA249DFDFFF06FB49FA5B1B</t>
  </si>
  <si>
    <t>D6EEB22AD7AFEEFB2A234983ED15B756</t>
  </si>
  <si>
    <t>00B096D8B4D548F766778C280DFA7A83</t>
  </si>
  <si>
    <t>FC7506F203649C0418A37C2423A97562</t>
  </si>
  <si>
    <t>EED43FD48DCFB33A9A34EF4E30CF057F</t>
  </si>
  <si>
    <t>13846A823AFF6F4C3388D35337D39E96</t>
  </si>
  <si>
    <t>592C0EDC1BC49303A4F6F2E6027AD6F1</t>
  </si>
  <si>
    <t>7D2F3A40986F6ACF4CC03CB01F73BF2D</t>
  </si>
  <si>
    <t>8E8BFD9DFD5993A7C23924E2519C6333</t>
  </si>
  <si>
    <t>E84B1ADF5120BD5E66B9564B432DC5EC</t>
  </si>
  <si>
    <t>46CF42FE6775C7BD69BE0F49872457B4</t>
  </si>
  <si>
    <t>8EE3A22418B821513B4EBC98E0926A94</t>
  </si>
  <si>
    <t>99D361E55D670F2D615A9E8BE7803781</t>
  </si>
  <si>
    <t>341A372C7C1D6613DE3C7ADC7E859A3D</t>
  </si>
  <si>
    <t>5FE9D2CB6A1A8A530D8E2020FD833DC5</t>
  </si>
  <si>
    <t>B320464E0532B2A136A0B6535DF77510</t>
  </si>
  <si>
    <t>ED5141709B3221BD727D7E23D6688CC1</t>
  </si>
  <si>
    <t>BC6A6625D1787D6564E4937A3943F1A5</t>
  </si>
  <si>
    <t>FCE62AF2058D17FDB989A54ADB134852</t>
  </si>
  <si>
    <t>20D505C159219AAEB6BD974FA64DB525</t>
  </si>
  <si>
    <t>3D247F1D296B2026CB64B9E6141CA134</t>
  </si>
  <si>
    <t>D87D6AC3249FC5EA74EC57A72BA24266</t>
  </si>
  <si>
    <t>95F0B3E124B702D8FFBAF02D408AF6AF</t>
  </si>
  <si>
    <t>27D051C49809F636419AFC189B246155</t>
  </si>
  <si>
    <t>C73656856017C24145B8DD94691DEC49</t>
  </si>
  <si>
    <t>BC5BD9546FEF452B18676613DA43D91C</t>
  </si>
  <si>
    <t>FCF5A224465B59B848DCA426916C7E7C</t>
  </si>
  <si>
    <t>3EFCB137E6B738A5630251FBE0348FF5</t>
  </si>
  <si>
    <t>AB070B2227A36FF0275DF1D54B201E75</t>
  </si>
  <si>
    <t>14F92CE7FC612E21EA9F434B2E9DD7C0</t>
  </si>
  <si>
    <t>A92540CB4F111677B055F0482E30105F</t>
  </si>
  <si>
    <t>3BC521A9E69D2E7A127F9944F05ED43D</t>
  </si>
  <si>
    <t>74421DC61346DFC6500D53A674F2CCCD</t>
  </si>
  <si>
    <t>452D0C86F2643879865427233D3FE677</t>
  </si>
  <si>
    <t>CD4888B43BB7630CF94752DB90C4F06C</t>
  </si>
  <si>
    <t>70C5B039BE59DAF16AAD12144FB61C38</t>
  </si>
  <si>
    <t>C36E5B9558842107269BA5E305F5C50F</t>
  </si>
  <si>
    <t>D1D4FB8F5EC51C78D1DE0304B942F2C8</t>
  </si>
  <si>
    <t>255A47B04BDB7251BADBF97AADC25388</t>
  </si>
  <si>
    <t>65566D2C292FE9B420485A0B34A3B926</t>
  </si>
  <si>
    <t>A5D5343BB54344AA2EDC6BA1EF58C283</t>
  </si>
  <si>
    <t>0B6719AC86C8B8194C4EC74B9D526040</t>
  </si>
  <si>
    <t>EE897A2A457322E878585295BD93F7DB</t>
  </si>
  <si>
    <t>7D423A8FC0D30251FA1CA5151F136816</t>
  </si>
  <si>
    <t>AF48E779D6AB362BD9B07D39FB82ACD5</t>
  </si>
  <si>
    <t>B8B8DB0B198BDA109EE5F31DBA3A17DB</t>
  </si>
  <si>
    <t>96455D8BE8B08686841F1B175FF74D47</t>
  </si>
  <si>
    <t>2F7CB5FAE823561CCDBA851D351C3266</t>
  </si>
  <si>
    <t>196E070B1C2A22613D6D5713EFF24B40</t>
  </si>
  <si>
    <t>1C2A2B325A708AB8816AB386A0A5949F</t>
  </si>
  <si>
    <t>6A5006571626CCDA06BBF2AA386602F6</t>
  </si>
  <si>
    <t>05C5B6D24142113E3CA43BCB148DE383</t>
  </si>
  <si>
    <t>0F09E7CD543B9D197FECF46D674E2157</t>
  </si>
  <si>
    <t>59A5917784965BCF9B4649B3BF0D6FAA</t>
  </si>
  <si>
    <t>94B6745BFFFB9E39290B66691699C6C0</t>
  </si>
  <si>
    <t>3782C5308ACD758E892B940ECC2FAC9A</t>
  </si>
  <si>
    <t>C9C54E0DD1113EE8181C0E2517FCD30C</t>
  </si>
  <si>
    <t>806D53EFB87632243DC4D945C1548302</t>
  </si>
  <si>
    <t>0F078D2B496C05E9E4FBABD04751DB6D</t>
  </si>
  <si>
    <t>8DD29DB7E4402EA12AE6A471031B6818</t>
  </si>
  <si>
    <t>91266DBF04C4EF97D6D1245312B132A3</t>
  </si>
  <si>
    <t>6BB6F166118C2CA21AA7D141497C1890</t>
  </si>
  <si>
    <t>E0ABC70CB6AFC41D6C839701ED242E93</t>
  </si>
  <si>
    <t>7EC82765DDD7F68007B32AF1C80B367C</t>
  </si>
  <si>
    <t>B5B09529CF51C167EEF54FE868EEC6AC</t>
  </si>
  <si>
    <t>356102739A14FBC666BA78C49A0A6894</t>
  </si>
  <si>
    <t>4B3419B4D1349B9D83D37F01D0AE238F</t>
  </si>
  <si>
    <t>74341667C570CCB8E8F6F36CD42B6742</t>
  </si>
  <si>
    <t>0951063C9A6A7BC33DDB41CADBC28DE1</t>
  </si>
  <si>
    <t>503E799A5159A56F213FD8EC61EB0E3F</t>
  </si>
  <si>
    <t>02756CD0D084EE722EFABD92893B49EF</t>
  </si>
  <si>
    <t>6A1ED210A3ADF1D51373500167142C31</t>
  </si>
  <si>
    <t>CC732338D17FA7BAB4B3C6A0DCB21D05</t>
  </si>
  <si>
    <t>4C4B9489966DFA1B9748A59A4926F883</t>
  </si>
  <si>
    <t>9CAFD40007AEDF92E4A2AF8BA47E0EBC</t>
  </si>
  <si>
    <t>730C0573C0D31446D66BA81511C31EAB</t>
  </si>
  <si>
    <t>0267BA7F0E72CC45AA4E4FD0278F48D9</t>
  </si>
  <si>
    <t>F6E2FDFBC0BA24CCD584D94E6906D583</t>
  </si>
  <si>
    <t>77D93AB2D8F549D88FF081F47987ED97</t>
  </si>
  <si>
    <t>55D5201B2400C60DC311ADD183130BEA</t>
  </si>
  <si>
    <t>D8B6F5170C6E9A606BF634B18A071B1A</t>
  </si>
  <si>
    <t>0BDB2963DBD7D82362F5781D47AC8655</t>
  </si>
  <si>
    <t>0C1897E82781C1B48AF524CA65236461</t>
  </si>
  <si>
    <t>A5D8B39D724ABE194A8E957975D9B620</t>
  </si>
  <si>
    <t>12AB37B26F2C6339BB88AF99B1118EA6</t>
  </si>
  <si>
    <t>97BB6D55AD61C4F35D874FF830520BC0</t>
  </si>
  <si>
    <t>3433D0C96B02D94FFD79072F809A9A4F</t>
  </si>
  <si>
    <t>79D84C594A2EF3B7ECBB110233939BAD</t>
  </si>
  <si>
    <t>CAF8BB96EFE63F2743A441C8A94D4AC4</t>
  </si>
  <si>
    <t>EFCB5D4567A1A680D8E16F6AE9C5615E</t>
  </si>
  <si>
    <t>91920E525E2CD0C783D350F18FC25233</t>
  </si>
  <si>
    <t>23E7DFAB92C11543C7BD739AA93D29E7</t>
  </si>
  <si>
    <t>9D800EAA7B8599782B84EC35E659682B</t>
  </si>
  <si>
    <t>8C406A7D1004F0A5792242AD3477C36F</t>
  </si>
  <si>
    <t>0A61C48371A683E261F7F6EFA1863DF4</t>
  </si>
  <si>
    <t>E4A3D5C527EC6F5F3020CAFCB5A1A4B8</t>
  </si>
  <si>
    <t>D5BE57501D71EEF64E70EA022ED1EDEF</t>
  </si>
  <si>
    <t>ACCAA20A2B487BF96FE0D80FFD86F6E0</t>
  </si>
  <si>
    <t>9CF9F8476F0D0261D949CCFEB94CC074</t>
  </si>
  <si>
    <t>BDA75589D3D9F7179CE42FE115BFB9EB</t>
  </si>
  <si>
    <t>24327EABBE23E260D82678F7BA64E101</t>
  </si>
  <si>
    <t>732530E5A529FC611168CB57D924B6C0</t>
  </si>
  <si>
    <t>7401E4F48AF343C67068D36781D45A6C</t>
  </si>
  <si>
    <t>BC381E4BCEFB5C1DF6AD29C4827701E2</t>
  </si>
  <si>
    <t>553936254493CE9E3172BEDDB005D933</t>
  </si>
  <si>
    <t>9C2167D24DC98AD5CB3D3EF1167810F5</t>
  </si>
  <si>
    <t>F349D21E03C5276E9909B40F92C7123B</t>
  </si>
  <si>
    <t>227E2B05D8DB2B194F2D246D611E004D</t>
  </si>
  <si>
    <t>50C9342EDC165F0FAF80379607214116</t>
  </si>
  <si>
    <t>FF2819215A1D009E696DB7A325296A87</t>
  </si>
  <si>
    <t>82B10498025634F9A0DFB0E750374F86</t>
  </si>
  <si>
    <t>930082E679C5779A1758052EC74E7A02</t>
  </si>
  <si>
    <t>D0E4264EE9D227BE4D841C2372A5C949</t>
  </si>
  <si>
    <t>D6093084CE9D3FD0EBA03E17D702C3A4</t>
  </si>
  <si>
    <t>2344CE68E6F3C2A782BBFA241727A005</t>
  </si>
  <si>
    <t>6150709DA1F811E4CE470F611B4ABFBE</t>
  </si>
  <si>
    <t>CF334E66BD6DE87779D1B8C33F46BA67</t>
  </si>
  <si>
    <t>FD46CBAB628F04AB84C1F6782059B5E2</t>
  </si>
  <si>
    <t>814A047BE329693A1A57683DAFCF5F12</t>
  </si>
  <si>
    <t>4F25C34D92A75863C035E42733A81742</t>
  </si>
  <si>
    <t>C7092D444EAA572E8F16774009915E90</t>
  </si>
  <si>
    <t>9E7F993FD5BA55739CC37B22CF907D4A</t>
  </si>
  <si>
    <t>3E0C5B1021C517B12F1D472F43403856</t>
  </si>
  <si>
    <t>E838D790006FC36B7CE37A45A9AF9FA8</t>
  </si>
  <si>
    <t>0E3BBBEAF8A4F19304EB332762355437</t>
  </si>
  <si>
    <t>5D059B0C473994603C5B2A01FE37359B</t>
  </si>
  <si>
    <t>62E4CB8749198CEFDF0BCEC988F34AB0</t>
  </si>
  <si>
    <t>3C3FE8A2D3AC01771AD26209C1A41C8C</t>
  </si>
  <si>
    <t>1DBBFB480B4E90DEE129B7F2705EC1FB</t>
  </si>
  <si>
    <t>6C2064F357FDBAB29C59BA960B03BE24</t>
  </si>
  <si>
    <t>9FCFDEE7274B626A7407866502363DEB</t>
  </si>
  <si>
    <t>89B631AAD05B67249F3F2D4BAB778B94</t>
  </si>
  <si>
    <t>E7C1392730CBF7E35DCE85847F2D844B</t>
  </si>
  <si>
    <t>576B145F41313F4B15F9FFC9A34FF3F0</t>
  </si>
  <si>
    <t>C3076A21B0BC4127DC04CE114AD2C1AA</t>
  </si>
  <si>
    <t>6E044B4021245BCA8735AA69725AD509</t>
  </si>
  <si>
    <t>6CCD04E1C4C2224DA0278D3A5D5C90E3</t>
  </si>
  <si>
    <t>8BCB9E001E1833DC0FA27E68D5F0D62C</t>
  </si>
  <si>
    <t>8AC4F2C868518CF0808953E8508594F9</t>
  </si>
  <si>
    <t>687A4B91963D9A587560D6E03F03FAFD</t>
  </si>
  <si>
    <t>5EA8F729D143925166E341BD33594A62</t>
  </si>
  <si>
    <t>8B9722E87978EB5B98DE7B2EF0024262</t>
  </si>
  <si>
    <t>19627EC6FC56C6DD704B20779BAD5D1B</t>
  </si>
  <si>
    <t>CB763BF6108CA496FE8571D36603DE24</t>
  </si>
  <si>
    <t>456EB63914439EA7A2E2574E8EDE49A1</t>
  </si>
  <si>
    <t>2BEC06BD7EB1BACD13819FC820B4B3B8</t>
  </si>
  <si>
    <t>B2E139E02D596ACC4070E867C155E362</t>
  </si>
  <si>
    <t>6AF7836E3DCF08693DE47926A36539DE</t>
  </si>
  <si>
    <t>AD6DB1EEB1A6BAEF140AF4439E8B4655</t>
  </si>
  <si>
    <t>4115F8D23989F70931C82543CA26FC4C</t>
  </si>
  <si>
    <t>CD440C4D6A54CBA4BCA43CA78D7B386F</t>
  </si>
  <si>
    <t>46C538654AAF51945D8D569847BB9171</t>
  </si>
  <si>
    <t>B8C7F5A04797CC8E27113A88E9952455</t>
  </si>
  <si>
    <t>410860736FBDBDEF13DE9F2EE7B551D2</t>
  </si>
  <si>
    <t>8D8C4B4ACA19BDDF522F6F89498E3A03</t>
  </si>
  <si>
    <t>16D4A771BF76D41A0EC732897C9757F0</t>
  </si>
  <si>
    <t>BE485E28E11553E365E80286B6E9187A</t>
  </si>
  <si>
    <t>E5ADD41D7FDF768FCA60CB7BBC62E374</t>
  </si>
  <si>
    <t>CE555A6D1B8E4D664313558AFEB377E8</t>
  </si>
  <si>
    <t>9C07E0E0DFCFC5DA77DA58C242F7C3C4</t>
  </si>
  <si>
    <t>1614107B264A2B311DAF0E2F20AEE8AA</t>
  </si>
  <si>
    <t>D4805CA6D9CE1B9F652B9744CD59D831</t>
  </si>
  <si>
    <t>3F922C4E676AAE480932B1650F46E559</t>
  </si>
  <si>
    <t>0D20BEB6C010FD445EE68C6CEC3B3B42</t>
  </si>
  <si>
    <t>2EE54ECF6E4DF5CF8E5F746B4743F828</t>
  </si>
  <si>
    <t>C12CDCDA3E326B33F2C2FBB437069BE2</t>
  </si>
  <si>
    <t>99CE93CAA1675BFD591A0EBFA31F7D6A</t>
  </si>
  <si>
    <t>B7158F4D10921667F3D8DBDF3F50A2DB</t>
  </si>
  <si>
    <t>BEC31461541A436B2A143C1215BA568C</t>
  </si>
  <si>
    <t>EFB18556D2C94FED5DCF469F358DDF48</t>
  </si>
  <si>
    <t>A5698D390AB70625E9A49509750867FE</t>
  </si>
  <si>
    <t>5408194ED8BFD4A7AA2B6CB9F8909BE2</t>
  </si>
  <si>
    <t>2763FEB534BB553119FAF779C7E7EC6A</t>
  </si>
  <si>
    <t>4E4949ADD8AA8FDA4975580AB8AC3BC7</t>
  </si>
  <si>
    <t>DDB4F525739D7991969371DF36F3D200</t>
  </si>
  <si>
    <t>2B514DB17100E00ED4BF9C3AB16BE319</t>
  </si>
  <si>
    <t>C72A857D80469C43278D181A8CB74BEA</t>
  </si>
  <si>
    <t>976DFE5C00D27250F57D1D0E91B5D519</t>
  </si>
  <si>
    <t>5DFBB004955A11B4468CABEE10D52A3C</t>
  </si>
  <si>
    <t>A033025DC298D94A48A1CA1D3E2CBFA3</t>
  </si>
  <si>
    <t>0E8C3E620B053B14165B692507FF444C</t>
  </si>
  <si>
    <t>7F4F073B1DDFA4EEC372C4564D7AAB8C</t>
  </si>
  <si>
    <t>9A5F9E73789447D1EDA72668EE75088B</t>
  </si>
  <si>
    <t>1DA1462576866FCCE0821DBE2727A55C</t>
  </si>
  <si>
    <t>F7427EE9346B07A05AFD23317F9FDAE6</t>
  </si>
  <si>
    <t>E3456D257621DDC60EF4159710AAE435</t>
  </si>
  <si>
    <t>AF296ACCDA5CA4A2414A8E9314F04B26</t>
  </si>
  <si>
    <t>B474BEF1DC442D70FF35CB139E736BA7</t>
  </si>
  <si>
    <t>856B85B5BC0101336BF660F07A904E15</t>
  </si>
  <si>
    <t>C1C150BCB1CDA2886288A5B3F111579C</t>
  </si>
  <si>
    <t>4E701C06E00E1B1FBECDC2620E8477A9</t>
  </si>
  <si>
    <t>7A89EFC8AC48E3F6B1FBDCD112E4EAAE</t>
  </si>
  <si>
    <t>445B727BF61A562579DBF0AB038A1009</t>
  </si>
  <si>
    <t>EA76345D05063D3AE94C591A3C227B34</t>
  </si>
  <si>
    <t>74E64DFDC28A30266B8C4D69D618C5E0</t>
  </si>
  <si>
    <t>2701DA18AEF7C69CC237B544A196F796</t>
  </si>
  <si>
    <t>FB2D04BBE6B1DCAC3FF08C1077A695DE</t>
  </si>
  <si>
    <t>E3AF61EA4E6394C9CAC5699FAAC98D2E</t>
  </si>
  <si>
    <t>DE25CC5FB90A3F269EA4C3E24048D50E</t>
  </si>
  <si>
    <t>DFA566AEB75BD60D33313487962EC04A</t>
  </si>
  <si>
    <t>D8F73B7DE31B13594ECD5585C091AACB</t>
  </si>
  <si>
    <t>EC4FF92EC89E803F3B251DCFEB1BCD66</t>
  </si>
  <si>
    <t>1B47CFB36DB27482EE9881F773E55F1C</t>
  </si>
  <si>
    <t>16589F350E8A691BAC3CC19756489A2B</t>
  </si>
  <si>
    <t>5FC2D7DA6DCC9D288483287CD0033735</t>
  </si>
  <si>
    <t>7248ADB5DB8C48267045AA55BD87B3B3</t>
  </si>
  <si>
    <t>B907299E8C5E458E9556CAAFD539133C</t>
  </si>
  <si>
    <t>3952046B448925D745F359C4F396A087</t>
  </si>
  <si>
    <t>276D29F9DC8695A826D3133B95FD076A</t>
  </si>
  <si>
    <t>1ED43305D1F930EF432F9A59462558B4</t>
  </si>
  <si>
    <t>84D4EFCB48A0C149867889113DD836D6</t>
  </si>
  <si>
    <t>32D8910347D1F8EB3F9D8288C3964C57</t>
  </si>
  <si>
    <t>9AB57BC8862BE69C04F160C48F06D247</t>
  </si>
  <si>
    <t>6667489B118D9DBF0CC5EDD47D38796D</t>
  </si>
  <si>
    <t>763675AE730BE7FF95BF64A987045CF0</t>
  </si>
  <si>
    <t>5331928E09C9B309F38A82DED08430F5</t>
  </si>
  <si>
    <t>1D285F9EF005E036A375A0220DCE15F8</t>
  </si>
  <si>
    <t>168581076BB6DCE6F77DD24F6E4E2ADA</t>
  </si>
  <si>
    <t>60CED4BEC3A94B633B4AE1FF27372008</t>
  </si>
  <si>
    <t>17D69AD03EE5B12A5548813A07E9FB46</t>
  </si>
  <si>
    <t>D252A2590F30F8B4255F98788769BF3B</t>
  </si>
  <si>
    <t>57835B8ED8F9F2AFC57A8D89343B8C87</t>
  </si>
  <si>
    <t>9BCBFC3538F83B1FDE33B102C3C9A1B4</t>
  </si>
  <si>
    <t>7F53BF9B6928976A3B07DA54DE8D82F9</t>
  </si>
  <si>
    <t>E5965F232C955479FD74403A8F2151BC</t>
  </si>
  <si>
    <t>46878F01EF6D4F660E31A516EA6A125F</t>
  </si>
  <si>
    <t>68712943C29EF02EF171DBA1A7860C91</t>
  </si>
  <si>
    <t>C2981CFD582FBAACC43A7CF83BE95E82</t>
  </si>
  <si>
    <t>42F1531A7908743F713B9697AE0A1F94</t>
  </si>
  <si>
    <t>84BD296768E3902FEBBCE0D7FB129933</t>
  </si>
  <si>
    <t>DAB921E64DFD244A73012D6D246EDEE6</t>
  </si>
  <si>
    <t>BA4F50CF619FAC8E007B91912D2852B7</t>
  </si>
  <si>
    <t>D4194D8EA13EBEDEF8D6A33D9C179F7C</t>
  </si>
  <si>
    <t>0A0790E7CFEAF0C889FF0B968F9CFB4D</t>
  </si>
  <si>
    <t>ED9598FB14E095524490AA31FC230C14</t>
  </si>
  <si>
    <t>AE08A4D627D93BD2024C27A1AFACDFF5</t>
  </si>
  <si>
    <t>7D19CB8DB1A4653AB4299C0840E8EF3E</t>
  </si>
  <si>
    <t>C8BEB6A0E42BAAF1B04A3D86C87F21D3</t>
  </si>
  <si>
    <t>89477C9AD0B1B6020FCD5E0376E690D8</t>
  </si>
  <si>
    <t>DF4B87D0D5C6BEB48CA601BC69DDBCE4</t>
  </si>
  <si>
    <t>78D3013D5BF8D83D65987D136D1C9E45</t>
  </si>
  <si>
    <t>51EB5AA9542AAF3E1BC605D68D9F75AF</t>
  </si>
  <si>
    <t>0950AA08A5AB73FF6744ED27FD9018E8</t>
  </si>
  <si>
    <t>45812AE2F4367DB4559CE89282D37D86</t>
  </si>
  <si>
    <t>D6C2216A5EA08DBFC0301762DB217080</t>
  </si>
  <si>
    <t>C8E834E913D1639E1FDDA87C361CC197</t>
  </si>
  <si>
    <t>F810AB95EF84B80A30CF26395A00BB01</t>
  </si>
  <si>
    <t>8D5B09D5F648EFEF2AF7D04CB77C4D14</t>
  </si>
  <si>
    <t>265C121B1237C9F5AF0BDB99DF1CB32C</t>
  </si>
  <si>
    <t>3B2BC91E05D01835C8441966EFA96E69</t>
  </si>
  <si>
    <t>9119F105D2125FACDC476F701A43D7FA</t>
  </si>
  <si>
    <t>2A780101C057F88CDEE7D5636F87090D</t>
  </si>
  <si>
    <t>98B72FE4AB92E09D7E4F21576750046A</t>
  </si>
  <si>
    <t>901A52DFF41E3A9952C95B997A8AD10F</t>
  </si>
  <si>
    <t>3BFE644F5546420FAEE12FF04F4082D7</t>
  </si>
  <si>
    <t>27BB3305FB3F8FD7FC163F49528F88D3</t>
  </si>
  <si>
    <t>F4A2BE7234EDADF82EDFD1B30E95638B</t>
  </si>
  <si>
    <t>08101B774370F0D34D3097F9C3F0E169</t>
  </si>
  <si>
    <t>E3D3EF2D6A432331981B8782FB27E062</t>
  </si>
  <si>
    <t>5868A550B9B4D0516C65255FE6957F65</t>
  </si>
  <si>
    <t>F67375CC39578C081F245CA371944472</t>
  </si>
  <si>
    <t>9081C8342525A04B055A6B89D83CF6F8</t>
  </si>
  <si>
    <t>F50C96308CB271F9BF6393A729E75D3C</t>
  </si>
  <si>
    <t>BBA2ACB54201267C25A10ECB89CA67A4</t>
  </si>
  <si>
    <t>1B8F703227D38F2D198DF9AA73AD53D6</t>
  </si>
  <si>
    <t>C0727FD195721320ECC28049F72F2111</t>
  </si>
  <si>
    <t>755D396D387E696D9173810D159492BF</t>
  </si>
  <si>
    <t>C3F04EB492A9E396CA0629685088F173</t>
  </si>
  <si>
    <t>307E80057F2E6282348723A04E8C0300</t>
  </si>
  <si>
    <t>7389914DA25A79D46F2394352E6C815E</t>
  </si>
  <si>
    <t>99F8F9F8F260B1D7D9B813219F4CD669</t>
  </si>
  <si>
    <t>671167D41E961904BC74675E1A04E4E7</t>
  </si>
  <si>
    <t>CB8B0D32F28619060268EBE721E3D902</t>
  </si>
  <si>
    <t>706328E7C9DB442F550A6AA1FF5F33D7</t>
  </si>
  <si>
    <t>9B93150E8B95E92A24724668CAE31F13</t>
  </si>
  <si>
    <t>7102C427129E44E189CF94CEFF5A846D</t>
  </si>
  <si>
    <t>7074554FE2520266A9DEF561A01C37F8</t>
  </si>
  <si>
    <t>DF1BEBEFE96D2DC3E7A1B2DC8825A0D7</t>
  </si>
  <si>
    <t>C793D7FA81AA9775FDC827CA9D7F7CAF</t>
  </si>
  <si>
    <t>E562B3877D8F943DE5CEC8E38FE7C2E1</t>
  </si>
  <si>
    <t>029CCF63FEB8E38F3FE28FDE8DDFCAE9</t>
  </si>
  <si>
    <t>F0B04FED31B320FED563899AFED9B652</t>
  </si>
  <si>
    <t>2ECE584C583A9C8EA5256ABDC220C748</t>
  </si>
  <si>
    <t>B9CDA6031BC887403AE799F466BBF6E2</t>
  </si>
  <si>
    <t>F5A066041D14AE3B761B7003F5EDA0D7</t>
  </si>
  <si>
    <t>7CDB8623A2219EDFC773547B95F0DCFC</t>
  </si>
  <si>
    <t>E6A75F2D464AD141A35ADFD25596C68B</t>
  </si>
  <si>
    <t>A53E6F3D6D530D51C72D09FAD108A80B</t>
  </si>
  <si>
    <t>254D796C845D64056391EE9E0A562782</t>
  </si>
  <si>
    <t>53370FEA371CCF10A220E388311FF497</t>
  </si>
  <si>
    <t>9F4BB54AD78DBF2ABCF173A55E0085E0</t>
  </si>
  <si>
    <t>F599CDD5F05247BBA4942A75F07F31F9</t>
  </si>
  <si>
    <t>BFF1011BEE0AEA0FE0EEE50009FE2822</t>
  </si>
  <si>
    <t>6A624AD6F29B0AA0B09589A311D183F3</t>
  </si>
  <si>
    <t>6A5CEF65658EC8404237448AC60ADF17</t>
  </si>
  <si>
    <t>79CDA200B0EE03621643E4A7B10D66DF</t>
  </si>
  <si>
    <t>6D6CCCD3414C3B7C7444667816C56E96</t>
  </si>
  <si>
    <t>7CC3E191432EE8F8905EA32A5FE1E94C</t>
  </si>
  <si>
    <t>1FCA463ADCF3653D50517BD8C214872A</t>
  </si>
  <si>
    <t>D783A0928E79B6B53E509A24E41BDCC8</t>
  </si>
  <si>
    <t>7BAFF9D4A887AB547F864A3DFE7CE7D4</t>
  </si>
  <si>
    <t>CF65B72EC3D5306F6623E05655CBCBE9</t>
  </si>
  <si>
    <t>290B4F1B215031F65FCF55F311B5B023</t>
  </si>
  <si>
    <t>F564117B3A9F53EC86FA42A77E0D1D31</t>
  </si>
  <si>
    <t>194DA97EB47C7B2DAB69F3D139A632D4</t>
  </si>
  <si>
    <t>D07C2E374C70AEE1D176D84A3D0D6542</t>
  </si>
  <si>
    <t>61A7E8D9C6EE8730A4C498F380D055D2</t>
  </si>
  <si>
    <t>F27EAFAD53BED31E26202F24CA55F255</t>
  </si>
  <si>
    <t>EAD9062BA67182DA858D6CFE430C23DC</t>
  </si>
  <si>
    <t>31E3B79F0DA7488EC105043AF7FC731F</t>
  </si>
  <si>
    <t>E3F0858D8F8666C4B03D46480447CC8C</t>
  </si>
  <si>
    <t>456CA03EA12A46E54064CDDBC2EAE421</t>
  </si>
  <si>
    <t>0A47A3E63156D91B7DA93E7CF301E782</t>
  </si>
  <si>
    <t>1B4C704FE07A554402EC8A9D852583B4</t>
  </si>
  <si>
    <t>BCEE22AC62D7008C6702C95865F2160D</t>
  </si>
  <si>
    <t>CE20B98CCABE7D2B8AA69920F7B0ACDD</t>
  </si>
  <si>
    <t>69C3E0D389298BC3E1A9A91926251AD3</t>
  </si>
  <si>
    <t>C513DE9E0F2CD9E77E36AA80A897AB2E</t>
  </si>
  <si>
    <t>855466619404DC5B1A1C36CF51E8771B</t>
  </si>
  <si>
    <t>B4CBE4C66A8F3CE2B82B5FAA25618988</t>
  </si>
  <si>
    <t>A66656C508969284FB162DFCB1B21062</t>
  </si>
  <si>
    <t>040C8F75C1FFD1FCC2E3E4EA0AFF591B</t>
  </si>
  <si>
    <t>A48106357AC5F5793B5609126680C063</t>
  </si>
  <si>
    <t>13A66BA20EB26F6ED0CEBB51AA341932</t>
  </si>
  <si>
    <t>B0BB5FCBE0D96AFE0095D1D6184E58CF</t>
  </si>
  <si>
    <t>DFD8CAE42CE47C7AE63F2A26AF861E40</t>
  </si>
  <si>
    <t>D6DB17904B8ACA91C8E75E46CAE71F62</t>
  </si>
  <si>
    <t>38AE3C892AB0D07C3F8F36DE81D4DA3C</t>
  </si>
  <si>
    <t>C3B97F27CE71BABB7B33B7C75033BFA4</t>
  </si>
  <si>
    <t>A1B9244DC857854D68AFE4D225FE08DE</t>
  </si>
  <si>
    <t>3D17815619CFB74DE3F616318F6F51E5</t>
  </si>
  <si>
    <t>1D1475863C480B052DBC1DEACD857F8C</t>
  </si>
  <si>
    <t>0F90DB8BB53BC3BC16EA63A2A1A88169</t>
  </si>
  <si>
    <t>A8BB0B66D06D300BD593F4B1BC8235BD</t>
  </si>
  <si>
    <t>E2C29A20A75026AB8CFBF1B7D040BBE0</t>
  </si>
  <si>
    <t>5487766A669A2EAB9EA065FE9428EF81</t>
  </si>
  <si>
    <t>DF68BC65B44FC3BFA07D261DE1829934</t>
  </si>
  <si>
    <t>B290B51A5DF27C079BDDAEED6E81C794</t>
  </si>
  <si>
    <t>69A70AC9BE1B8BCE0FEC6835496D2C5C</t>
  </si>
  <si>
    <t>A4BA8E15359C42E7B37A9EA12B5DAE8D</t>
  </si>
  <si>
    <t>2B32F6BC6A151B1503F5B04562447E12</t>
  </si>
  <si>
    <t>AF4951756F5A3A72AC62053C866F4F86</t>
  </si>
  <si>
    <t>A67040068335087BC9336B5B44BE69B2</t>
  </si>
  <si>
    <t>BAB5CFD666E3D7D1DF5286DD5FEB0E04</t>
  </si>
  <si>
    <t>618C955DF357D2885E7B99E34C17BC48</t>
  </si>
  <si>
    <t>D3E359133C52967C2088C1D8852243AD</t>
  </si>
  <si>
    <t>FB35D49619BF2EE182ED97D178404DEB</t>
  </si>
  <si>
    <t>8CD1C0A5403083B26467ACBF99A96E12</t>
  </si>
  <si>
    <t>8E1364360122B3F13A4AFE13AC039A43</t>
  </si>
  <si>
    <t>13FACCDD7ED2EDBDB752C9B3A0109A7D</t>
  </si>
  <si>
    <t>2CB21E4C708E715959F7800B8CFE1507</t>
  </si>
  <si>
    <t>961B42583C2CDF7AC80230E6655F6751</t>
  </si>
  <si>
    <t>124DF32C84FA983B6F5A4C35B7480259</t>
  </si>
  <si>
    <t>32DC018D0B85E5B821A4A45BA5B40BC3</t>
  </si>
  <si>
    <t>886CD10B7AC9FBF7D2579DE7F11B073F</t>
  </si>
  <si>
    <t>143D9DAD3D2457A542AFC27F2B2BB2E3</t>
  </si>
  <si>
    <t>AD97642246E81998B630CF285CFC3CA5</t>
  </si>
  <si>
    <t>85F19A6AC723783489188F2ED0417C0C</t>
  </si>
  <si>
    <t>5FF64D776802665B8E284D9377718F00</t>
  </si>
  <si>
    <t>98D5E81646C23A57E2BD5BE0B1443212</t>
  </si>
  <si>
    <t>ADCE83FE03760448E6DAB2D8A5411CF7</t>
  </si>
  <si>
    <t>D038B3E231CB6B9C89F0FB6B958BDF09</t>
  </si>
  <si>
    <t>845C4CFB4CE101F53F3BE02A3F7660B6</t>
  </si>
  <si>
    <t>585142765B1142DAAD69A9B13E801BAD</t>
  </si>
  <si>
    <t>173CD2518A64F5B1ADF16785162B7432</t>
  </si>
  <si>
    <t>AAF663ED63FCC6082912C1A64DEA298E</t>
  </si>
  <si>
    <t>FD6EFD28AC5184F68AB00E904803FC6C</t>
  </si>
  <si>
    <t>5144C3E030AFE222AD550486A2B88934</t>
  </si>
  <si>
    <t>AC5323C6B3E078392E4020FA90608A26</t>
  </si>
  <si>
    <t>25E8DC05358CA25ECF83F5DD45F761B2</t>
  </si>
  <si>
    <t>C000203AA4819D4B4E2563EA4B157DAE</t>
  </si>
  <si>
    <t>944DC1BC83CC6940FF256DB839DAA6C8</t>
  </si>
  <si>
    <t>B9D84DA47047FA7951DC924CB41983D7</t>
  </si>
  <si>
    <t>AAFF06BA2293CB1E201938E07B012FF6</t>
  </si>
  <si>
    <t>B9224E712210BBC40FDCE24F0346B9C0</t>
  </si>
  <si>
    <t>6501B17FB964AB7DFB20484177828BF4</t>
  </si>
  <si>
    <t>81A7AE5322495CCDF4893B1C17B03D4F</t>
  </si>
  <si>
    <t>43B2F41847CCDE2622839A00D7B3ED86</t>
  </si>
  <si>
    <t>3A4F0297EE49268A05D19E0335FF8D1C</t>
  </si>
  <si>
    <t>C01AE04E8E3DDE0762CB2B633DA23856</t>
  </si>
  <si>
    <t>0171A3B7738A7A9C38178AFDEDCADC23</t>
  </si>
  <si>
    <t>31A4CFE0B91264D28B463AE86078AE55</t>
  </si>
  <si>
    <t>69342ADCD1728590A1F23A60318BD129</t>
  </si>
  <si>
    <t>FDF4E989B8EF1E8FF7E8BD49C5684116</t>
  </si>
  <si>
    <t>84C1EC7A57D2B03D440DBE741CC74624</t>
  </si>
  <si>
    <t>CFAE2F2D02903B9C3594E75075DC31D5</t>
  </si>
  <si>
    <t>04F451157FB186DAB08DE831205FB4E8</t>
  </si>
  <si>
    <t>85ECD974FB0A42B7876C0DC1A8031BAF</t>
  </si>
  <si>
    <t>86A12E72210EF1EBCB9F2DD4AB8CAC08</t>
  </si>
  <si>
    <t>652FF1CC6BFAAE49DE84F1D8E73F1C65</t>
  </si>
  <si>
    <t>BDB1B3D1BA5BBBE5CF51DC8C0DB29084</t>
  </si>
  <si>
    <t>9E3BF616E3E4372190941C1D5510E704</t>
  </si>
  <si>
    <t>38B846AD90D3DDE8414E8796055A06CC</t>
  </si>
  <si>
    <t>504046BE925A0185F77D017D30856AA1</t>
  </si>
  <si>
    <t>0311ECF7E6796041D393115F5524E0D5</t>
  </si>
  <si>
    <t>5E01F15D88185899F54559E48EEE93FF</t>
  </si>
  <si>
    <t>42C170BA00AE14FB4CD43E92A5DE5BD0</t>
  </si>
  <si>
    <t>5BEE971DA1131B66DF99E22D92E6B254</t>
  </si>
  <si>
    <t>AB39CD0A4974BD8910652F7CE46C639F</t>
  </si>
  <si>
    <t>484E0EA6EA58FA67AC0EE107EE2D4C4B</t>
  </si>
  <si>
    <t>92889FD9D20218C06FF69D1835FC4259</t>
  </si>
  <si>
    <t>308FB73F86444B6CC63D84490CA76FFA</t>
  </si>
  <si>
    <t>4EC097B95EC92A9B89B8C163DAD64BC4</t>
  </si>
  <si>
    <t>8A589D3BB0F4DE11C0E91FA4F04D4089</t>
  </si>
  <si>
    <t>EC739B11E9CD6241DD1A5A0D42D64640</t>
  </si>
  <si>
    <t>73E2CD6A5A8C85C132DE4E5AFC69A095</t>
  </si>
  <si>
    <t>D444BDDA1B463BB09C58E2C05351BB9D</t>
  </si>
  <si>
    <t>5C8CCCDEFB86D6830687BFC44ADD77EE</t>
  </si>
  <si>
    <t>3D8BE1D268BA886E8014A78ADFB9AE44</t>
  </si>
  <si>
    <t>6B8A8BFBBA9B931A437049B53DDD1914</t>
  </si>
  <si>
    <t>413E70E221951B803534E35B0169348A</t>
  </si>
  <si>
    <t>D2BC73E8B846C4D916AB0CA28EEE6714</t>
  </si>
  <si>
    <t>15724319D05390639EAFDB8D1A6A0ED6</t>
  </si>
  <si>
    <t>6ED892F36DE55A8A996FC65AF03DFC0F</t>
  </si>
  <si>
    <t>CD390FDFD468E6DE6508F61D05D20004</t>
  </si>
  <si>
    <t>298B1338001B44343E6C7B502B71478F</t>
  </si>
  <si>
    <t>08221EA5594C85AC6C01EAC682E0933C</t>
  </si>
  <si>
    <t>31E2D9C4197657F48208E79D4E1ACF64</t>
  </si>
  <si>
    <t>B826FB71ABF7D7A7F59F92FC6A2EE75F</t>
  </si>
  <si>
    <t>B7C07827DDA3FC2EA233EF9E2ACE95DD</t>
  </si>
  <si>
    <t>1DB5B2C6CA8B2B8C62294042FBEAD782</t>
  </si>
  <si>
    <t>69AFAB37FD3AFB24AF531CC5125BC03C</t>
  </si>
  <si>
    <t>0FF63F974577D55D221B76174C578D34</t>
  </si>
  <si>
    <t>65E515BEE7D94DA264E0D6298CFFCDD9</t>
  </si>
  <si>
    <t>ED0F6721D4FEC6626B15D1BBE5BC819B</t>
  </si>
  <si>
    <t>6D0BD3A5C528A7147829882B6B8EC785</t>
  </si>
  <si>
    <t>7A541CE4B29DBA31007AAD6A9A69CBC0</t>
  </si>
  <si>
    <t>B9ACCF0B8D528F3E3B4F3D2EB72997F0</t>
  </si>
  <si>
    <t>593B442CCC09E75DDE8DC2B734B7AFF9</t>
  </si>
  <si>
    <t>4DB99FE213A3AFFC4AD18CE94C5F4C80</t>
  </si>
  <si>
    <t>578BC155081FCDF5172C5FBAFE320EDA</t>
  </si>
  <si>
    <t>5AF2BCEE3D59298EDA4A976948D59A7B</t>
  </si>
  <si>
    <t>47D8365F0AABC861BC3770927A14A9B9</t>
  </si>
  <si>
    <t>A475BD1C7737925EDC6665B35A4BC299</t>
  </si>
  <si>
    <t>C9D63F29F04530FB6181D26610C9C3A2</t>
  </si>
  <si>
    <t>341BF293F3575166C593C2C14789F328</t>
  </si>
  <si>
    <t>00DC2790BD836E731A25C73D51CD6ACF</t>
  </si>
  <si>
    <t>268016A9FCB85C4B2EB666AD212FFE27</t>
  </si>
  <si>
    <t>F9EE6E6F22826C33C11880FE49D2070D</t>
  </si>
  <si>
    <t>E07AF84FA22B774746A48376C32D366A</t>
  </si>
  <si>
    <t>7860E0AA51BA3F7A53E30B5A0E6DCE0A</t>
  </si>
  <si>
    <t>0F5386287A3392996E899CAE2A04403D</t>
  </si>
  <si>
    <t>E317680307280CD35A3F716DCD319258</t>
  </si>
  <si>
    <t>1C2C9C2669BBA91E436DD56C58F190A5</t>
  </si>
  <si>
    <t>3A11678CAF0F6555AD4491715D1C4B62</t>
  </si>
  <si>
    <t>91A262FAAE195B200E4936DAFE526E6C</t>
  </si>
  <si>
    <t>97198A4EEAB97413FCD999C1C2536131</t>
  </si>
  <si>
    <t>3A75F74198037685584BD34D1D37F209</t>
  </si>
  <si>
    <t>0220B7A441EDA7BABEDF779DB8CD1375</t>
  </si>
  <si>
    <t>2F1549F31FD6778D3E1F5AAC2F16F99A</t>
  </si>
  <si>
    <t>781C1B91635FD31372F133D499BB57AF</t>
  </si>
  <si>
    <t>551637725D42915E48F1743766986014</t>
  </si>
  <si>
    <t>EC06A61C1F8B28A6653118410D04B8B5</t>
  </si>
  <si>
    <t>35F6E2AC37CD45FF6AEB60382131ABDC</t>
  </si>
  <si>
    <t>CB3B1C98E86DEB4A9143FF323F68DCB6</t>
  </si>
  <si>
    <t>60B522DC8AF26EFFCE31B6F7BCB681F4</t>
  </si>
  <si>
    <t>050CF97F6B7EC15954BE02C46E6E191A</t>
  </si>
  <si>
    <t>959FB554681F8236B54607413D63F098</t>
  </si>
  <si>
    <t>E7BCC9CD717F9649C28F60F613DA3592</t>
  </si>
  <si>
    <t>03A24EA9D0146881D481F1852672724A</t>
  </si>
  <si>
    <t>49ED96FBD302E1E9F523C4A0DDE52AFB</t>
  </si>
  <si>
    <t>BA119D6729281C852A7FAC11C8DCDEB2</t>
  </si>
  <si>
    <t>B9FD22492A1B411877758FDA124593FC</t>
  </si>
  <si>
    <t>25A0A7465F63A5543CD8C242D6C7817F</t>
  </si>
  <si>
    <t>41837A34A1C78B877E58EF997847374E</t>
  </si>
  <si>
    <t>3A604D8118B39F040D723150C0BAF49C</t>
  </si>
  <si>
    <t>AF7FC7C29185026D6ECE5ED8DF359B94</t>
  </si>
  <si>
    <t>4EA1EC00AC0A2E4959B86A3F878A2781</t>
  </si>
  <si>
    <t>875DDF5E274232FFCECED5D963592998</t>
  </si>
  <si>
    <t>9891B17EDD746CD3DA92F458ACDCEF46</t>
  </si>
  <si>
    <t>3BEC926ECDCB760814B5546AEDA3F0DC</t>
  </si>
  <si>
    <t>3C146912B5BD56C787DDA6724FF94ECF</t>
  </si>
  <si>
    <t>7665D33E9421845D90D65E1E6F7868F5</t>
  </si>
  <si>
    <t>3481E7E84C09007F304B9BD9841CB883</t>
  </si>
  <si>
    <t>C278328B5223D05DFF6B25DBB70342F6</t>
  </si>
  <si>
    <t>0C8DEED5D897D6C09DBA29906F3FD711</t>
  </si>
  <si>
    <t>1CDFC88B92A7896B5849005D7E26F23C</t>
  </si>
  <si>
    <t>50E4454E61CEBE4F66C195334E59D451</t>
  </si>
  <si>
    <t>A70EDB6F05FE556F3424B02466DEDA56</t>
  </si>
  <si>
    <t>5D69A484ADF7BEDB7CA6CE8F36593A7A</t>
  </si>
  <si>
    <t>FAD2273939D0EBCDB4101D19161DA457</t>
  </si>
  <si>
    <t>B1F31D7E77E2F8B77E8E2228F505C4A9</t>
  </si>
  <si>
    <t>070432A18632C47CF28E43E1DAD5D6A3</t>
  </si>
  <si>
    <t>6CCC3351FA6536E3E6BB3445D4C0316A</t>
  </si>
  <si>
    <t>52460E0D5239C5B6A96B79CEB2E35255</t>
  </si>
  <si>
    <t>C541BE4CDEBB8E0D419CE8A8D37668BF</t>
  </si>
  <si>
    <t>8D3EF2C1E632817A9A915B063248A20A</t>
  </si>
  <si>
    <t>68B166C412E9814C4738E497D00CBFF3</t>
  </si>
  <si>
    <t>E9B990E4AEFF6428397E2AA8D5D01A22</t>
  </si>
  <si>
    <t>DE1AE5D903BDB9139F8BFBDACD0D8727</t>
  </si>
  <si>
    <t>9D8F5705E28A099554F9F546AD2FB6F0</t>
  </si>
  <si>
    <t>07F70401D6C8F40081D4A37B391069C3</t>
  </si>
  <si>
    <t>AB4FD49578AFB7070B7C46165EBD12B6</t>
  </si>
  <si>
    <t>5A739AFB4D751AABCE42F3066A332B36</t>
  </si>
  <si>
    <t>4D246A2C516A56CB342378878AE077C3</t>
  </si>
  <si>
    <t>31B39666EB4F1C08A2925F5EE5995D3E</t>
  </si>
  <si>
    <t>128358DF4ACB196ECC58728280462C58</t>
  </si>
  <si>
    <t>3D2190771E302742049AA8D2AFC97E6F</t>
  </si>
  <si>
    <t>4D55184B57441C354675ED130C79CC68</t>
  </si>
  <si>
    <t>1F62BF99762D020E2F5CCE82AE1A86B8</t>
  </si>
  <si>
    <t>48EDF7F53E2EE803B639A3C92063B0B8</t>
  </si>
  <si>
    <t>22FD17CDEA5B67B2BE1765D1A94BAFA6</t>
  </si>
  <si>
    <t>D326E1C1E762AC0B08E5C69CB3C4EF2D</t>
  </si>
  <si>
    <t>2285B597E961AADCC01F8987EC720E0F</t>
  </si>
  <si>
    <t>C4F5525F2464423889D1173B06C05F2B</t>
  </si>
  <si>
    <t>7A99763D2F4FAECB2A8AC8ACACD7295B</t>
  </si>
  <si>
    <t>86ECD9C17BACE7F450B3FCF42ABEE4A8</t>
  </si>
  <si>
    <t>B3B532853E4D1D4FE1CF0F9992884B3F</t>
  </si>
  <si>
    <t>3CBE5B868B330490302D97E5ED877493</t>
  </si>
  <si>
    <t>46ADD38D34D817946DF74C2DA891AD14</t>
  </si>
  <si>
    <t>0E18FDAFB557BE87D71CF16FC58E27C6</t>
  </si>
  <si>
    <t>CAAFC8FAC1E9EB4FBF3E08ACF3A423CE</t>
  </si>
  <si>
    <t>A53E99100A9BC0B179B086700B17BC17</t>
  </si>
  <si>
    <t>D9218E0CFD9E773FD2B8D64B5C8F5FC8</t>
  </si>
  <si>
    <t>FA382907D556B9B2AD3BB03A18617DD6</t>
  </si>
  <si>
    <t>3EA46924899C963B14B12AB60CA8494F</t>
  </si>
  <si>
    <t>AF68A82F4C62502E3823CCA82780B01E</t>
  </si>
  <si>
    <t>C401E3FEC47B7E5C12FAABC8096DE5E5</t>
  </si>
  <si>
    <t>4A8377A45CCC97D9EDDABBE50F007760</t>
  </si>
  <si>
    <t>A366549BC10B62249C895414B4796C63</t>
  </si>
  <si>
    <t>2C6551ADA031FE2A4635120A75F2F2FB</t>
  </si>
  <si>
    <t>6681FBB580E2FA756EC61BC334E3543A</t>
  </si>
  <si>
    <t>C53718DCC5733548CA34CEC1BB7A3573</t>
  </si>
  <si>
    <t>E8150D608C49795C2D988AECE6F99440</t>
  </si>
  <si>
    <t>AE140BB8BE7A5F8F186E6153E85F02CB</t>
  </si>
  <si>
    <t>AC9369ECEC3972F05CCC39EB47587E99</t>
  </si>
  <si>
    <t>68FFE0D40B98D061D6F04D7518B9C939</t>
  </si>
  <si>
    <t>BB1A50CC8B5463957A225910C160721A</t>
  </si>
  <si>
    <t>F48AD38EFBF273224431447ECA2F940F</t>
  </si>
  <si>
    <t>B57FB0406E296828AA774FB8D216FC75</t>
  </si>
  <si>
    <t>174DBFF9956C2920B07CD43FB8A99124</t>
  </si>
  <si>
    <t>ED4967D0F8099E816E21D88E29CEB99E</t>
  </si>
  <si>
    <t>3F18209ADCB4EC9EAF75FDE92E030833</t>
  </si>
  <si>
    <t>CDD1DCFCB8966570F5FCE836A9525188</t>
  </si>
  <si>
    <t>394EA6F2DE9E23F85B84E3959BD02DCB</t>
  </si>
  <si>
    <t>17EC092E40B55F45D3222E55FBB732DA</t>
  </si>
  <si>
    <t>0CDE812142B41A79BEB1376BCF6DDA5A</t>
  </si>
  <si>
    <t>EB0CA83230A2E8A5AD96ADB81FE2D0D7</t>
  </si>
  <si>
    <t>5A9334B219C4E2CCE385D9561358DCC9</t>
  </si>
  <si>
    <t>85C1AE6B1A322CB51D28A7EA8B477A2E</t>
  </si>
  <si>
    <t>D1603D4BEC8BC85A72EFD0A35E772B0D</t>
  </si>
  <si>
    <t>533F7B50EFA3CC54EA723FEF7218BE10</t>
  </si>
  <si>
    <t>3BB67C0B42A1FCE56AE3276B22F99888</t>
  </si>
  <si>
    <t>934D314B5C56414200407720DCD44447</t>
  </si>
  <si>
    <t>DA908DACBA4FB0DEDA14312AB609446A</t>
  </si>
  <si>
    <t>F2C80138E418AA48F48D2D7C6414F25C</t>
  </si>
  <si>
    <t>804FE44CD820E68DB488A2FA55FA9E22</t>
  </si>
  <si>
    <t>C3CB8FA83443D91FF026A524A1734EDF</t>
  </si>
  <si>
    <t>C62A32BD6B28E0EBDEFB348A663D8AB2</t>
  </si>
  <si>
    <t>0877D62C6A0394D8BCC883B3F965BE9E</t>
  </si>
  <si>
    <t>E0B016EACD74BF1D60567B428AFED6F4</t>
  </si>
  <si>
    <t>12678725CA5D60C131A44DFC6BDD565E</t>
  </si>
  <si>
    <t>F817B3C4676C7EBD3F1F361EF8D3C290</t>
  </si>
  <si>
    <t>D82046DEAFCB1AA5E3D153D89EB3C904</t>
  </si>
  <si>
    <t>A690C594F1AF0EED5C83A9B8ADE206B1</t>
  </si>
  <si>
    <t>A98BCB20B44E95C10D43E04A1FBB934C</t>
  </si>
  <si>
    <t>7C93C353DC03DBF936062712A38A916B</t>
  </si>
  <si>
    <t>65DE0197204390ED193F966820C219AD</t>
  </si>
  <si>
    <t>294FD562EF85E4133D003C4A0A6C26DB</t>
  </si>
  <si>
    <t>B7247E266DD6EECC6E7810486A9FF373</t>
  </si>
  <si>
    <t>78473A5B345ADC32D66B16ABDF2244C7</t>
  </si>
  <si>
    <t>77FBFCF4FAE32E634ADF37BE1F638BC0</t>
  </si>
  <si>
    <t>BA08838B2433C0462967992EF95AB060</t>
  </si>
  <si>
    <t>35AB3856CE57290491AF17AD2E0D9EBB</t>
  </si>
  <si>
    <t>F95EC6F5C8A1CCEB6F8A02E032CD447A</t>
  </si>
  <si>
    <t>66CC8FBD7B3AB1736EE53355F7CE4E55</t>
  </si>
  <si>
    <t>D428094612480B32B8C6DD82CC264F7F</t>
  </si>
  <si>
    <t>78587EE14D5231745EA1E7E036C43BCB</t>
  </si>
  <si>
    <t>B68D0A64044AB916AA9E2C9EDBC8AC07</t>
  </si>
  <si>
    <t>5EEB1B56E9F3FA1DA487521CE14D0CEA</t>
  </si>
  <si>
    <t>6FF0796C98E45B5615A6C48E2E6635D2</t>
  </si>
  <si>
    <t>FCA24F2782046FFD966216892DA49A04</t>
  </si>
  <si>
    <t>F90DF6D503AE707C8A29A97F852F68BB</t>
  </si>
  <si>
    <t>F01D9B2A7C545DF466ED524F5DA87695</t>
  </si>
  <si>
    <t>B312E05DCF08F7E8BCADCBAAA7535D6D</t>
  </si>
  <si>
    <t>8769CF258EDC228937126BC78183C140</t>
  </si>
  <si>
    <t>0A6B851ACE4AC1DF6FDEC27E0E08F5CD</t>
  </si>
  <si>
    <t>844CB0EF513CBBDD3B4E5209712459EF</t>
  </si>
  <si>
    <t>5CDDFD2968AB8FAA1F6281AE2D308227</t>
  </si>
  <si>
    <t>DF17BC2E5C21492AA62F9354F0E8C168</t>
  </si>
  <si>
    <t>00A34FFBDDBC80B3256F72B2F2ADD607</t>
  </si>
  <si>
    <t>4BA5289B046486C9D95517AFA113D2D8</t>
  </si>
  <si>
    <t>F1BEF7E736FA4C9B059799823BE59025</t>
  </si>
  <si>
    <t>6EBD43086D9C9FD78722212D65DEBCC9</t>
  </si>
  <si>
    <t>B7E0FD98410666E2F72B0A75AA01CC38</t>
  </si>
  <si>
    <t>737A9D5BD12E6930859D49AC3CF073C2</t>
  </si>
  <si>
    <t>6C0CD594CCD4CDE5CE033C62CC9486E6</t>
  </si>
  <si>
    <t>88A9E2DD29F157E27F1F3D29E215E098</t>
  </si>
  <si>
    <t>D80825AF49CE71A6EEF243CA654E05D8</t>
  </si>
  <si>
    <t>59AC86799208C6E30752AFDF9BD3FAB6</t>
  </si>
  <si>
    <t>FD1B8D00C3A494B2B7DE75BAECBDF049</t>
  </si>
  <si>
    <t>1EC2CBC763CCF3316F67CB1E110D8741</t>
  </si>
  <si>
    <t>FA3D940A44086C3202CA20B38D34987D</t>
  </si>
  <si>
    <t>F26C673799BB28CB0F78791A11C87379</t>
  </si>
  <si>
    <t>241200FD9F2AF0AEBA3A469E2F3F5F0E</t>
  </si>
  <si>
    <t>EE66BC3831A6C44E47DE0F293299B1AE</t>
  </si>
  <si>
    <t>714A9A87D2781F53571F84F2E02F7841</t>
  </si>
  <si>
    <t>47958DB4260E2483A514751A9EC4B598</t>
  </si>
  <si>
    <t>3D2D0309F1C6778A59246AB6829DDDE1</t>
  </si>
  <si>
    <t>9633E7029389EE92E3D87E5697948907</t>
  </si>
  <si>
    <t>63961E941AA44608F683BF2CEE9EB301</t>
  </si>
  <si>
    <t>06472783267AF008FCAA6899F84F2643</t>
  </si>
  <si>
    <t>3CCA27920C7788BE872070E75EE649A9</t>
  </si>
  <si>
    <t>6D086B28D5A5863E3608042B2A96CAB2</t>
  </si>
  <si>
    <t>F31B8EBD97CAD7059D9A7AE08031D18F</t>
  </si>
  <si>
    <t>98B2CC54542A10868ACA3E1E838B926C</t>
  </si>
  <si>
    <t>29E312AFFF24D7A2208D954C3268ACA9</t>
  </si>
  <si>
    <t>66D05D24FEED7487DF453A81E359457E</t>
  </si>
  <si>
    <t>87405854A9B73169D519ECA284904BC0</t>
  </si>
  <si>
    <t>A7D2A4AD3B32DF3AB4F369B3604FF9D1</t>
  </si>
  <si>
    <t>37CF8B609BDA7371FE9FF09C8DEAA8E7</t>
  </si>
  <si>
    <t>4EEA5FEF5648E48F933574BEBD5C8E00</t>
  </si>
  <si>
    <t>AC55E51FBA6ABDE895B19C69CFD6C30E</t>
  </si>
  <si>
    <t>63A5064EEAE9878296D952B5680D54A2</t>
  </si>
  <si>
    <t>886F708CEFD59E9247565043F6A19E71</t>
  </si>
  <si>
    <t>DE4693EBD9450CE48284DD90918CCEBA</t>
  </si>
  <si>
    <t>303731B4A2249955F9CF3C6DB7FC8B1A</t>
  </si>
  <si>
    <t>27AE6C9AF39481C0D574F21404698234</t>
  </si>
  <si>
    <t>5624C25693036440B7D78A1D6599C4CC</t>
  </si>
  <si>
    <t>3C42E3F8AD3497FF6D9BB47499075D3B</t>
  </si>
  <si>
    <t>AB29717F23C002369FEB85878E2C777C</t>
  </si>
  <si>
    <t>1C1959DCFF0189AA1771C6DB62679B57</t>
  </si>
  <si>
    <t>133531BADAD23CBDA40221FBB4971A6E</t>
  </si>
  <si>
    <t>922820ED065203F8C0981A2E1129FBFD</t>
  </si>
  <si>
    <t>5E9242CE9DD542D41503227B9D96A30C</t>
  </si>
  <si>
    <t>ED682F3BD8E04466DCA355028DB12AF7</t>
  </si>
  <si>
    <t>0DA2B40BFF27A71DDC31A86820B83B48</t>
  </si>
  <si>
    <t>F06AFEC8D6CF6B14D9147822E2A733D9</t>
  </si>
  <si>
    <t>17EA8303770D9E53D56875A1751E60EB</t>
  </si>
  <si>
    <t>74664CDB2AB9E9E3A21A1AA186221841</t>
  </si>
  <si>
    <t>30666A016EA038310CBA9961D9219156</t>
  </si>
  <si>
    <t>7AEC706E4CC7507945A11339DBEF4540</t>
  </si>
  <si>
    <t>F68AD83865B6D4249072227250FD679E</t>
  </si>
  <si>
    <t>FF69026CC69A58D627C505848CE146B2</t>
  </si>
  <si>
    <t>F0285A9E85C01297B21B26F671869375</t>
  </si>
  <si>
    <t>B1E2FD98487C8AC58AD32319742A7A7C</t>
  </si>
  <si>
    <t>A741FE18F6FDEBD226BB67439D033808</t>
  </si>
  <si>
    <t>AD48B434BF2F11D45CEA56C2B014DAC8</t>
  </si>
  <si>
    <t>2F61D7D4266A4C5D32BE85B84110C2B4</t>
  </si>
  <si>
    <t>BDDD02FF61C7912B6D7728965867D7E5</t>
  </si>
  <si>
    <t>22502E244B7A79C53B719FA9EFC5FF16</t>
  </si>
  <si>
    <t>555280A2ED36B615D886479EFB083658</t>
  </si>
  <si>
    <t>72A9977B2292C935442794785192150F</t>
  </si>
  <si>
    <t>9BCEA973A15571C955B1A6731D312E17</t>
  </si>
  <si>
    <t>192CD02C73B92081FC46F2E6DB6511A6</t>
  </si>
  <si>
    <t>9FE6BB472A546D06D3C2A1D42988CAE3</t>
  </si>
  <si>
    <t>9869608A46BEB43E3F3452FDE2385CD1</t>
  </si>
  <si>
    <t>14ED8EBC7CDE0F69C38E88306BD41A32</t>
  </si>
  <si>
    <t>3B778E7C81AE9E9B8752FD2F5CE48406</t>
  </si>
  <si>
    <t>08306EED13157AF815F9528D27F1B528</t>
  </si>
  <si>
    <t>6B89B0E2E621608030DDC802151ACC73</t>
  </si>
  <si>
    <t>32A27EB6CC062919FD9AEA2786F94A1C</t>
  </si>
  <si>
    <t>E6E8782749244786BADE51B257A26DCF</t>
  </si>
  <si>
    <t>81E54CA579173AF9E28804A8676E4619</t>
  </si>
  <si>
    <t>8AA54D1ED1BD8774F9EE2517F49CE73E</t>
  </si>
  <si>
    <t>DC37CB7D7ECF282E689EC8A7A0F7B82E</t>
  </si>
  <si>
    <t>318DBCD77F0B95DF3A4D055C4030C703</t>
  </si>
  <si>
    <t>8B95892C11EBE6D91E6D341175DACC46</t>
  </si>
  <si>
    <t>19808A8B3B0D709A8E17C3C51061852F</t>
  </si>
  <si>
    <t>09046EFDA2AB9F175B93E0456E7797B2</t>
  </si>
  <si>
    <t>9DAD78074396E49D0BD210C0FFC71809</t>
  </si>
  <si>
    <t>BAAC5E6B7263B843A27F5FCD140D1E3A</t>
  </si>
  <si>
    <t>C0AF04A8C49CF9C0314CED6A622269F9</t>
  </si>
  <si>
    <t>E55FC9A57B1D7816D14BF11483941614</t>
  </si>
  <si>
    <t>5F73C6C68D83C983302EB6FECA94BE07</t>
  </si>
  <si>
    <t>D215A1736ADEE05F5495C8B6B2D5BBAB</t>
  </si>
  <si>
    <t>F1F82CE1831DCE7E8C9A46CE58A920AC</t>
  </si>
  <si>
    <t>FC62053E724304F7FEE668273E95148C</t>
  </si>
  <si>
    <t>5CE4D1034A642BEE9D56DCB1628B5903</t>
  </si>
  <si>
    <t>3DE0B41F38984C38729CA37733DE96C2</t>
  </si>
  <si>
    <t>9BA952AB112E90DB7C0615B0051E5753</t>
  </si>
  <si>
    <t>DA3CC935ED8ED772A217A2B025258B81</t>
  </si>
  <si>
    <t>454EE9A2FB33830BB1921905AAAA5C5D</t>
  </si>
  <si>
    <t>F1565D555BA842B6823C5E08070322E3</t>
  </si>
  <si>
    <t>653852BF17E266669C768A01FF88E7B6</t>
  </si>
  <si>
    <t>AA0E3C77BE3BBCB7156BDF660ED3A4BB</t>
  </si>
  <si>
    <t>A90F555E45FB1FD0C50FBCC1780BFCC7</t>
  </si>
  <si>
    <t>D67C71639D91C0AFD98523F0B95C008F</t>
  </si>
  <si>
    <t>E0E8778DF91D584E845794D577B6D808</t>
  </si>
  <si>
    <t>F3F11FF3593229DEA86D3D74722DDF1F</t>
  </si>
  <si>
    <t>707A9A3B758C60314EB60CB1A2C0B5D8</t>
  </si>
  <si>
    <t>FA2501F812FDB5ECB044E27F8783C4B7</t>
  </si>
  <si>
    <t>A735C208B558A5FE4EB304933F4970BB</t>
  </si>
  <si>
    <t>EBABA331D1094886CE5C1DEFC02C6CC1</t>
  </si>
  <si>
    <t>C35858AD60DAB41FEC4E220CE7968768</t>
  </si>
  <si>
    <t>FD397D7923C9DE46D2E0F54C3131C072</t>
  </si>
  <si>
    <t>2FAB4B745E00F0C66E14AAD7BD39E836</t>
  </si>
  <si>
    <t>2BCA48930FA2146C243C62EE5C0A32CC</t>
  </si>
  <si>
    <t>3CF62961F9F873E56EA8164025978755</t>
  </si>
  <si>
    <t>DECDF6D58DD052AA50160ACDBE984687</t>
  </si>
  <si>
    <t>2265ABF6813C605CAD7A28DFDFD703A4</t>
  </si>
  <si>
    <t>A72F4CC1B55551537CEC9A067BD16946</t>
  </si>
  <si>
    <t>AF9B760B3288038AFFF5C10A23D322CD</t>
  </si>
  <si>
    <t>0E0B3CE39D8CFA2636FB5365F414D959</t>
  </si>
  <si>
    <t>91D57608FB85DB1F0ED844B60CB06318</t>
  </si>
  <si>
    <t>68B1BF301B9821E4F83058DC18C75D02</t>
  </si>
  <si>
    <t>C60E24295F3A5DE11AF684DBBEF310E2</t>
  </si>
  <si>
    <t>8ECACCA1E1C246A47992B24032DD42A6</t>
  </si>
  <si>
    <t>D9599553A9B5497060B4692285A919AB</t>
  </si>
  <si>
    <t>A15F95A746960EBB47210A3259B7A4BB</t>
  </si>
  <si>
    <t>DF6D26F460F90EE4C9213A5B73DE8E08</t>
  </si>
  <si>
    <t>F6708B9F260E8BB615241DDB5533BAD8</t>
  </si>
  <si>
    <t>7E0B8408E99DC3B60D34192002C13156</t>
  </si>
  <si>
    <t>1D6EE516EDC716D9735B1D92678BFB67</t>
  </si>
  <si>
    <t>4505CD96BBC6D55E0973D0034D7FAC52</t>
  </si>
  <si>
    <t>A534A058F4824A87B89DA42380626517</t>
  </si>
  <si>
    <t>1E64AA220D920EB8ADC7606542060DFF</t>
  </si>
  <si>
    <t>C80674CF9F5A59F592FB407AD62F86A9</t>
  </si>
  <si>
    <t>1651E360FDB6543944CE8585A4B60922</t>
  </si>
  <si>
    <t>3D13695AB2360D1EFFAB5D20659CDC61</t>
  </si>
  <si>
    <t>B17F106D9AAC124C31C7008E8E7300F5</t>
  </si>
  <si>
    <t>ABBC14E444F6F3256D48A0D5FDAA5A49</t>
  </si>
  <si>
    <t>4F773943ACD03BE42CD040F96545C39D</t>
  </si>
  <si>
    <t>EA2B485435BB0CEE9633BE895957BF1C</t>
  </si>
  <si>
    <t>F61477FF60F5D8A079E1256DF8F43130</t>
  </si>
  <si>
    <t>A7C832F6E48A48AAC37236B53B18F398</t>
  </si>
  <si>
    <t>A44567A0C38B3C8D2EA9ADBC18464CAD</t>
  </si>
  <si>
    <t>1B842ECB4F2504A576A5850307707FBD</t>
  </si>
  <si>
    <t>0E27FC3E2CBA2C2D267A623BF57A7551</t>
  </si>
  <si>
    <t>A7711CB66B14281695341EF43804C128</t>
  </si>
  <si>
    <t>F26358D7FB11B70BD17083683B173C6F</t>
  </si>
  <si>
    <t>0BFD9DBF26A7C521EA35CA805DCC5A16</t>
  </si>
  <si>
    <t>86DA734A844CA8091A11CE64C08D0BD4</t>
  </si>
  <si>
    <t>1FEF14182A7AAE9158662A32B5077A9A</t>
  </si>
  <si>
    <t>93E1A894ED34189071D59F1F8ED03004</t>
  </si>
  <si>
    <t>A4044C84B86BD5163E63C2521670E87B</t>
  </si>
  <si>
    <t>A6775BEFDEE7F0CB7F7DAF592BDABB87</t>
  </si>
  <si>
    <t>ED1DE62F60BF300C8D905D56C5BF9BF9</t>
  </si>
  <si>
    <t>7AB2FD7CA6D4AF9FB576C561C47145D7</t>
  </si>
  <si>
    <t>13A1913E1A7F20C5F89125690C612665</t>
  </si>
  <si>
    <t>B5BDE15F0993A5E41FEBA0124FDC8229</t>
  </si>
  <si>
    <t>7CBA038825F23023495F0B41A14FCF48</t>
  </si>
  <si>
    <t>0F791941D9D674054EFFB9A76BA922B3</t>
  </si>
  <si>
    <t>5617B6439786FD9F6588FC0AF40F9CD0</t>
  </si>
  <si>
    <t>CA1E249B80A9AF86E45A4F8A60C7A34E</t>
  </si>
  <si>
    <t>2FCC87E8C9ECBE8300F1C3C81C3833AC</t>
  </si>
  <si>
    <t>B551E329C4E40ABD79B0F460F63FB5EF</t>
  </si>
  <si>
    <t>D1BB1D5F1226A74EF0A12340DE6D584D</t>
  </si>
  <si>
    <t>536433E5D836288030BF96015E654CF9</t>
  </si>
  <si>
    <t>CB5D7ADFD4B3E7A76F419E08A5617D9B</t>
  </si>
  <si>
    <t>A6BE94DF5F4D96B50B335CAC13741997</t>
  </si>
  <si>
    <t>2A8783469A751581B7CF71F40E78C38B</t>
  </si>
  <si>
    <t>098EE7066353D8D2701B4BE5C36C8CC8</t>
  </si>
  <si>
    <t>9CF65E11CCACE8FD90BBF8EB0712FC88</t>
  </si>
  <si>
    <t>C85019C6ED0DA4E86D2A004C9F2600AE</t>
  </si>
  <si>
    <t>6FD44FA9711232E944A1C64BF1C236DF</t>
  </si>
  <si>
    <t>3AF8D5D0104D319E16A1C08F1260D232</t>
  </si>
  <si>
    <t>4F179A865DA1F2CB1860FF927319A027</t>
  </si>
  <si>
    <t>1C3793A60B803978E79B0B7AC03ECC2F</t>
  </si>
  <si>
    <t>9D4F847B4A4100022AF69A11249BDEB1</t>
  </si>
  <si>
    <t>6CF0E3A9B5C93E2F6B7C370D4908C19E</t>
  </si>
  <si>
    <t>511F9C6318DDDF6D95183ED897996892</t>
  </si>
  <si>
    <t>5E44E2CED63AC2B084337693D6AC11B2</t>
  </si>
  <si>
    <t>169D5CF134529E7FF6F3863B91E68F3D</t>
  </si>
  <si>
    <t>CE08C652B82D4919609C84157FA76067</t>
  </si>
  <si>
    <t>03C86FC080C24E61078B5FD920199655</t>
  </si>
  <si>
    <t>CDA8514BFF93204893E289BB177A3735</t>
  </si>
  <si>
    <t>90FE3941A047A6B5ECADC417D2E91462</t>
  </si>
  <si>
    <t>16D6F054C2CB5368B48EB72363FE0935</t>
  </si>
  <si>
    <t>BAAB43CE6BF3FF0069DB5ECF681A49BF</t>
  </si>
  <si>
    <t>AEC55870F8722DC0118B83F62FE7F8A2</t>
  </si>
  <si>
    <t>C4836A029FF253C3DE131E78BE8A9147</t>
  </si>
  <si>
    <t>DB9DB6C951D6275F104836ACF5CC1BE9</t>
  </si>
  <si>
    <t>CBD602D51EC7E7ACDCF443D0EF660BDD</t>
  </si>
  <si>
    <t>281CDB86F6C7F3FDB1A96174F71A289E</t>
  </si>
  <si>
    <t>7713A86FA052702E4FB1AECF0C89AF2B</t>
  </si>
  <si>
    <t>59B07F595300B69F7F81021AA4787887</t>
  </si>
  <si>
    <t>4D1889083390A9EC3AD7F78DB6B25E01</t>
  </si>
  <si>
    <t>C35E691BF6134B5890E36AB271B3756C</t>
  </si>
  <si>
    <t>1B12E8F18A4951F8E5F57CC9E1DC3495</t>
  </si>
  <si>
    <t>1B9989E6A129C784650B0BA7231507B8</t>
  </si>
  <si>
    <t>B954815704A172CD9C76957D4BD4B8C0</t>
  </si>
  <si>
    <t>7F78E4B5504BCA4EAA42A443755E0F53</t>
  </si>
  <si>
    <t>DEFF15E239C172342FCDE9AA86C0A89E</t>
  </si>
  <si>
    <t>D3C7B0CAC42FD5094C3B7755D2EE387F</t>
  </si>
  <si>
    <t>037D16BBA392ACE1D3745CF4B1F6E8F0</t>
  </si>
  <si>
    <t>6D3DA2B09FBFB649E19552FB67A6ECF6</t>
  </si>
  <si>
    <t>D57861249E4C5B18F4EBE834D02FDF46</t>
  </si>
  <si>
    <t>C7BA0B697CC12475723B7BC81C00817F</t>
  </si>
  <si>
    <t>8D5F7FC098AF0AFDABFCF843DC7594B3</t>
  </si>
  <si>
    <t>3114F9E64BFE65C99A76D5BC71AC8F6C</t>
  </si>
  <si>
    <t>AB68ECFCDA8034A3C5CE63DC291ED7FA</t>
  </si>
  <si>
    <t>E30B77AD8F53ED96D401EE22F3D66593</t>
  </si>
  <si>
    <t>5338EE793BFD65483BF5161C4C6FC408</t>
  </si>
  <si>
    <t>89C64CD954DF39DACBA9E8CA36788C47</t>
  </si>
  <si>
    <t>976F1B4B2C66691BBA23C760843572B2</t>
  </si>
  <si>
    <t>7CC2B55858AC2AEFF11AD2F119E49AEB</t>
  </si>
  <si>
    <t>ABA5170912C4ED7D97C933926556B437</t>
  </si>
  <si>
    <t>6D0E0784E6E0FE587C386E4F18090290</t>
  </si>
  <si>
    <t>A390EDF46CE6404C0A9EEC4332325069</t>
  </si>
  <si>
    <t>EC4CF5F2A174018DB4386490855366EA</t>
  </si>
  <si>
    <t>046303AF33066DDCE1C0E829397B93D7</t>
  </si>
  <si>
    <t>0DA72EE1A34A41D9A720C7B6EC41B709</t>
  </si>
  <si>
    <t>B5FECDA30C19558567738C0BAF6BF741</t>
  </si>
  <si>
    <t>CAA604064395DB4D7311AFFA27452C6A</t>
  </si>
  <si>
    <t>440F2BEF22A12062E84F632FDA033370</t>
  </si>
  <si>
    <t>4F217E03D790C573709FBD11A329BEDB</t>
  </si>
  <si>
    <t>DFDF61D15BE2CD5F1D1452E3FF7E5220</t>
  </si>
  <si>
    <t>DCD58EF13A1D7735201C1F6E13DC6DA7</t>
  </si>
  <si>
    <t>23F94219DE5CE793C514CFC9235C7C95</t>
  </si>
  <si>
    <t>DACE991388A3C43D18A8A7525929A128</t>
  </si>
  <si>
    <t>2F592BE52EED1ADABCACBFBFFA26E0E4</t>
  </si>
  <si>
    <t>02062EED3D329A9A6F4031505FECADF6</t>
  </si>
  <si>
    <t>E8B4CC6F33F8B1068585DB59A3DE07BA</t>
  </si>
  <si>
    <t>630568E963514EF794F7241404F02FA9</t>
  </si>
  <si>
    <t>D7F96D9F97E0FEE04B8B711CA90D0CDF</t>
  </si>
  <si>
    <t>9B96E6F6C14761E1FD7B5A3E23D686DD</t>
  </si>
  <si>
    <t>D1F7F1CE76705C698992C84B29E6E19E</t>
  </si>
  <si>
    <t>DB131511CEE26464D53233732D885C1C</t>
  </si>
  <si>
    <t>709E8508ECA8276A0FDCD7B3D3E70DD8</t>
  </si>
  <si>
    <t>D9706C0F5486CF181988F87522FBEFB7</t>
  </si>
  <si>
    <t>B1D9339ADA869C017EAD3EDF966696FC</t>
  </si>
  <si>
    <t>C2E246676A97E29D7F1F3C70DAEF066F</t>
  </si>
  <si>
    <t>9AF89124BEB79D6BA748B7A9FA1ADF65</t>
  </si>
  <si>
    <t>E5199BA5B907C76048B28A22B29A798F</t>
  </si>
  <si>
    <t>B33082F6D82B2F0468DA064D994B655F</t>
  </si>
  <si>
    <t>EA93DE2EF7285A683B3F6DAD711937C6</t>
  </si>
  <si>
    <t>B71F5CF5F40F1070492336CADA3CDACC</t>
  </si>
  <si>
    <t>B3C2773D7F57B221C983822C7F18FDB7</t>
  </si>
  <si>
    <t>E7B5F397492E4A075D7EE403DEA1A527</t>
  </si>
  <si>
    <t>46D07CF313C7F42BC520FD539994AA75</t>
  </si>
  <si>
    <t>F7751104825374C5CB21363DB2C7B25E</t>
  </si>
  <si>
    <t>DA3941027463044AC12D4F2C0E9B253B</t>
  </si>
  <si>
    <t>8BEA0173BC489F41FBBE80290126796E</t>
  </si>
  <si>
    <t>0560C96F380DCA2D8F307B36F2960831</t>
  </si>
  <si>
    <t>4AB115BD954A610559C283A1AAB8734C</t>
  </si>
  <si>
    <t>EA90195F1C6FB0B354AC4DE3B7A65432</t>
  </si>
  <si>
    <t>848EFD12DC0DCCDA1A0C066393EC1D93</t>
  </si>
  <si>
    <t>C0B33149E23BE9642C6870E905434C82</t>
  </si>
  <si>
    <t>8F7AF237E985B408ED24B5FF32D7B817</t>
  </si>
  <si>
    <t>DABDCC2DA4F4AC05BFE7BC7BBECAAF16</t>
  </si>
  <si>
    <t>BDAA752C2B010FD87D4785D953A1168F</t>
  </si>
  <si>
    <t>52CB237B9B8E6A5EBB17015408FB815D</t>
  </si>
  <si>
    <t>66206F974E419B49DC74147E3149CDEB</t>
  </si>
  <si>
    <t>061DA3985B320B38C76B599B91119DDD</t>
  </si>
  <si>
    <t>A0892A7869B2A2B0724116281EDF508F</t>
  </si>
  <si>
    <t>B885AC42C092A50318DC770C4B4FE988</t>
  </si>
  <si>
    <t>4CA9F559742C515DFC7ACCEACC9FEAF0</t>
  </si>
  <si>
    <t>39610BA4E9AFB833CA7C61298D41C3C3</t>
  </si>
  <si>
    <t>DBCFD924F3B831B57387AFF1ECD01F1B</t>
  </si>
  <si>
    <t>1ECE1292D6FCB65DD6A49884471D3DE8</t>
  </si>
  <si>
    <t>68B605C93154A4ECA301AB026432B858</t>
  </si>
  <si>
    <t>6EA4F0CFCE40B713A08C0EEC7DBAFBE6</t>
  </si>
  <si>
    <t>5945444F6C3665A97E1915EB48BDB2D5</t>
  </si>
  <si>
    <t>2FD68D166C41CF6B4EAC6701B70CD05D</t>
  </si>
  <si>
    <t>79B217C6EF96EC5AEFFF7AADA9EF4943</t>
  </si>
  <si>
    <t>6271DB66A89DFC40C6BE7CA1F4184D5B</t>
  </si>
  <si>
    <t>AD6C18563417727C7517A2679F3D4939</t>
  </si>
  <si>
    <t>8E6D3C741A5B145061451A3EE372D473</t>
  </si>
  <si>
    <t>A308F1B9306EADE14EDC064E083CF750</t>
  </si>
  <si>
    <t>45455DB47FE00052B283E5AA685AB6E9</t>
  </si>
  <si>
    <t>FCD43D894E81578FBB59AF5A434F5350</t>
  </si>
  <si>
    <t>C68FC85BE293ECDAB1D43DC70CFCBCC6</t>
  </si>
  <si>
    <t>55686A47CB0776FE26810C76CAB054F0</t>
  </si>
  <si>
    <t>C4B4C42DA2B2A9D291D1235C38700132</t>
  </si>
  <si>
    <t>6536EE24033B3B30D7B649ED7E666813</t>
  </si>
  <si>
    <t>701207D9BFF0871BFE5A014E6F4D048B</t>
  </si>
  <si>
    <t>0AB6567D67E01EE1737DF1DD89729410</t>
  </si>
  <si>
    <t>D8A7EF6CDFCB9717A3C6E635FBDF032F</t>
  </si>
  <si>
    <t>B5285E1AC3D3CF8B2841D6EBDB4F1544</t>
  </si>
  <si>
    <t>6AA92CAE0F90CC1EFF3B5651028532CD</t>
  </si>
  <si>
    <t>D32266F3DEF544226186127A52BEF335</t>
  </si>
  <si>
    <t>823501B40D58566B954519B5D9CEC9C7</t>
  </si>
  <si>
    <t>10203EB99A59D6C9EC2C2A2DEBDED80F</t>
  </si>
  <si>
    <t>278DCFD648E820460E5B7A8190749EAE</t>
  </si>
  <si>
    <t>4FE23BF15962645265AA60C1D86E3DF2</t>
  </si>
  <si>
    <t>80A58EE15C7379CC33A734E6537C118C</t>
  </si>
  <si>
    <t>8F70D3E66902D68E9921209A9CD8D99F</t>
  </si>
  <si>
    <t>A29A56054986DBED20997E9BBCC2E314</t>
  </si>
  <si>
    <t>6AC910D5F3DFCCA277C72D43D025F20E</t>
  </si>
  <si>
    <t>91A0B9000FA0E45FAEAFAC8DE8AAF17A</t>
  </si>
  <si>
    <t>5EC078F7E4E3F92886BBEE64C5BF9601</t>
  </si>
  <si>
    <t>CB04C9130B3ADDC4966EAB5FAF835751</t>
  </si>
  <si>
    <t>78D040B2CC9C426591C4DA553FEBC0AA</t>
  </si>
  <si>
    <t>1E156903357676576289E954D3D5E3DF</t>
  </si>
  <si>
    <t>7EF383FDE85DCA4F193C9CCE3B8953B7</t>
  </si>
  <si>
    <t>C55536E31229D2336071CB806937AB21</t>
  </si>
  <si>
    <t>D0BA922E3A4B7A1F3D2BA105F75F92C7</t>
  </si>
  <si>
    <t>5EF2DE60B63D5E80E180867024A43AD4</t>
  </si>
  <si>
    <t>B58160D97C0E3D3D32B172A5C838676D</t>
  </si>
  <si>
    <t>0C959B889A431F462DD67F5F00044EA5</t>
  </si>
  <si>
    <t>40419FA9D60941A404C241FC84A31ECB</t>
  </si>
  <si>
    <t>F348A71ACDCCB16D7BB63615199D23F0</t>
  </si>
  <si>
    <t>53B800BE93FFE3DCE4F8CFA5CEABDDED</t>
  </si>
  <si>
    <t>6A2FE73DEA2EC09646096B18B492413A</t>
  </si>
  <si>
    <t>3A92D51A629D386EF4A99644B8169778</t>
  </si>
  <si>
    <t>4FF2B8129512190A6DDD2D53B4F33803</t>
  </si>
  <si>
    <t>1A69BF840973B1F5D9C220B0F5923406</t>
  </si>
  <si>
    <t>B75A99408E5B23B78480638B0436080A</t>
  </si>
  <si>
    <t>155C1C5E8B373118A74C5979658A4CBD</t>
  </si>
  <si>
    <t>290DB882D85F71FE7ECE64532AF74F37</t>
  </si>
  <si>
    <t>1AEA7032BEA8213D315029745090202F</t>
  </si>
  <si>
    <t>9D3347ACF5D94462357B083D0CF55C0F</t>
  </si>
  <si>
    <t>318F9038890D2E60AEBCF91ACF57456F</t>
  </si>
  <si>
    <t>6B34F1710734661D6A78A7D56958B363</t>
  </si>
  <si>
    <t>8DD230D0DDC664C3E5796EF7AABAB7E3</t>
  </si>
  <si>
    <t>4169147BADF8CAC08A45B31ADA3AC0B5</t>
  </si>
  <si>
    <t>14B5FA28609A5EFA60CBC66ED565FCEE</t>
  </si>
  <si>
    <t>27A147C056FB6ABFE7C09A204A1AE23D</t>
  </si>
  <si>
    <t>287669BFC7728C6013F0D131C2A8289F</t>
  </si>
  <si>
    <t>3454EEF259B8A70538A613A242FB80C3</t>
  </si>
  <si>
    <t>63870C4A344C991FFD9112216A4D757A</t>
  </si>
  <si>
    <t>D18C2B89B7D60EAF81DA8CD86DBFC34C</t>
  </si>
  <si>
    <t>151D9C9CB92945FC4853F2D7727B9766</t>
  </si>
  <si>
    <t>8AD33950C969DC3AAC4A7DC60FCAF88D</t>
  </si>
  <si>
    <t>39EB05360CD02522FF4CD775A378E570</t>
  </si>
  <si>
    <t>255DBD293154CECF83E5DB99D794F14C</t>
  </si>
  <si>
    <t>43701D8FD6CC94DBED44D4E21A55D490</t>
  </si>
  <si>
    <t>5BFBD1E7A36B062D56E086CE81E350AB</t>
  </si>
  <si>
    <t>D2D0B659E5FCBE2A50C976CF0C3332F1</t>
  </si>
  <si>
    <t>B576E770CBC70B7A0D08F0D2681E6517</t>
  </si>
  <si>
    <t>A753B081CE65EF03250445822B3CA7B0</t>
  </si>
  <si>
    <t>D8CE9D194FA6F838B1DAD228549FF436</t>
  </si>
  <si>
    <t>1CE6204E2784419836DE70DCCB7A73B2</t>
  </si>
  <si>
    <t>4ACB1394C1AAC6D39BFC595BD98D8980</t>
  </si>
  <si>
    <t>A84C0511793A74E9B48E8BDE0F6FC2DA</t>
  </si>
  <si>
    <t>1991099C09F36BF38B5918D4C1907585</t>
  </si>
  <si>
    <t>4A0A94F8A46C0B59C77C4F22E1A8C0AB</t>
  </si>
  <si>
    <t>9AE3EC85E61E0EF4AB04708B19AB67EA</t>
  </si>
  <si>
    <t>AFF961E14677FC6155FDAE75F9668E71</t>
  </si>
  <si>
    <t>481CCC76077F28ED4B6F95BAAD5D6635</t>
  </si>
  <si>
    <t>468F6D6DE96C726979F891C0E20E6180</t>
  </si>
  <si>
    <t>F09E3D27934D19FEBB41B08E90A10965</t>
  </si>
  <si>
    <t>82A41C7594BF426EA803C113A8F26B35</t>
  </si>
  <si>
    <t>3064C232C0BA446D1D53D8DBC89CC8EB</t>
  </si>
  <si>
    <t>63E96C384D663DC2803B28B8B8A41B6C</t>
  </si>
  <si>
    <t>C4E84D8B92C6D829A56203CCE991F54A</t>
  </si>
  <si>
    <t>C665361688F90FFCF6A0EAC7AB02C44B</t>
  </si>
  <si>
    <t>45DC42835C33D6E25E3716EB83E1E7B5</t>
  </si>
  <si>
    <t>770C9551FDC4F8D5013E5416675377AF</t>
  </si>
  <si>
    <t>956D72BE4AB53152496F2334834B25D2</t>
  </si>
  <si>
    <t>F7CB1093BDB7108E33EF75BFAAC9CE90</t>
  </si>
  <si>
    <t>E61CD489DCAD2A1D24D935DAA0C3E9CD</t>
  </si>
  <si>
    <t>D12AD9BA275403537965A0C184CDDD60</t>
  </si>
  <si>
    <t>1D4FF2D0360AE08552930760813AFE1C</t>
  </si>
  <si>
    <t>E6825ECEAE9F6A53A38F1A25B0AE3BBB</t>
  </si>
  <si>
    <t>5B1712B4F4874A501908AE12B792F6A1</t>
  </si>
  <si>
    <t>B9EAFF812078AAF3A8E36067659018A5</t>
  </si>
  <si>
    <t>CF1C52BC4D7E53D89D83EAFFD55EBD8C</t>
  </si>
  <si>
    <t>372724D4563C095B24371EAB62A8F79C</t>
  </si>
  <si>
    <t>E407ABBDB37BCC9D02A20FE5CBF39D0B</t>
  </si>
  <si>
    <t>F25106F0680CCE3D8A3FC1CAC2D94811</t>
  </si>
  <si>
    <t>C1DF6D4A9B02AA368D17F7F93429AC3E</t>
  </si>
  <si>
    <t>91C3708CB044BFBA347C46553087D045</t>
  </si>
  <si>
    <t>6905A4F8DE099D4150F609A2EBE9BCBC</t>
  </si>
  <si>
    <t>0189452E5F5956EF9EB2755B4B18F2C7</t>
  </si>
  <si>
    <t>4FAD054A8CC68167C6742D636F75639E</t>
  </si>
  <si>
    <t>8776F674AA5F1B3BD002175F9E95E70A</t>
  </si>
  <si>
    <t>3E5309B1DDEE2050720DC86B99931317</t>
  </si>
  <si>
    <t>0046021D7694E99D2C7E8BCB7633F311</t>
  </si>
  <si>
    <t>842311AAECD3BFA19F10BF4DBAD0E831</t>
  </si>
  <si>
    <t>05DF32146C5145B2A83F6E559566F25E</t>
  </si>
  <si>
    <t>504A9522D7C6224B87010D89014DA099</t>
  </si>
  <si>
    <t>C052E975B5E95898FD56FBFBEA757694</t>
  </si>
  <si>
    <t>8B0F0F848D0AAA6D1886339C6696A2D1</t>
  </si>
  <si>
    <t>590040322B7EA607D93FFFD503975B22</t>
  </si>
  <si>
    <t>5B197325495DD66AE4678F25239F2F33</t>
  </si>
  <si>
    <t>7624CF37D565D779B7DEC86702FC3C71</t>
  </si>
  <si>
    <t>4FAE17FABD5249048B08307D97EA8241</t>
  </si>
  <si>
    <t>B940D36DAB9FA78C5675C457DF773DC3</t>
  </si>
  <si>
    <t>8B1DFBD533EA40686283FB439B92D12A</t>
  </si>
  <si>
    <t>DD6A6092CDF7996F5BCDA12A0B316725</t>
  </si>
  <si>
    <t>6FA94D54F6CEBA34DA8E3115AC909660</t>
  </si>
  <si>
    <t>D893F5A6481F44F2E0E6C64402D16FF8</t>
  </si>
  <si>
    <t>2ABEB23C18F9E7C2CF1482EC60C436A2</t>
  </si>
  <si>
    <t>1E695F8EB26770B969EF50316E8950F9</t>
  </si>
  <si>
    <t>D8C4E064202050BADAF656AA413D6EAA</t>
  </si>
  <si>
    <t>7DA9697E7F989439FA51A052497653ED</t>
  </si>
  <si>
    <t>A253094E01CB83F91D5CC8D39F9E55C6</t>
  </si>
  <si>
    <t>BB9F85BE8CB0C22A8ADD82B2A84F1BD6</t>
  </si>
  <si>
    <t>9BD0B9B35D21A524BC46549EF01BEFD4</t>
  </si>
  <si>
    <t>BDEA724A19F8BA8D7C79FE1B596FC580</t>
  </si>
  <si>
    <t>A69F585D0557874D1F7F50E63E8DB9F5</t>
  </si>
  <si>
    <t>A0CEA5B1736C9FC766381130EDBBE267</t>
  </si>
  <si>
    <t>3F2B42A3C2AE841FE0DF1F932E28E510</t>
  </si>
  <si>
    <t>334368F3339750D66F766835E698DE9F</t>
  </si>
  <si>
    <t>F1E473FC9756AA141ACF9A0F6009DF16</t>
  </si>
  <si>
    <t>C9C4C1BEC2CB211BA78ACE92F600DEE4</t>
  </si>
  <si>
    <t>549A070DC51191F686CF325E8BAF2471</t>
  </si>
  <si>
    <t>4620BAF34764CE574ACEFF0A599A8D1F</t>
  </si>
  <si>
    <t>6631D1EC26B0C95B441760C765740B34</t>
  </si>
  <si>
    <t>5CB6E7EFC318CA0794D5D7A201143C3F</t>
  </si>
  <si>
    <t>B9EBEB7509472A14960257D6B855CAD2</t>
  </si>
  <si>
    <t>436A307A5FA5891FB416FFB9D9373A08</t>
  </si>
  <si>
    <t>BB041C1652E5926A086F965A54FF1AFD</t>
  </si>
  <si>
    <t>F7A70A42AA38898A2944A0C93F8196E5</t>
  </si>
  <si>
    <t>E43778D48470EAC023184DC963ECE055</t>
  </si>
  <si>
    <t>808D76BB9FF5CFDC95A93E2273469E63</t>
  </si>
  <si>
    <t>812541709030234D326F46F2D5BAB8D1</t>
  </si>
  <si>
    <t>4BAFB757D3B329962644946A9BE11BD9</t>
  </si>
  <si>
    <t>FFEA890FB4964BA6185351F4DFEB9401</t>
  </si>
  <si>
    <t>5AC374F6CD724638A9E882BCCD7DDF5E</t>
  </si>
  <si>
    <t>AE1050B921731D16D3103C5013E6688C</t>
  </si>
  <si>
    <t>8972A93488823C102AB383897A53B2B2</t>
  </si>
  <si>
    <t>5EF34A43027A0E9515CA82692D38956B</t>
  </si>
  <si>
    <t>B423064D27B5E270CFCDDBFD7611AB1C</t>
  </si>
  <si>
    <t>E999AB123B0C2ECE3D227B75C28BCABA</t>
  </si>
  <si>
    <t>6C7864FEC1257AE94F932B68228B12EC</t>
  </si>
  <si>
    <t>7770B05B1CBCF70735F927000C5152CF</t>
  </si>
  <si>
    <t>25F25B6DCDB46FB62DED1A88BF8FFE40</t>
  </si>
  <si>
    <t>E8DFBC2AA9938C2C7625ECB675785BB1</t>
  </si>
  <si>
    <t>267EFE929D40B6CA973D168B5C22CB9B</t>
  </si>
  <si>
    <t>81E0082D937B1869CAF494A9D2400282</t>
  </si>
  <si>
    <t>6F7EE646D9D2C8C015A6A5C0EA653004</t>
  </si>
  <si>
    <t>7A394AED4E2D8DFC4AD2F0CE364A15CD</t>
  </si>
  <si>
    <t>51F566D061B67DFD7FC7F47CCC55B355</t>
  </si>
  <si>
    <t>DB61831E8EA828A9C7A8DDE1812E17B7</t>
  </si>
  <si>
    <t>9BD365E3453790CDBDC00FA66CD2460E</t>
  </si>
  <si>
    <t>D980DE98A8250A8427CD9E4942EAEDB8</t>
  </si>
  <si>
    <t>31681A3E35EAB7DA318BF661EA445F52</t>
  </si>
  <si>
    <t>69FE73EA46E3BFECA4008018F4302925</t>
  </si>
  <si>
    <t>57CDE82BE846E2E681351764B00F3796</t>
  </si>
  <si>
    <t>D14925A303BE337EE36E09A2CCF2D22E</t>
  </si>
  <si>
    <t>CE58A5D7C43368EFBA39C02D800D9858</t>
  </si>
  <si>
    <t>020424DB496ED63077F118C203012B4A</t>
  </si>
  <si>
    <t>DDD21F208DE1A90ED248ED9245E2251F</t>
  </si>
  <si>
    <t>BAE5CE4456CDC226BEA28EEAB1C7E79A</t>
  </si>
  <si>
    <t>FD53C5CD25CED53CA232EEB4D5AA321F</t>
  </si>
  <si>
    <t>A6AB249B2288F27CDAB805321F93B7B7</t>
  </si>
  <si>
    <t>CBEDDCB80146BD2F0EC85DD4EF946BE3</t>
  </si>
  <si>
    <t>1741103FF36B38C1EF8F4866475CB11A</t>
  </si>
  <si>
    <t>87ADEDA18C43A295C49EAE299680228B</t>
  </si>
  <si>
    <t>B0815960439C781902B648772672B2F9</t>
  </si>
  <si>
    <t>65F29E92C93076C0B44ED2700DEE13ED</t>
  </si>
  <si>
    <t>4BD8A441E9DDCF6CCDC52151E56848A0</t>
  </si>
  <si>
    <t>ED4B001E5590D9B83278D96CAA1A7D20</t>
  </si>
  <si>
    <t>FB2EE9D58ED2CEFD4BD7AD9733FC68AA</t>
  </si>
  <si>
    <t>5B9D0322D600B3205E97979D1EF0FB62</t>
  </si>
  <si>
    <t>2EA58DB06B69EE7136D97E12CF39F8E0</t>
  </si>
  <si>
    <t>1EE051157E314A581A9A671105598806</t>
  </si>
  <si>
    <t>937180967B21C8FE83D839B5190D7BEC</t>
  </si>
  <si>
    <t>68DE913E3CB24C99C5A36E9B772AD157</t>
  </si>
  <si>
    <t>5CBCDA16AD42CA96AF6F424D362B4254</t>
  </si>
  <si>
    <t>930855738CDE5500F15C882E3C449788</t>
  </si>
  <si>
    <t>0154973A750B859F12ECF4B7D1580385</t>
  </si>
  <si>
    <t>5DD5BE1EFAAA71E9D35994E47DA1DB00</t>
  </si>
  <si>
    <t>836DCDB5BC4752394CDF8D55EE46D757</t>
  </si>
  <si>
    <t>7800482D99CD76DD4C3A8680142EDC0A</t>
  </si>
  <si>
    <t>D8C18AA1FC707679B33A836879BD1901</t>
  </si>
  <si>
    <t>5D334AD58BB601DDEF1660E9F9D42B8C</t>
  </si>
  <si>
    <t>E4B353ECA6F97F071A78A1EF1108AB7D</t>
  </si>
  <si>
    <t>6F7180608344B020C21F7180BCE2BA0D</t>
  </si>
  <si>
    <t>DF549A3F6C6E5A09CA576CB9C4F46C96</t>
  </si>
  <si>
    <t>E8F4C3AF6363CB1E242E63C4AF699A08</t>
  </si>
  <si>
    <t>No hay cargo pues son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</si>
</sst>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2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6" width="10" customWidth="1"/>
    <col min="7" max="9" width="40" customWidth="1"/>
    <col min="10" max="12" width="10" customWidth="1"/>
    <col min="13" max="13" width="35" customWidth="1"/>
    <col min="14" max="14" width="20" customWidth="1"/>
    <col min="15" max="15" width="10" customWidth="1"/>
    <col min="16" max="16" width="20" customWidth="1"/>
    <col min="17" max="17" width="10" customWidth="1"/>
    <col min="18" max="30" width="35" customWidth="1"/>
    <col min="31" max="31" width="40" customWidth="1"/>
    <col min="32" max="32" width="35" customWidth="1"/>
    <col min="33" max="33" width="40" customWidth="1"/>
  </cols>
  <sheetData>
    <row r="1" spans="1:33" ht="0" hidden="1" customHeight="1" x14ac:dyDescent="0.25">
      <c r="A1">
        <v>44222</v>
      </c>
    </row>
    <row r="2" spans="1:33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3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3" ht="0" hidden="1" customHeight="1" x14ac:dyDescent="0.25">
      <c r="B4" s="3">
        <v>1</v>
      </c>
      <c r="C4" s="3">
        <v>4</v>
      </c>
      <c r="D4" s="3">
        <v>4</v>
      </c>
      <c r="E4" s="3">
        <v>9</v>
      </c>
      <c r="F4" s="3">
        <v>1</v>
      </c>
      <c r="G4" s="3">
        <v>2</v>
      </c>
      <c r="H4" s="3">
        <v>2</v>
      </c>
      <c r="I4" s="3">
        <v>2</v>
      </c>
      <c r="J4" s="3">
        <v>1</v>
      </c>
      <c r="K4" s="3">
        <v>1</v>
      </c>
      <c r="L4" s="3">
        <v>1</v>
      </c>
      <c r="M4" s="3">
        <v>9</v>
      </c>
      <c r="N4" s="3">
        <v>6</v>
      </c>
      <c r="O4" s="3">
        <v>1</v>
      </c>
      <c r="P4" s="3">
        <v>6</v>
      </c>
      <c r="Q4" s="3">
        <v>1</v>
      </c>
      <c r="R4" s="3">
        <v>10</v>
      </c>
      <c r="S4" s="3">
        <v>10</v>
      </c>
      <c r="T4" s="3">
        <v>10</v>
      </c>
      <c r="U4" s="3">
        <v>10</v>
      </c>
      <c r="V4" s="3">
        <v>10</v>
      </c>
      <c r="W4" s="3">
        <v>10</v>
      </c>
      <c r="X4" s="3">
        <v>10</v>
      </c>
      <c r="Y4" s="3">
        <v>10</v>
      </c>
      <c r="Z4" s="3">
        <v>10</v>
      </c>
      <c r="AA4" s="3">
        <v>10</v>
      </c>
      <c r="AB4" s="3">
        <v>10</v>
      </c>
      <c r="AC4" s="3">
        <v>10</v>
      </c>
      <c r="AD4" s="3">
        <v>10</v>
      </c>
      <c r="AE4" s="3">
        <v>2</v>
      </c>
      <c r="AF4" s="3">
        <v>13</v>
      </c>
      <c r="AG4" s="3">
        <v>14</v>
      </c>
    </row>
    <row r="5" spans="1:33" ht="0" hidden="1" customHeight="1" x14ac:dyDescent="0.25">
      <c r="B5" s="3">
        <v>350010</v>
      </c>
      <c r="C5" s="3">
        <v>350023</v>
      </c>
      <c r="D5" s="3">
        <v>350002</v>
      </c>
      <c r="E5" s="3">
        <v>350024</v>
      </c>
      <c r="F5" s="3">
        <v>350025</v>
      </c>
      <c r="G5" s="3">
        <v>350005</v>
      </c>
      <c r="H5" s="3">
        <v>350011</v>
      </c>
      <c r="I5" s="3">
        <v>350012</v>
      </c>
      <c r="J5" s="3">
        <v>350013</v>
      </c>
      <c r="K5" s="3">
        <v>350006</v>
      </c>
      <c r="L5" s="3">
        <v>350003</v>
      </c>
      <c r="M5" s="3">
        <v>570760</v>
      </c>
      <c r="N5" s="3">
        <v>350026</v>
      </c>
      <c r="O5" s="3">
        <v>350027</v>
      </c>
      <c r="P5" s="3">
        <v>350015</v>
      </c>
      <c r="Q5" s="3">
        <v>350004</v>
      </c>
      <c r="R5" s="3">
        <v>350030</v>
      </c>
      <c r="S5" s="3">
        <v>350016</v>
      </c>
      <c r="T5" s="3">
        <v>350031</v>
      </c>
      <c r="U5" s="3">
        <v>350000</v>
      </c>
      <c r="V5" s="3">
        <v>350020</v>
      </c>
      <c r="W5" s="3">
        <v>350007</v>
      </c>
      <c r="X5" s="3">
        <v>350017</v>
      </c>
      <c r="Y5" s="3">
        <v>350008</v>
      </c>
      <c r="Z5" s="3">
        <v>350009</v>
      </c>
      <c r="AA5" s="3">
        <v>350028</v>
      </c>
      <c r="AB5" s="3">
        <v>350032</v>
      </c>
      <c r="AC5" s="3">
        <v>350029</v>
      </c>
      <c r="AD5" s="3">
        <v>350033</v>
      </c>
      <c r="AE5" s="3">
        <v>350018</v>
      </c>
      <c r="AF5" s="3">
        <v>350021</v>
      </c>
      <c r="AG5" s="3">
        <v>350001</v>
      </c>
    </row>
    <row r="6" spans="1:33" x14ac:dyDescent="0.25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57.75" x14ac:dyDescent="0.25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4" t="s">
        <v>23</v>
      </c>
      <c r="S7" s="4" t="s">
        <v>24</v>
      </c>
      <c r="T7" s="4" t="s">
        <v>25</v>
      </c>
      <c r="U7" s="4" t="s">
        <v>26</v>
      </c>
      <c r="V7" s="4" t="s">
        <v>27</v>
      </c>
      <c r="W7" s="4" t="s">
        <v>28</v>
      </c>
      <c r="X7" s="4" t="s">
        <v>29</v>
      </c>
      <c r="Y7" s="4" t="s">
        <v>30</v>
      </c>
      <c r="Z7" s="4" t="s">
        <v>31</v>
      </c>
      <c r="AA7" s="4" t="s">
        <v>32</v>
      </c>
      <c r="AB7" s="4" t="s">
        <v>33</v>
      </c>
      <c r="AC7" s="4" t="s">
        <v>34</v>
      </c>
      <c r="AD7" s="4" t="s">
        <v>35</v>
      </c>
      <c r="AE7" s="2" t="s">
        <v>36</v>
      </c>
      <c r="AF7" s="2" t="s">
        <v>37</v>
      </c>
      <c r="AG7" s="2" t="s">
        <v>38</v>
      </c>
    </row>
    <row r="8" spans="1:33" x14ac:dyDescent="0.25">
      <c r="A8" t="s">
        <v>52</v>
      </c>
      <c r="B8" t="s">
        <v>53</v>
      </c>
      <c r="C8" s="5">
        <v>45748</v>
      </c>
      <c r="D8" s="5">
        <v>45838</v>
      </c>
      <c r="E8" t="s">
        <v>43</v>
      </c>
      <c r="F8" t="s">
        <v>54</v>
      </c>
      <c r="G8" t="s">
        <v>55</v>
      </c>
      <c r="H8" t="s">
        <v>55</v>
      </c>
      <c r="I8" t="s">
        <v>56</v>
      </c>
      <c r="J8" t="s">
        <v>57</v>
      </c>
      <c r="K8" t="s">
        <v>58</v>
      </c>
      <c r="L8" t="s">
        <v>59</v>
      </c>
      <c r="M8" t="s">
        <v>51</v>
      </c>
      <c r="N8" t="s">
        <v>60</v>
      </c>
      <c r="O8" t="s">
        <v>61</v>
      </c>
      <c r="P8" t="s">
        <v>62</v>
      </c>
      <c r="Q8" t="s">
        <v>61</v>
      </c>
      <c r="R8" t="s">
        <v>63</v>
      </c>
      <c r="S8" t="s">
        <v>63</v>
      </c>
      <c r="T8" t="s">
        <v>63</v>
      </c>
      <c r="U8" t="s">
        <v>63</v>
      </c>
      <c r="V8" t="s">
        <v>63</v>
      </c>
      <c r="W8" t="s">
        <v>63</v>
      </c>
      <c r="X8" t="s">
        <v>63</v>
      </c>
      <c r="Y8" t="s">
        <v>63</v>
      </c>
      <c r="Z8" t="s">
        <v>63</v>
      </c>
      <c r="AA8" t="s">
        <v>63</v>
      </c>
      <c r="AB8" t="s">
        <v>63</v>
      </c>
      <c r="AC8" t="s">
        <v>63</v>
      </c>
      <c r="AD8" t="s">
        <v>63</v>
      </c>
      <c r="AE8" t="s">
        <v>64</v>
      </c>
      <c r="AF8" s="5">
        <v>45853</v>
      </c>
      <c r="AG8" t="s">
        <v>65</v>
      </c>
    </row>
    <row r="9" spans="1:33" x14ac:dyDescent="0.25">
      <c r="A9" t="s">
        <v>66</v>
      </c>
      <c r="B9" t="s">
        <v>53</v>
      </c>
      <c r="C9" s="5">
        <v>45748</v>
      </c>
      <c r="D9" s="5">
        <v>45838</v>
      </c>
      <c r="E9" t="s">
        <v>43</v>
      </c>
      <c r="F9" t="s">
        <v>67</v>
      </c>
      <c r="G9" t="s">
        <v>19419</v>
      </c>
      <c r="H9" t="s">
        <v>68</v>
      </c>
      <c r="I9" t="s">
        <v>69</v>
      </c>
      <c r="J9" t="s">
        <v>70</v>
      </c>
      <c r="K9" t="s">
        <v>71</v>
      </c>
      <c r="L9" t="s">
        <v>72</v>
      </c>
      <c r="M9" t="s">
        <v>50</v>
      </c>
      <c r="N9" t="s">
        <v>73</v>
      </c>
      <c r="O9" t="s">
        <v>61</v>
      </c>
      <c r="P9" t="s">
        <v>74</v>
      </c>
      <c r="Q9" t="s">
        <v>61</v>
      </c>
      <c r="R9" t="s">
        <v>75</v>
      </c>
      <c r="S9" t="s">
        <v>75</v>
      </c>
      <c r="T9" t="s">
        <v>75</v>
      </c>
      <c r="U9" t="s">
        <v>75</v>
      </c>
      <c r="V9" t="s">
        <v>75</v>
      </c>
      <c r="W9" t="s">
        <v>75</v>
      </c>
      <c r="X9" t="s">
        <v>75</v>
      </c>
      <c r="Y9" t="s">
        <v>75</v>
      </c>
      <c r="Z9" t="s">
        <v>75</v>
      </c>
      <c r="AA9" t="s">
        <v>75</v>
      </c>
      <c r="AB9" t="s">
        <v>75</v>
      </c>
      <c r="AC9" t="s">
        <v>75</v>
      </c>
      <c r="AD9" t="s">
        <v>75</v>
      </c>
      <c r="AE9" t="s">
        <v>64</v>
      </c>
      <c r="AF9" s="5">
        <v>45853</v>
      </c>
      <c r="AG9" t="s">
        <v>65</v>
      </c>
    </row>
    <row r="10" spans="1:33" x14ac:dyDescent="0.25">
      <c r="A10" t="s">
        <v>76</v>
      </c>
      <c r="B10" t="s">
        <v>53</v>
      </c>
      <c r="C10" s="5">
        <v>45748</v>
      </c>
      <c r="D10" s="5">
        <v>45838</v>
      </c>
      <c r="E10" t="s">
        <v>43</v>
      </c>
      <c r="F10" t="s">
        <v>54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82</v>
      </c>
      <c r="M10" t="s">
        <v>51</v>
      </c>
      <c r="N10" t="s">
        <v>83</v>
      </c>
      <c r="O10" t="s">
        <v>61</v>
      </c>
      <c r="P10" t="s">
        <v>84</v>
      </c>
      <c r="Q10" t="s">
        <v>61</v>
      </c>
      <c r="R10" t="s">
        <v>85</v>
      </c>
      <c r="S10" t="s">
        <v>85</v>
      </c>
      <c r="T10" t="s">
        <v>85</v>
      </c>
      <c r="U10" t="s">
        <v>85</v>
      </c>
      <c r="V10" t="s">
        <v>85</v>
      </c>
      <c r="W10" t="s">
        <v>85</v>
      </c>
      <c r="X10" t="s">
        <v>85</v>
      </c>
      <c r="Y10" t="s">
        <v>85</v>
      </c>
      <c r="Z10" t="s">
        <v>85</v>
      </c>
      <c r="AA10" t="s">
        <v>85</v>
      </c>
      <c r="AB10" t="s">
        <v>85</v>
      </c>
      <c r="AC10" t="s">
        <v>85</v>
      </c>
      <c r="AD10" t="s">
        <v>85</v>
      </c>
      <c r="AE10" t="s">
        <v>64</v>
      </c>
      <c r="AF10" s="5">
        <v>45853</v>
      </c>
      <c r="AG10" t="s">
        <v>65</v>
      </c>
    </row>
    <row r="11" spans="1:33" x14ac:dyDescent="0.25">
      <c r="A11" t="s">
        <v>86</v>
      </c>
      <c r="B11" t="s">
        <v>53</v>
      </c>
      <c r="C11" s="5">
        <v>45748</v>
      </c>
      <c r="D11" s="5">
        <v>45838</v>
      </c>
      <c r="E11" t="s">
        <v>43</v>
      </c>
      <c r="F11" t="s">
        <v>67</v>
      </c>
      <c r="G11" t="s">
        <v>87</v>
      </c>
      <c r="H11" t="s">
        <v>87</v>
      </c>
      <c r="I11" t="s">
        <v>88</v>
      </c>
      <c r="J11" t="s">
        <v>89</v>
      </c>
      <c r="K11" t="s">
        <v>71</v>
      </c>
      <c r="L11" t="s">
        <v>90</v>
      </c>
      <c r="M11" t="s">
        <v>50</v>
      </c>
      <c r="N11" t="s">
        <v>91</v>
      </c>
      <c r="O11" t="s">
        <v>61</v>
      </c>
      <c r="P11" t="s">
        <v>92</v>
      </c>
      <c r="Q11" t="s">
        <v>61</v>
      </c>
      <c r="R11" t="s">
        <v>93</v>
      </c>
      <c r="S11" t="s">
        <v>93</v>
      </c>
      <c r="T11" t="s">
        <v>93</v>
      </c>
      <c r="U11" t="s">
        <v>93</v>
      </c>
      <c r="V11" t="s">
        <v>93</v>
      </c>
      <c r="W11" t="s">
        <v>93</v>
      </c>
      <c r="X11" t="s">
        <v>93</v>
      </c>
      <c r="Y11" t="s">
        <v>93</v>
      </c>
      <c r="Z11" t="s">
        <v>93</v>
      </c>
      <c r="AA11" t="s">
        <v>93</v>
      </c>
      <c r="AB11" t="s">
        <v>93</v>
      </c>
      <c r="AC11" t="s">
        <v>93</v>
      </c>
      <c r="AD11" t="s">
        <v>93</v>
      </c>
      <c r="AE11" t="s">
        <v>64</v>
      </c>
      <c r="AF11" s="5">
        <v>45853</v>
      </c>
      <c r="AG11" t="s">
        <v>65</v>
      </c>
    </row>
    <row r="12" spans="1:33" x14ac:dyDescent="0.25">
      <c r="A12" t="s">
        <v>94</v>
      </c>
      <c r="B12" t="s">
        <v>53</v>
      </c>
      <c r="C12" s="5">
        <v>45748</v>
      </c>
      <c r="D12" s="5">
        <v>45838</v>
      </c>
      <c r="E12" t="s">
        <v>43</v>
      </c>
      <c r="F12" t="s">
        <v>54</v>
      </c>
      <c r="G12" t="s">
        <v>95</v>
      </c>
      <c r="H12" t="s">
        <v>95</v>
      </c>
      <c r="I12" t="s">
        <v>96</v>
      </c>
      <c r="J12" t="s">
        <v>97</v>
      </c>
      <c r="K12" t="s">
        <v>98</v>
      </c>
      <c r="L12" t="s">
        <v>99</v>
      </c>
      <c r="M12" t="s">
        <v>50</v>
      </c>
      <c r="N12" t="s">
        <v>100</v>
      </c>
      <c r="O12" t="s">
        <v>61</v>
      </c>
      <c r="P12" t="s">
        <v>101</v>
      </c>
      <c r="Q12" t="s">
        <v>61</v>
      </c>
      <c r="R12" t="s">
        <v>102</v>
      </c>
      <c r="S12" t="s">
        <v>102</v>
      </c>
      <c r="T12" t="s">
        <v>102</v>
      </c>
      <c r="U12" t="s">
        <v>102</v>
      </c>
      <c r="V12" t="s">
        <v>102</v>
      </c>
      <c r="W12" t="s">
        <v>102</v>
      </c>
      <c r="X12" t="s">
        <v>102</v>
      </c>
      <c r="Y12" t="s">
        <v>102</v>
      </c>
      <c r="Z12" t="s">
        <v>102</v>
      </c>
      <c r="AA12" t="s">
        <v>102</v>
      </c>
      <c r="AB12" t="s">
        <v>102</v>
      </c>
      <c r="AC12" t="s">
        <v>102</v>
      </c>
      <c r="AD12" t="s">
        <v>102</v>
      </c>
      <c r="AE12" t="s">
        <v>64</v>
      </c>
      <c r="AF12" s="5">
        <v>45853</v>
      </c>
      <c r="AG12" t="s">
        <v>65</v>
      </c>
    </row>
    <row r="13" spans="1:33" x14ac:dyDescent="0.25">
      <c r="A13" t="s">
        <v>103</v>
      </c>
      <c r="B13" t="s">
        <v>53</v>
      </c>
      <c r="C13" s="5">
        <v>45748</v>
      </c>
      <c r="D13" s="5">
        <v>45838</v>
      </c>
      <c r="E13" t="s">
        <v>43</v>
      </c>
      <c r="F13" t="s">
        <v>67</v>
      </c>
      <c r="G13" t="s">
        <v>19419</v>
      </c>
      <c r="H13" t="s">
        <v>68</v>
      </c>
      <c r="I13" t="s">
        <v>69</v>
      </c>
      <c r="J13" t="s">
        <v>104</v>
      </c>
      <c r="K13" t="s">
        <v>105</v>
      </c>
      <c r="L13" t="s">
        <v>106</v>
      </c>
      <c r="M13" t="s">
        <v>50</v>
      </c>
      <c r="N13" t="s">
        <v>107</v>
      </c>
      <c r="O13" t="s">
        <v>61</v>
      </c>
      <c r="P13" t="s">
        <v>108</v>
      </c>
      <c r="Q13" t="s">
        <v>61</v>
      </c>
      <c r="R13" t="s">
        <v>109</v>
      </c>
      <c r="S13" t="s">
        <v>109</v>
      </c>
      <c r="T13" t="s">
        <v>109</v>
      </c>
      <c r="U13" t="s">
        <v>109</v>
      </c>
      <c r="V13" t="s">
        <v>109</v>
      </c>
      <c r="W13" t="s">
        <v>109</v>
      </c>
      <c r="X13" t="s">
        <v>109</v>
      </c>
      <c r="Y13" t="s">
        <v>109</v>
      </c>
      <c r="Z13" t="s">
        <v>109</v>
      </c>
      <c r="AA13" t="s">
        <v>109</v>
      </c>
      <c r="AB13" t="s">
        <v>109</v>
      </c>
      <c r="AC13" t="s">
        <v>109</v>
      </c>
      <c r="AD13" t="s">
        <v>109</v>
      </c>
      <c r="AE13" t="s">
        <v>64</v>
      </c>
      <c r="AF13" s="5">
        <v>45853</v>
      </c>
      <c r="AG13" t="s">
        <v>65</v>
      </c>
    </row>
    <row r="14" spans="1:33" x14ac:dyDescent="0.25">
      <c r="A14" t="s">
        <v>110</v>
      </c>
      <c r="B14" t="s">
        <v>53</v>
      </c>
      <c r="C14" s="5">
        <v>45748</v>
      </c>
      <c r="D14" s="5">
        <v>45838</v>
      </c>
      <c r="E14" t="s">
        <v>43</v>
      </c>
      <c r="F14" t="s">
        <v>54</v>
      </c>
      <c r="G14" t="s">
        <v>78</v>
      </c>
      <c r="H14" t="s">
        <v>78</v>
      </c>
      <c r="I14" t="s">
        <v>79</v>
      </c>
      <c r="J14" t="s">
        <v>111</v>
      </c>
      <c r="K14" t="s">
        <v>112</v>
      </c>
      <c r="L14" t="s">
        <v>72</v>
      </c>
      <c r="M14" t="s">
        <v>50</v>
      </c>
      <c r="N14" t="s">
        <v>113</v>
      </c>
      <c r="O14" t="s">
        <v>61</v>
      </c>
      <c r="P14" t="s">
        <v>114</v>
      </c>
      <c r="Q14" t="s">
        <v>61</v>
      </c>
      <c r="R14" t="s">
        <v>115</v>
      </c>
      <c r="S14" t="s">
        <v>115</v>
      </c>
      <c r="T14" t="s">
        <v>115</v>
      </c>
      <c r="U14" t="s">
        <v>115</v>
      </c>
      <c r="V14" t="s">
        <v>115</v>
      </c>
      <c r="W14" t="s">
        <v>115</v>
      </c>
      <c r="X14" t="s">
        <v>115</v>
      </c>
      <c r="Y14" t="s">
        <v>115</v>
      </c>
      <c r="Z14" t="s">
        <v>115</v>
      </c>
      <c r="AA14" t="s">
        <v>115</v>
      </c>
      <c r="AB14" t="s">
        <v>115</v>
      </c>
      <c r="AC14" t="s">
        <v>115</v>
      </c>
      <c r="AD14" t="s">
        <v>115</v>
      </c>
      <c r="AE14" t="s">
        <v>64</v>
      </c>
      <c r="AF14" s="5">
        <v>45853</v>
      </c>
      <c r="AG14" t="s">
        <v>65</v>
      </c>
    </row>
    <row r="15" spans="1:33" x14ac:dyDescent="0.25">
      <c r="A15" t="s">
        <v>116</v>
      </c>
      <c r="B15" t="s">
        <v>53</v>
      </c>
      <c r="C15" s="5">
        <v>45748</v>
      </c>
      <c r="D15" s="5">
        <v>45838</v>
      </c>
      <c r="E15" t="s">
        <v>43</v>
      </c>
      <c r="F15" t="s">
        <v>67</v>
      </c>
      <c r="G15" t="s">
        <v>117</v>
      </c>
      <c r="H15" t="s">
        <v>117</v>
      </c>
      <c r="I15" t="s">
        <v>118</v>
      </c>
      <c r="J15" t="s">
        <v>119</v>
      </c>
      <c r="K15" t="s">
        <v>120</v>
      </c>
      <c r="L15" t="s">
        <v>121</v>
      </c>
      <c r="M15" t="s">
        <v>50</v>
      </c>
      <c r="N15" t="s">
        <v>122</v>
      </c>
      <c r="O15" t="s">
        <v>61</v>
      </c>
      <c r="P15" t="s">
        <v>123</v>
      </c>
      <c r="Q15" t="s">
        <v>61</v>
      </c>
      <c r="R15" t="s">
        <v>124</v>
      </c>
      <c r="S15" t="s">
        <v>124</v>
      </c>
      <c r="T15" t="s">
        <v>124</v>
      </c>
      <c r="U15" t="s">
        <v>124</v>
      </c>
      <c r="V15" t="s">
        <v>124</v>
      </c>
      <c r="W15" t="s">
        <v>124</v>
      </c>
      <c r="X15" t="s">
        <v>124</v>
      </c>
      <c r="Y15" t="s">
        <v>124</v>
      </c>
      <c r="Z15" t="s">
        <v>124</v>
      </c>
      <c r="AA15" t="s">
        <v>124</v>
      </c>
      <c r="AB15" t="s">
        <v>124</v>
      </c>
      <c r="AC15" t="s">
        <v>124</v>
      </c>
      <c r="AD15" t="s">
        <v>124</v>
      </c>
      <c r="AE15" t="s">
        <v>64</v>
      </c>
      <c r="AF15" s="5">
        <v>45853</v>
      </c>
      <c r="AG15" t="s">
        <v>65</v>
      </c>
    </row>
    <row r="16" spans="1:33" x14ac:dyDescent="0.25">
      <c r="A16" t="s">
        <v>125</v>
      </c>
      <c r="B16" t="s">
        <v>53</v>
      </c>
      <c r="C16" s="5">
        <v>45748</v>
      </c>
      <c r="D16" s="5">
        <v>45838</v>
      </c>
      <c r="E16" t="s">
        <v>43</v>
      </c>
      <c r="F16" t="s">
        <v>54</v>
      </c>
      <c r="G16" t="s">
        <v>126</v>
      </c>
      <c r="H16" t="s">
        <v>126</v>
      </c>
      <c r="I16" t="s">
        <v>127</v>
      </c>
      <c r="J16" t="s">
        <v>128</v>
      </c>
      <c r="K16" t="s">
        <v>129</v>
      </c>
      <c r="L16" t="s">
        <v>130</v>
      </c>
      <c r="M16" t="s">
        <v>51</v>
      </c>
      <c r="N16" t="s">
        <v>131</v>
      </c>
      <c r="O16" t="s">
        <v>61</v>
      </c>
      <c r="P16" t="s">
        <v>132</v>
      </c>
      <c r="Q16" t="s">
        <v>61</v>
      </c>
      <c r="R16" t="s">
        <v>133</v>
      </c>
      <c r="S16" t="s">
        <v>133</v>
      </c>
      <c r="T16" t="s">
        <v>133</v>
      </c>
      <c r="U16" t="s">
        <v>133</v>
      </c>
      <c r="V16" t="s">
        <v>133</v>
      </c>
      <c r="W16" t="s">
        <v>133</v>
      </c>
      <c r="X16" t="s">
        <v>133</v>
      </c>
      <c r="Y16" t="s">
        <v>133</v>
      </c>
      <c r="Z16" t="s">
        <v>133</v>
      </c>
      <c r="AA16" t="s">
        <v>133</v>
      </c>
      <c r="AB16" t="s">
        <v>133</v>
      </c>
      <c r="AC16" t="s">
        <v>133</v>
      </c>
      <c r="AD16" t="s">
        <v>133</v>
      </c>
      <c r="AE16" t="s">
        <v>64</v>
      </c>
      <c r="AF16" s="5">
        <v>45853</v>
      </c>
      <c r="AG16" t="s">
        <v>65</v>
      </c>
    </row>
    <row r="17" spans="1:33" x14ac:dyDescent="0.25">
      <c r="A17" t="s">
        <v>134</v>
      </c>
      <c r="B17" t="s">
        <v>53</v>
      </c>
      <c r="C17" s="5">
        <v>45748</v>
      </c>
      <c r="D17" s="5">
        <v>45838</v>
      </c>
      <c r="E17" t="s">
        <v>43</v>
      </c>
      <c r="F17" t="s">
        <v>54</v>
      </c>
      <c r="G17" t="s">
        <v>135</v>
      </c>
      <c r="H17" t="s">
        <v>136</v>
      </c>
      <c r="I17" t="s">
        <v>137</v>
      </c>
      <c r="J17" t="s">
        <v>138</v>
      </c>
      <c r="K17" t="s">
        <v>139</v>
      </c>
      <c r="L17" t="s">
        <v>140</v>
      </c>
      <c r="M17" t="s">
        <v>50</v>
      </c>
      <c r="N17" t="s">
        <v>141</v>
      </c>
      <c r="O17" t="s">
        <v>61</v>
      </c>
      <c r="P17" t="s">
        <v>142</v>
      </c>
      <c r="Q17" t="s">
        <v>61</v>
      </c>
      <c r="R17" t="s">
        <v>143</v>
      </c>
      <c r="S17" t="s">
        <v>143</v>
      </c>
      <c r="T17" t="s">
        <v>143</v>
      </c>
      <c r="U17" t="s">
        <v>143</v>
      </c>
      <c r="V17" t="s">
        <v>143</v>
      </c>
      <c r="W17" t="s">
        <v>143</v>
      </c>
      <c r="X17" t="s">
        <v>143</v>
      </c>
      <c r="Y17" t="s">
        <v>143</v>
      </c>
      <c r="Z17" t="s">
        <v>143</v>
      </c>
      <c r="AA17" t="s">
        <v>143</v>
      </c>
      <c r="AB17" t="s">
        <v>143</v>
      </c>
      <c r="AC17" t="s">
        <v>143</v>
      </c>
      <c r="AD17" t="s">
        <v>143</v>
      </c>
      <c r="AE17" t="s">
        <v>64</v>
      </c>
      <c r="AF17" s="5">
        <v>45853</v>
      </c>
      <c r="AG17" t="s">
        <v>65</v>
      </c>
    </row>
    <row r="18" spans="1:33" x14ac:dyDescent="0.25">
      <c r="A18" t="s">
        <v>144</v>
      </c>
      <c r="B18" t="s">
        <v>53</v>
      </c>
      <c r="C18" s="5">
        <v>45748</v>
      </c>
      <c r="D18" s="5">
        <v>45838</v>
      </c>
      <c r="E18" t="s">
        <v>43</v>
      </c>
      <c r="F18" t="s">
        <v>54</v>
      </c>
      <c r="G18" t="s">
        <v>145</v>
      </c>
      <c r="H18" t="s">
        <v>145</v>
      </c>
      <c r="I18" t="s">
        <v>96</v>
      </c>
      <c r="J18" t="s">
        <v>146</v>
      </c>
      <c r="K18" t="s">
        <v>147</v>
      </c>
      <c r="L18" t="s">
        <v>148</v>
      </c>
      <c r="M18" t="s">
        <v>50</v>
      </c>
      <c r="N18" t="s">
        <v>100</v>
      </c>
      <c r="O18" t="s">
        <v>61</v>
      </c>
      <c r="P18" t="s">
        <v>101</v>
      </c>
      <c r="Q18" t="s">
        <v>61</v>
      </c>
      <c r="R18" t="s">
        <v>149</v>
      </c>
      <c r="S18" t="s">
        <v>149</v>
      </c>
      <c r="T18" t="s">
        <v>149</v>
      </c>
      <c r="U18" t="s">
        <v>149</v>
      </c>
      <c r="V18" t="s">
        <v>149</v>
      </c>
      <c r="W18" t="s">
        <v>149</v>
      </c>
      <c r="X18" t="s">
        <v>149</v>
      </c>
      <c r="Y18" t="s">
        <v>149</v>
      </c>
      <c r="Z18" t="s">
        <v>149</v>
      </c>
      <c r="AA18" t="s">
        <v>149</v>
      </c>
      <c r="AB18" t="s">
        <v>149</v>
      </c>
      <c r="AC18" t="s">
        <v>149</v>
      </c>
      <c r="AD18" t="s">
        <v>149</v>
      </c>
      <c r="AE18" t="s">
        <v>64</v>
      </c>
      <c r="AF18" s="5">
        <v>45853</v>
      </c>
      <c r="AG18" t="s">
        <v>65</v>
      </c>
    </row>
    <row r="19" spans="1:33" x14ac:dyDescent="0.25">
      <c r="A19" t="s">
        <v>150</v>
      </c>
      <c r="B19" t="s">
        <v>53</v>
      </c>
      <c r="C19" s="5">
        <v>45748</v>
      </c>
      <c r="D19" s="5">
        <v>45838</v>
      </c>
      <c r="E19" t="s">
        <v>43</v>
      </c>
      <c r="F19" t="s">
        <v>54</v>
      </c>
      <c r="G19" t="s">
        <v>151</v>
      </c>
      <c r="H19" t="s">
        <v>151</v>
      </c>
      <c r="I19" t="s">
        <v>152</v>
      </c>
      <c r="J19" t="s">
        <v>153</v>
      </c>
      <c r="K19" t="s">
        <v>154</v>
      </c>
      <c r="L19" t="s">
        <v>140</v>
      </c>
      <c r="M19" t="s">
        <v>51</v>
      </c>
      <c r="N19" t="s">
        <v>155</v>
      </c>
      <c r="O19" t="s">
        <v>61</v>
      </c>
      <c r="P19" t="s">
        <v>156</v>
      </c>
      <c r="Q19" t="s">
        <v>61</v>
      </c>
      <c r="R19" t="s">
        <v>157</v>
      </c>
      <c r="S19" t="s">
        <v>157</v>
      </c>
      <c r="T19" t="s">
        <v>157</v>
      </c>
      <c r="U19" t="s">
        <v>157</v>
      </c>
      <c r="V19" t="s">
        <v>157</v>
      </c>
      <c r="W19" t="s">
        <v>157</v>
      </c>
      <c r="X19" t="s">
        <v>157</v>
      </c>
      <c r="Y19" t="s">
        <v>157</v>
      </c>
      <c r="Z19" t="s">
        <v>157</v>
      </c>
      <c r="AA19" t="s">
        <v>157</v>
      </c>
      <c r="AB19" t="s">
        <v>157</v>
      </c>
      <c r="AC19" t="s">
        <v>157</v>
      </c>
      <c r="AD19" t="s">
        <v>157</v>
      </c>
      <c r="AE19" t="s">
        <v>64</v>
      </c>
      <c r="AF19" s="5">
        <v>45853</v>
      </c>
      <c r="AG19" t="s">
        <v>65</v>
      </c>
    </row>
    <row r="20" spans="1:33" x14ac:dyDescent="0.25">
      <c r="A20" t="s">
        <v>158</v>
      </c>
      <c r="B20" t="s">
        <v>53</v>
      </c>
      <c r="C20" s="5">
        <v>45748</v>
      </c>
      <c r="D20" s="5">
        <v>45838</v>
      </c>
      <c r="E20" t="s">
        <v>43</v>
      </c>
      <c r="F20" t="s">
        <v>54</v>
      </c>
      <c r="G20" t="s">
        <v>159</v>
      </c>
      <c r="H20" t="s">
        <v>159</v>
      </c>
      <c r="I20" t="s">
        <v>160</v>
      </c>
      <c r="J20" t="s">
        <v>161</v>
      </c>
      <c r="K20" t="s">
        <v>148</v>
      </c>
      <c r="L20" t="s">
        <v>162</v>
      </c>
      <c r="M20" t="s">
        <v>50</v>
      </c>
      <c r="N20" t="s">
        <v>163</v>
      </c>
      <c r="O20" t="s">
        <v>61</v>
      </c>
      <c r="P20" t="s">
        <v>164</v>
      </c>
      <c r="Q20" t="s">
        <v>61</v>
      </c>
      <c r="R20" t="s">
        <v>165</v>
      </c>
      <c r="S20" t="s">
        <v>165</v>
      </c>
      <c r="T20" t="s">
        <v>165</v>
      </c>
      <c r="U20" t="s">
        <v>165</v>
      </c>
      <c r="V20" t="s">
        <v>165</v>
      </c>
      <c r="W20" t="s">
        <v>165</v>
      </c>
      <c r="X20" t="s">
        <v>165</v>
      </c>
      <c r="Y20" t="s">
        <v>165</v>
      </c>
      <c r="Z20" t="s">
        <v>165</v>
      </c>
      <c r="AA20" t="s">
        <v>165</v>
      </c>
      <c r="AB20" t="s">
        <v>165</v>
      </c>
      <c r="AC20" t="s">
        <v>165</v>
      </c>
      <c r="AD20" t="s">
        <v>165</v>
      </c>
      <c r="AE20" t="s">
        <v>64</v>
      </c>
      <c r="AF20" s="5">
        <v>45853</v>
      </c>
      <c r="AG20" t="s">
        <v>65</v>
      </c>
    </row>
    <row r="21" spans="1:33" x14ac:dyDescent="0.25">
      <c r="A21" t="s">
        <v>166</v>
      </c>
      <c r="B21" t="s">
        <v>53</v>
      </c>
      <c r="C21" s="5">
        <v>45748</v>
      </c>
      <c r="D21" s="5">
        <v>45838</v>
      </c>
      <c r="E21" t="s">
        <v>43</v>
      </c>
      <c r="F21" t="s">
        <v>54</v>
      </c>
      <c r="G21" t="s">
        <v>167</v>
      </c>
      <c r="H21" t="s">
        <v>167</v>
      </c>
      <c r="I21" t="s">
        <v>152</v>
      </c>
      <c r="J21" t="s">
        <v>168</v>
      </c>
      <c r="K21" t="s">
        <v>140</v>
      </c>
      <c r="L21" t="s">
        <v>169</v>
      </c>
      <c r="M21" t="s">
        <v>51</v>
      </c>
      <c r="N21" t="s">
        <v>113</v>
      </c>
      <c r="O21" t="s">
        <v>61</v>
      </c>
      <c r="P21" t="s">
        <v>170</v>
      </c>
      <c r="Q21" t="s">
        <v>61</v>
      </c>
      <c r="R21" t="s">
        <v>171</v>
      </c>
      <c r="S21" t="s">
        <v>171</v>
      </c>
      <c r="T21" t="s">
        <v>171</v>
      </c>
      <c r="U21" t="s">
        <v>171</v>
      </c>
      <c r="V21" t="s">
        <v>171</v>
      </c>
      <c r="W21" t="s">
        <v>171</v>
      </c>
      <c r="X21" t="s">
        <v>171</v>
      </c>
      <c r="Y21" t="s">
        <v>171</v>
      </c>
      <c r="Z21" t="s">
        <v>171</v>
      </c>
      <c r="AA21" t="s">
        <v>171</v>
      </c>
      <c r="AB21" t="s">
        <v>171</v>
      </c>
      <c r="AC21" t="s">
        <v>171</v>
      </c>
      <c r="AD21" t="s">
        <v>171</v>
      </c>
      <c r="AE21" t="s">
        <v>64</v>
      </c>
      <c r="AF21" s="5">
        <v>45853</v>
      </c>
      <c r="AG21" t="s">
        <v>65</v>
      </c>
    </row>
    <row r="22" spans="1:33" x14ac:dyDescent="0.25">
      <c r="A22" t="s">
        <v>172</v>
      </c>
      <c r="B22" t="s">
        <v>53</v>
      </c>
      <c r="C22" s="5">
        <v>45748</v>
      </c>
      <c r="D22" s="5">
        <v>45838</v>
      </c>
      <c r="E22" t="s">
        <v>43</v>
      </c>
      <c r="F22" t="s">
        <v>54</v>
      </c>
      <c r="G22" t="s">
        <v>173</v>
      </c>
      <c r="H22" t="s">
        <v>173</v>
      </c>
      <c r="I22" t="s">
        <v>152</v>
      </c>
      <c r="J22" t="s">
        <v>174</v>
      </c>
      <c r="K22" t="s">
        <v>175</v>
      </c>
      <c r="L22" t="s">
        <v>176</v>
      </c>
      <c r="M22" t="s">
        <v>51</v>
      </c>
      <c r="N22" t="s">
        <v>177</v>
      </c>
      <c r="O22" t="s">
        <v>61</v>
      </c>
      <c r="P22" t="s">
        <v>178</v>
      </c>
      <c r="Q22" t="s">
        <v>61</v>
      </c>
      <c r="R22" t="s">
        <v>179</v>
      </c>
      <c r="S22" t="s">
        <v>179</v>
      </c>
      <c r="T22" t="s">
        <v>179</v>
      </c>
      <c r="U22" t="s">
        <v>179</v>
      </c>
      <c r="V22" t="s">
        <v>179</v>
      </c>
      <c r="W22" t="s">
        <v>179</v>
      </c>
      <c r="X22" t="s">
        <v>179</v>
      </c>
      <c r="Y22" t="s">
        <v>179</v>
      </c>
      <c r="Z22" t="s">
        <v>179</v>
      </c>
      <c r="AA22" t="s">
        <v>179</v>
      </c>
      <c r="AB22" t="s">
        <v>179</v>
      </c>
      <c r="AC22" t="s">
        <v>179</v>
      </c>
      <c r="AD22" t="s">
        <v>179</v>
      </c>
      <c r="AE22" t="s">
        <v>64</v>
      </c>
      <c r="AF22" s="5">
        <v>45853</v>
      </c>
      <c r="AG22" t="s">
        <v>65</v>
      </c>
    </row>
    <row r="23" spans="1:33" x14ac:dyDescent="0.25">
      <c r="A23" t="s">
        <v>180</v>
      </c>
      <c r="B23" t="s">
        <v>53</v>
      </c>
      <c r="C23" s="5">
        <v>45748</v>
      </c>
      <c r="D23" s="5">
        <v>45838</v>
      </c>
      <c r="E23" t="s">
        <v>43</v>
      </c>
      <c r="F23" t="s">
        <v>67</v>
      </c>
      <c r="G23" t="s">
        <v>19419</v>
      </c>
      <c r="H23" t="s">
        <v>68</v>
      </c>
      <c r="I23" t="s">
        <v>69</v>
      </c>
      <c r="J23" t="s">
        <v>181</v>
      </c>
      <c r="K23" t="s">
        <v>182</v>
      </c>
      <c r="L23" t="s">
        <v>147</v>
      </c>
      <c r="M23" t="s">
        <v>51</v>
      </c>
      <c r="N23" t="s">
        <v>183</v>
      </c>
      <c r="O23" t="s">
        <v>61</v>
      </c>
      <c r="P23" t="s">
        <v>184</v>
      </c>
      <c r="Q23" t="s">
        <v>61</v>
      </c>
      <c r="R23" t="s">
        <v>185</v>
      </c>
      <c r="S23" t="s">
        <v>185</v>
      </c>
      <c r="T23" t="s">
        <v>185</v>
      </c>
      <c r="U23" t="s">
        <v>185</v>
      </c>
      <c r="V23" t="s">
        <v>185</v>
      </c>
      <c r="W23" t="s">
        <v>185</v>
      </c>
      <c r="X23" t="s">
        <v>185</v>
      </c>
      <c r="Y23" t="s">
        <v>185</v>
      </c>
      <c r="Z23" t="s">
        <v>185</v>
      </c>
      <c r="AA23" t="s">
        <v>185</v>
      </c>
      <c r="AB23" t="s">
        <v>185</v>
      </c>
      <c r="AC23" t="s">
        <v>185</v>
      </c>
      <c r="AD23" t="s">
        <v>185</v>
      </c>
      <c r="AE23" t="s">
        <v>64</v>
      </c>
      <c r="AF23" s="5">
        <v>45853</v>
      </c>
      <c r="AG23" t="s">
        <v>65</v>
      </c>
    </row>
    <row r="24" spans="1:33" x14ac:dyDescent="0.25">
      <c r="A24" t="s">
        <v>186</v>
      </c>
      <c r="B24" t="s">
        <v>53</v>
      </c>
      <c r="C24" s="5">
        <v>45748</v>
      </c>
      <c r="D24" s="5">
        <v>45838</v>
      </c>
      <c r="E24" t="s">
        <v>43</v>
      </c>
      <c r="F24" t="s">
        <v>67</v>
      </c>
      <c r="G24" t="s">
        <v>19419</v>
      </c>
      <c r="H24" t="s">
        <v>68</v>
      </c>
      <c r="I24" t="s">
        <v>69</v>
      </c>
      <c r="J24" t="s">
        <v>187</v>
      </c>
      <c r="K24" t="s">
        <v>188</v>
      </c>
      <c r="L24" t="s">
        <v>71</v>
      </c>
      <c r="M24" t="s">
        <v>51</v>
      </c>
      <c r="N24" t="s">
        <v>189</v>
      </c>
      <c r="O24" t="s">
        <v>61</v>
      </c>
      <c r="P24" t="s">
        <v>190</v>
      </c>
      <c r="Q24" t="s">
        <v>61</v>
      </c>
      <c r="R24" t="s">
        <v>191</v>
      </c>
      <c r="S24" t="s">
        <v>191</v>
      </c>
      <c r="T24" t="s">
        <v>191</v>
      </c>
      <c r="U24" t="s">
        <v>191</v>
      </c>
      <c r="V24" t="s">
        <v>191</v>
      </c>
      <c r="W24" t="s">
        <v>191</v>
      </c>
      <c r="X24" t="s">
        <v>191</v>
      </c>
      <c r="Y24" t="s">
        <v>191</v>
      </c>
      <c r="Z24" t="s">
        <v>191</v>
      </c>
      <c r="AA24" t="s">
        <v>191</v>
      </c>
      <c r="AB24" t="s">
        <v>191</v>
      </c>
      <c r="AC24" t="s">
        <v>191</v>
      </c>
      <c r="AD24" t="s">
        <v>191</v>
      </c>
      <c r="AE24" t="s">
        <v>64</v>
      </c>
      <c r="AF24" s="5">
        <v>45853</v>
      </c>
      <c r="AG24" t="s">
        <v>65</v>
      </c>
    </row>
    <row r="25" spans="1:33" x14ac:dyDescent="0.25">
      <c r="A25" t="s">
        <v>192</v>
      </c>
      <c r="B25" t="s">
        <v>53</v>
      </c>
      <c r="C25" s="5">
        <v>45748</v>
      </c>
      <c r="D25" s="5">
        <v>45838</v>
      </c>
      <c r="E25" t="s">
        <v>43</v>
      </c>
      <c r="F25" t="s">
        <v>54</v>
      </c>
      <c r="G25" t="s">
        <v>159</v>
      </c>
      <c r="H25" t="s">
        <v>159</v>
      </c>
      <c r="I25" t="s">
        <v>160</v>
      </c>
      <c r="J25" t="s">
        <v>193</v>
      </c>
      <c r="K25" t="s">
        <v>194</v>
      </c>
      <c r="L25" t="s">
        <v>105</v>
      </c>
      <c r="M25" t="s">
        <v>50</v>
      </c>
      <c r="N25" t="s">
        <v>195</v>
      </c>
      <c r="O25" t="s">
        <v>61</v>
      </c>
      <c r="P25" t="s">
        <v>196</v>
      </c>
      <c r="Q25" t="s">
        <v>61</v>
      </c>
      <c r="R25" t="s">
        <v>197</v>
      </c>
      <c r="S25" t="s">
        <v>197</v>
      </c>
      <c r="T25" t="s">
        <v>197</v>
      </c>
      <c r="U25" t="s">
        <v>197</v>
      </c>
      <c r="V25" t="s">
        <v>197</v>
      </c>
      <c r="W25" t="s">
        <v>197</v>
      </c>
      <c r="X25" t="s">
        <v>197</v>
      </c>
      <c r="Y25" t="s">
        <v>197</v>
      </c>
      <c r="Z25" t="s">
        <v>197</v>
      </c>
      <c r="AA25" t="s">
        <v>197</v>
      </c>
      <c r="AB25" t="s">
        <v>197</v>
      </c>
      <c r="AC25" t="s">
        <v>197</v>
      </c>
      <c r="AD25" t="s">
        <v>197</v>
      </c>
      <c r="AE25" t="s">
        <v>64</v>
      </c>
      <c r="AF25" s="5">
        <v>45853</v>
      </c>
      <c r="AG25" t="s">
        <v>198</v>
      </c>
    </row>
    <row r="26" spans="1:33" x14ac:dyDescent="0.25">
      <c r="A26" t="s">
        <v>199</v>
      </c>
      <c r="B26" t="s">
        <v>53</v>
      </c>
      <c r="C26" s="5">
        <v>45748</v>
      </c>
      <c r="D26" s="5">
        <v>45838</v>
      </c>
      <c r="E26" t="s">
        <v>43</v>
      </c>
      <c r="F26" t="s">
        <v>54</v>
      </c>
      <c r="G26" t="s">
        <v>200</v>
      </c>
      <c r="H26" t="s">
        <v>200</v>
      </c>
      <c r="I26" t="s">
        <v>201</v>
      </c>
      <c r="J26" t="s">
        <v>202</v>
      </c>
      <c r="K26" t="s">
        <v>140</v>
      </c>
      <c r="L26" t="s">
        <v>203</v>
      </c>
      <c r="M26" t="s">
        <v>50</v>
      </c>
      <c r="N26" t="s">
        <v>204</v>
      </c>
      <c r="O26" t="s">
        <v>61</v>
      </c>
      <c r="P26" t="s">
        <v>205</v>
      </c>
      <c r="Q26" t="s">
        <v>61</v>
      </c>
      <c r="R26" t="s">
        <v>206</v>
      </c>
      <c r="S26" t="s">
        <v>206</v>
      </c>
      <c r="T26" t="s">
        <v>206</v>
      </c>
      <c r="U26" t="s">
        <v>206</v>
      </c>
      <c r="V26" t="s">
        <v>206</v>
      </c>
      <c r="W26" t="s">
        <v>206</v>
      </c>
      <c r="X26" t="s">
        <v>206</v>
      </c>
      <c r="Y26" t="s">
        <v>206</v>
      </c>
      <c r="Z26" t="s">
        <v>206</v>
      </c>
      <c r="AA26" t="s">
        <v>206</v>
      </c>
      <c r="AB26" t="s">
        <v>206</v>
      </c>
      <c r="AC26" t="s">
        <v>206</v>
      </c>
      <c r="AD26" t="s">
        <v>206</v>
      </c>
      <c r="AE26" t="s">
        <v>64</v>
      </c>
      <c r="AF26" s="5">
        <v>45853</v>
      </c>
      <c r="AG26" t="s">
        <v>65</v>
      </c>
    </row>
    <row r="27" spans="1:33" x14ac:dyDescent="0.25">
      <c r="A27" t="s">
        <v>207</v>
      </c>
      <c r="B27" t="s">
        <v>53</v>
      </c>
      <c r="C27" s="5">
        <v>45748</v>
      </c>
      <c r="D27" s="5">
        <v>45838</v>
      </c>
      <c r="E27" t="s">
        <v>43</v>
      </c>
      <c r="F27" t="s">
        <v>54</v>
      </c>
      <c r="G27" t="s">
        <v>208</v>
      </c>
      <c r="H27" t="s">
        <v>208</v>
      </c>
      <c r="I27" t="s">
        <v>209</v>
      </c>
      <c r="J27" t="s">
        <v>210</v>
      </c>
      <c r="K27" t="s">
        <v>211</v>
      </c>
      <c r="L27" t="s">
        <v>212</v>
      </c>
      <c r="M27" t="s">
        <v>50</v>
      </c>
      <c r="N27" t="s">
        <v>213</v>
      </c>
      <c r="O27" t="s">
        <v>61</v>
      </c>
      <c r="P27" t="s">
        <v>214</v>
      </c>
      <c r="Q27" t="s">
        <v>61</v>
      </c>
      <c r="R27" t="s">
        <v>215</v>
      </c>
      <c r="S27" t="s">
        <v>215</v>
      </c>
      <c r="T27" t="s">
        <v>215</v>
      </c>
      <c r="U27" t="s">
        <v>215</v>
      </c>
      <c r="V27" t="s">
        <v>215</v>
      </c>
      <c r="W27" t="s">
        <v>215</v>
      </c>
      <c r="X27" t="s">
        <v>215</v>
      </c>
      <c r="Y27" t="s">
        <v>215</v>
      </c>
      <c r="Z27" t="s">
        <v>215</v>
      </c>
      <c r="AA27" t="s">
        <v>215</v>
      </c>
      <c r="AB27" t="s">
        <v>215</v>
      </c>
      <c r="AC27" t="s">
        <v>215</v>
      </c>
      <c r="AD27" t="s">
        <v>215</v>
      </c>
      <c r="AE27" t="s">
        <v>64</v>
      </c>
      <c r="AF27" s="5">
        <v>45853</v>
      </c>
      <c r="AG27" t="s">
        <v>65</v>
      </c>
    </row>
    <row r="28" spans="1:33" x14ac:dyDescent="0.25">
      <c r="A28" t="s">
        <v>216</v>
      </c>
      <c r="B28" t="s">
        <v>53</v>
      </c>
      <c r="C28" s="5">
        <v>45748</v>
      </c>
      <c r="D28" s="5">
        <v>45838</v>
      </c>
      <c r="E28" t="s">
        <v>43</v>
      </c>
      <c r="F28" t="s">
        <v>54</v>
      </c>
      <c r="G28" t="s">
        <v>217</v>
      </c>
      <c r="H28" t="s">
        <v>217</v>
      </c>
      <c r="I28" t="s">
        <v>209</v>
      </c>
      <c r="J28" t="s">
        <v>218</v>
      </c>
      <c r="K28" t="s">
        <v>81</v>
      </c>
      <c r="L28" t="s">
        <v>58</v>
      </c>
      <c r="M28" t="s">
        <v>50</v>
      </c>
      <c r="N28" t="s">
        <v>219</v>
      </c>
      <c r="O28" t="s">
        <v>61</v>
      </c>
      <c r="P28" t="s">
        <v>220</v>
      </c>
      <c r="Q28" t="s">
        <v>61</v>
      </c>
      <c r="R28" t="s">
        <v>221</v>
      </c>
      <c r="S28" t="s">
        <v>221</v>
      </c>
      <c r="T28" t="s">
        <v>221</v>
      </c>
      <c r="U28" t="s">
        <v>221</v>
      </c>
      <c r="V28" t="s">
        <v>221</v>
      </c>
      <c r="W28" t="s">
        <v>221</v>
      </c>
      <c r="X28" t="s">
        <v>221</v>
      </c>
      <c r="Y28" t="s">
        <v>221</v>
      </c>
      <c r="Z28" t="s">
        <v>221</v>
      </c>
      <c r="AA28" t="s">
        <v>221</v>
      </c>
      <c r="AB28" t="s">
        <v>221</v>
      </c>
      <c r="AC28" t="s">
        <v>221</v>
      </c>
      <c r="AD28" t="s">
        <v>221</v>
      </c>
      <c r="AE28" t="s">
        <v>64</v>
      </c>
      <c r="AF28" s="5">
        <v>45853</v>
      </c>
      <c r="AG28" t="s">
        <v>65</v>
      </c>
    </row>
    <row r="29" spans="1:33" x14ac:dyDescent="0.25">
      <c r="A29" t="s">
        <v>222</v>
      </c>
      <c r="B29" t="s">
        <v>53</v>
      </c>
      <c r="C29" s="5">
        <v>45748</v>
      </c>
      <c r="D29" s="5">
        <v>45838</v>
      </c>
      <c r="E29" t="s">
        <v>43</v>
      </c>
      <c r="F29" t="s">
        <v>67</v>
      </c>
      <c r="G29" t="s">
        <v>19419</v>
      </c>
      <c r="H29" t="s">
        <v>68</v>
      </c>
      <c r="I29" t="s">
        <v>69</v>
      </c>
      <c r="J29" t="s">
        <v>223</v>
      </c>
      <c r="K29" t="s">
        <v>224</v>
      </c>
      <c r="L29" t="s">
        <v>225</v>
      </c>
      <c r="M29" t="s">
        <v>51</v>
      </c>
      <c r="N29" t="s">
        <v>226</v>
      </c>
      <c r="O29" t="s">
        <v>61</v>
      </c>
      <c r="P29" t="s">
        <v>227</v>
      </c>
      <c r="Q29" t="s">
        <v>61</v>
      </c>
      <c r="R29" t="s">
        <v>228</v>
      </c>
      <c r="S29" t="s">
        <v>228</v>
      </c>
      <c r="T29" t="s">
        <v>228</v>
      </c>
      <c r="U29" t="s">
        <v>228</v>
      </c>
      <c r="V29" t="s">
        <v>228</v>
      </c>
      <c r="W29" t="s">
        <v>228</v>
      </c>
      <c r="X29" t="s">
        <v>228</v>
      </c>
      <c r="Y29" t="s">
        <v>228</v>
      </c>
      <c r="Z29" t="s">
        <v>228</v>
      </c>
      <c r="AA29" t="s">
        <v>228</v>
      </c>
      <c r="AB29" t="s">
        <v>228</v>
      </c>
      <c r="AC29" t="s">
        <v>228</v>
      </c>
      <c r="AD29" t="s">
        <v>228</v>
      </c>
      <c r="AE29" t="s">
        <v>64</v>
      </c>
      <c r="AF29" s="5">
        <v>45853</v>
      </c>
      <c r="AG29" t="s">
        <v>65</v>
      </c>
    </row>
    <row r="30" spans="1:33" x14ac:dyDescent="0.25">
      <c r="A30" t="s">
        <v>229</v>
      </c>
      <c r="B30" t="s">
        <v>53</v>
      </c>
      <c r="C30" s="5">
        <v>45748</v>
      </c>
      <c r="D30" s="5">
        <v>45838</v>
      </c>
      <c r="E30" t="s">
        <v>43</v>
      </c>
      <c r="F30" t="s">
        <v>230</v>
      </c>
      <c r="G30" t="s">
        <v>231</v>
      </c>
      <c r="H30" t="s">
        <v>231</v>
      </c>
      <c r="I30" t="s">
        <v>232</v>
      </c>
      <c r="J30" t="s">
        <v>233</v>
      </c>
      <c r="K30" t="s">
        <v>211</v>
      </c>
      <c r="L30" t="s">
        <v>234</v>
      </c>
      <c r="M30" t="s">
        <v>51</v>
      </c>
      <c r="N30" t="s">
        <v>235</v>
      </c>
      <c r="O30" t="s">
        <v>61</v>
      </c>
      <c r="P30" t="s">
        <v>236</v>
      </c>
      <c r="Q30" t="s">
        <v>61</v>
      </c>
      <c r="R30" t="s">
        <v>237</v>
      </c>
      <c r="S30" t="s">
        <v>237</v>
      </c>
      <c r="T30" t="s">
        <v>237</v>
      </c>
      <c r="U30" t="s">
        <v>237</v>
      </c>
      <c r="V30" t="s">
        <v>237</v>
      </c>
      <c r="W30" t="s">
        <v>237</v>
      </c>
      <c r="X30" t="s">
        <v>237</v>
      </c>
      <c r="Y30" t="s">
        <v>237</v>
      </c>
      <c r="Z30" t="s">
        <v>237</v>
      </c>
      <c r="AA30" t="s">
        <v>237</v>
      </c>
      <c r="AB30" t="s">
        <v>237</v>
      </c>
      <c r="AC30" t="s">
        <v>237</v>
      </c>
      <c r="AD30" t="s">
        <v>237</v>
      </c>
      <c r="AE30" t="s">
        <v>64</v>
      </c>
      <c r="AF30" s="5">
        <v>45853</v>
      </c>
      <c r="AG30" t="s">
        <v>65</v>
      </c>
    </row>
    <row r="31" spans="1:33" x14ac:dyDescent="0.25">
      <c r="A31" t="s">
        <v>238</v>
      </c>
      <c r="B31" t="s">
        <v>53</v>
      </c>
      <c r="C31" s="5">
        <v>45748</v>
      </c>
      <c r="D31" s="5">
        <v>45838</v>
      </c>
      <c r="E31" t="s">
        <v>43</v>
      </c>
      <c r="F31" t="s">
        <v>67</v>
      </c>
      <c r="G31" t="s">
        <v>239</v>
      </c>
      <c r="H31" t="s">
        <v>239</v>
      </c>
      <c r="I31" t="s">
        <v>209</v>
      </c>
      <c r="J31" t="s">
        <v>240</v>
      </c>
      <c r="K31" t="s">
        <v>71</v>
      </c>
      <c r="L31" t="s">
        <v>241</v>
      </c>
      <c r="M31" t="s">
        <v>50</v>
      </c>
      <c r="N31" t="s">
        <v>242</v>
      </c>
      <c r="O31" t="s">
        <v>61</v>
      </c>
      <c r="P31" t="s">
        <v>243</v>
      </c>
      <c r="Q31" t="s">
        <v>61</v>
      </c>
      <c r="R31" t="s">
        <v>244</v>
      </c>
      <c r="S31" t="s">
        <v>244</v>
      </c>
      <c r="T31" t="s">
        <v>244</v>
      </c>
      <c r="U31" t="s">
        <v>244</v>
      </c>
      <c r="V31" t="s">
        <v>244</v>
      </c>
      <c r="W31" t="s">
        <v>244</v>
      </c>
      <c r="X31" t="s">
        <v>244</v>
      </c>
      <c r="Y31" t="s">
        <v>244</v>
      </c>
      <c r="Z31" t="s">
        <v>244</v>
      </c>
      <c r="AA31" t="s">
        <v>244</v>
      </c>
      <c r="AB31" t="s">
        <v>244</v>
      </c>
      <c r="AC31" t="s">
        <v>244</v>
      </c>
      <c r="AD31" t="s">
        <v>244</v>
      </c>
      <c r="AE31" t="s">
        <v>64</v>
      </c>
      <c r="AF31" s="5">
        <v>45853</v>
      </c>
      <c r="AG31" t="s">
        <v>65</v>
      </c>
    </row>
    <row r="32" spans="1:33" x14ac:dyDescent="0.25">
      <c r="A32" t="s">
        <v>245</v>
      </c>
      <c r="B32" t="s">
        <v>53</v>
      </c>
      <c r="C32" s="5">
        <v>45748</v>
      </c>
      <c r="D32" s="5">
        <v>45838</v>
      </c>
      <c r="E32" t="s">
        <v>43</v>
      </c>
      <c r="F32" t="s">
        <v>54</v>
      </c>
      <c r="G32" t="s">
        <v>246</v>
      </c>
      <c r="H32" t="s">
        <v>246</v>
      </c>
      <c r="I32" t="s">
        <v>152</v>
      </c>
      <c r="J32" t="s">
        <v>247</v>
      </c>
      <c r="K32" t="s">
        <v>58</v>
      </c>
      <c r="L32" t="s">
        <v>248</v>
      </c>
      <c r="M32" t="s">
        <v>51</v>
      </c>
      <c r="N32" t="s">
        <v>249</v>
      </c>
      <c r="O32" t="s">
        <v>61</v>
      </c>
      <c r="P32" t="s">
        <v>250</v>
      </c>
      <c r="Q32" t="s">
        <v>61</v>
      </c>
      <c r="R32" t="s">
        <v>251</v>
      </c>
      <c r="S32" t="s">
        <v>251</v>
      </c>
      <c r="T32" t="s">
        <v>251</v>
      </c>
      <c r="U32" t="s">
        <v>251</v>
      </c>
      <c r="V32" t="s">
        <v>251</v>
      </c>
      <c r="W32" t="s">
        <v>251</v>
      </c>
      <c r="X32" t="s">
        <v>251</v>
      </c>
      <c r="Y32" t="s">
        <v>251</v>
      </c>
      <c r="Z32" t="s">
        <v>251</v>
      </c>
      <c r="AA32" t="s">
        <v>251</v>
      </c>
      <c r="AB32" t="s">
        <v>251</v>
      </c>
      <c r="AC32" t="s">
        <v>251</v>
      </c>
      <c r="AD32" t="s">
        <v>251</v>
      </c>
      <c r="AE32" t="s">
        <v>64</v>
      </c>
      <c r="AF32" s="5">
        <v>45853</v>
      </c>
      <c r="AG32" t="s">
        <v>65</v>
      </c>
    </row>
    <row r="33" spans="1:33" x14ac:dyDescent="0.25">
      <c r="A33" t="s">
        <v>252</v>
      </c>
      <c r="B33" t="s">
        <v>53</v>
      </c>
      <c r="C33" s="5">
        <v>45748</v>
      </c>
      <c r="D33" s="5">
        <v>45838</v>
      </c>
      <c r="E33" t="s">
        <v>43</v>
      </c>
      <c r="F33" t="s">
        <v>54</v>
      </c>
      <c r="G33" t="s">
        <v>253</v>
      </c>
      <c r="H33" t="s">
        <v>253</v>
      </c>
      <c r="I33" t="s">
        <v>152</v>
      </c>
      <c r="J33" t="s">
        <v>254</v>
      </c>
      <c r="K33" t="s">
        <v>81</v>
      </c>
      <c r="L33" t="s">
        <v>255</v>
      </c>
      <c r="M33" t="s">
        <v>51</v>
      </c>
      <c r="N33" t="s">
        <v>256</v>
      </c>
      <c r="O33" t="s">
        <v>61</v>
      </c>
      <c r="P33" t="s">
        <v>257</v>
      </c>
      <c r="Q33" t="s">
        <v>61</v>
      </c>
      <c r="R33" t="s">
        <v>258</v>
      </c>
      <c r="S33" t="s">
        <v>258</v>
      </c>
      <c r="T33" t="s">
        <v>258</v>
      </c>
      <c r="U33" t="s">
        <v>258</v>
      </c>
      <c r="V33" t="s">
        <v>258</v>
      </c>
      <c r="W33" t="s">
        <v>258</v>
      </c>
      <c r="X33" t="s">
        <v>258</v>
      </c>
      <c r="Y33" t="s">
        <v>258</v>
      </c>
      <c r="Z33" t="s">
        <v>258</v>
      </c>
      <c r="AA33" t="s">
        <v>258</v>
      </c>
      <c r="AB33" t="s">
        <v>258</v>
      </c>
      <c r="AC33" t="s">
        <v>258</v>
      </c>
      <c r="AD33" t="s">
        <v>258</v>
      </c>
      <c r="AE33" t="s">
        <v>64</v>
      </c>
      <c r="AF33" s="5">
        <v>45853</v>
      </c>
      <c r="AG33" t="s">
        <v>65</v>
      </c>
    </row>
    <row r="34" spans="1:33" x14ac:dyDescent="0.25">
      <c r="A34" t="s">
        <v>259</v>
      </c>
      <c r="B34" t="s">
        <v>53</v>
      </c>
      <c r="C34" s="5">
        <v>45748</v>
      </c>
      <c r="D34" s="5">
        <v>45838</v>
      </c>
      <c r="E34" t="s">
        <v>43</v>
      </c>
      <c r="F34" t="s">
        <v>67</v>
      </c>
      <c r="G34" t="s">
        <v>260</v>
      </c>
      <c r="H34" t="s">
        <v>260</v>
      </c>
      <c r="I34" t="s">
        <v>261</v>
      </c>
      <c r="J34" t="s">
        <v>262</v>
      </c>
      <c r="K34" t="s">
        <v>263</v>
      </c>
      <c r="L34" t="s">
        <v>264</v>
      </c>
      <c r="M34" t="s">
        <v>51</v>
      </c>
      <c r="N34" t="s">
        <v>265</v>
      </c>
      <c r="O34" t="s">
        <v>61</v>
      </c>
      <c r="P34" t="s">
        <v>266</v>
      </c>
      <c r="Q34" t="s">
        <v>61</v>
      </c>
      <c r="R34" t="s">
        <v>267</v>
      </c>
      <c r="S34" t="s">
        <v>267</v>
      </c>
      <c r="T34" t="s">
        <v>267</v>
      </c>
      <c r="U34" t="s">
        <v>267</v>
      </c>
      <c r="V34" t="s">
        <v>267</v>
      </c>
      <c r="W34" t="s">
        <v>267</v>
      </c>
      <c r="X34" t="s">
        <v>267</v>
      </c>
      <c r="Y34" t="s">
        <v>267</v>
      </c>
      <c r="Z34" t="s">
        <v>267</v>
      </c>
      <c r="AA34" t="s">
        <v>267</v>
      </c>
      <c r="AB34" t="s">
        <v>267</v>
      </c>
      <c r="AC34" t="s">
        <v>267</v>
      </c>
      <c r="AD34" t="s">
        <v>267</v>
      </c>
      <c r="AE34" t="s">
        <v>64</v>
      </c>
      <c r="AF34" s="5">
        <v>45853</v>
      </c>
      <c r="AG34" t="s">
        <v>198</v>
      </c>
    </row>
    <row r="35" spans="1:33" x14ac:dyDescent="0.25">
      <c r="A35" t="s">
        <v>268</v>
      </c>
      <c r="B35" t="s">
        <v>53</v>
      </c>
      <c r="C35" s="5">
        <v>45748</v>
      </c>
      <c r="D35" s="5">
        <v>45838</v>
      </c>
      <c r="E35" t="s">
        <v>43</v>
      </c>
      <c r="F35" t="s">
        <v>54</v>
      </c>
      <c r="G35" t="s">
        <v>269</v>
      </c>
      <c r="H35" t="s">
        <v>270</v>
      </c>
      <c r="I35" t="s">
        <v>271</v>
      </c>
      <c r="J35" t="s">
        <v>272</v>
      </c>
      <c r="K35" t="s">
        <v>140</v>
      </c>
      <c r="L35" t="s">
        <v>273</v>
      </c>
      <c r="M35" t="s">
        <v>51</v>
      </c>
      <c r="N35" t="s">
        <v>274</v>
      </c>
      <c r="O35" t="s">
        <v>61</v>
      </c>
      <c r="P35" t="s">
        <v>275</v>
      </c>
      <c r="Q35" t="s">
        <v>61</v>
      </c>
      <c r="R35" t="s">
        <v>276</v>
      </c>
      <c r="S35" t="s">
        <v>276</v>
      </c>
      <c r="T35" t="s">
        <v>276</v>
      </c>
      <c r="U35" t="s">
        <v>276</v>
      </c>
      <c r="V35" t="s">
        <v>276</v>
      </c>
      <c r="W35" t="s">
        <v>276</v>
      </c>
      <c r="X35" t="s">
        <v>276</v>
      </c>
      <c r="Y35" t="s">
        <v>276</v>
      </c>
      <c r="Z35" t="s">
        <v>276</v>
      </c>
      <c r="AA35" t="s">
        <v>276</v>
      </c>
      <c r="AB35" t="s">
        <v>276</v>
      </c>
      <c r="AC35" t="s">
        <v>276</v>
      </c>
      <c r="AD35" t="s">
        <v>276</v>
      </c>
      <c r="AE35" t="s">
        <v>64</v>
      </c>
      <c r="AF35" s="5">
        <v>45853</v>
      </c>
      <c r="AG35" t="s">
        <v>198</v>
      </c>
    </row>
    <row r="36" spans="1:33" x14ac:dyDescent="0.25">
      <c r="A36" t="s">
        <v>277</v>
      </c>
      <c r="B36" t="s">
        <v>53</v>
      </c>
      <c r="C36" s="5">
        <v>45748</v>
      </c>
      <c r="D36" s="5">
        <v>45838</v>
      </c>
      <c r="E36" t="s">
        <v>43</v>
      </c>
      <c r="F36" t="s">
        <v>54</v>
      </c>
      <c r="G36" t="s">
        <v>278</v>
      </c>
      <c r="H36" t="s">
        <v>278</v>
      </c>
      <c r="I36" t="s">
        <v>279</v>
      </c>
      <c r="J36" t="s">
        <v>280</v>
      </c>
      <c r="K36" t="s">
        <v>98</v>
      </c>
      <c r="L36" t="s">
        <v>112</v>
      </c>
      <c r="M36" t="s">
        <v>51</v>
      </c>
      <c r="N36" t="s">
        <v>281</v>
      </c>
      <c r="O36" t="s">
        <v>61</v>
      </c>
      <c r="P36" t="s">
        <v>282</v>
      </c>
      <c r="Q36" t="s">
        <v>61</v>
      </c>
      <c r="R36" t="s">
        <v>283</v>
      </c>
      <c r="S36" t="s">
        <v>283</v>
      </c>
      <c r="T36" t="s">
        <v>283</v>
      </c>
      <c r="U36" t="s">
        <v>283</v>
      </c>
      <c r="V36" t="s">
        <v>283</v>
      </c>
      <c r="W36" t="s">
        <v>283</v>
      </c>
      <c r="X36" t="s">
        <v>283</v>
      </c>
      <c r="Y36" t="s">
        <v>283</v>
      </c>
      <c r="Z36" t="s">
        <v>283</v>
      </c>
      <c r="AA36" t="s">
        <v>283</v>
      </c>
      <c r="AB36" t="s">
        <v>283</v>
      </c>
      <c r="AC36" t="s">
        <v>283</v>
      </c>
      <c r="AD36" t="s">
        <v>283</v>
      </c>
      <c r="AE36" t="s">
        <v>64</v>
      </c>
      <c r="AF36" s="5">
        <v>45853</v>
      </c>
      <c r="AG36" t="s">
        <v>65</v>
      </c>
    </row>
    <row r="37" spans="1:33" x14ac:dyDescent="0.25">
      <c r="A37" t="s">
        <v>284</v>
      </c>
      <c r="B37" t="s">
        <v>53</v>
      </c>
      <c r="C37" s="5">
        <v>45748</v>
      </c>
      <c r="D37" s="5">
        <v>45838</v>
      </c>
      <c r="E37" t="s">
        <v>43</v>
      </c>
      <c r="F37" t="s">
        <v>54</v>
      </c>
      <c r="G37" t="s">
        <v>231</v>
      </c>
      <c r="H37" t="s">
        <v>231</v>
      </c>
      <c r="I37" t="s">
        <v>232</v>
      </c>
      <c r="J37" t="s">
        <v>285</v>
      </c>
      <c r="K37" t="s">
        <v>286</v>
      </c>
      <c r="L37" t="s">
        <v>287</v>
      </c>
      <c r="M37" t="s">
        <v>50</v>
      </c>
      <c r="N37" t="s">
        <v>288</v>
      </c>
      <c r="O37" t="s">
        <v>61</v>
      </c>
      <c r="P37" t="s">
        <v>289</v>
      </c>
      <c r="Q37" t="s">
        <v>61</v>
      </c>
      <c r="R37" t="s">
        <v>290</v>
      </c>
      <c r="S37" t="s">
        <v>290</v>
      </c>
      <c r="T37" t="s">
        <v>290</v>
      </c>
      <c r="U37" t="s">
        <v>290</v>
      </c>
      <c r="V37" t="s">
        <v>290</v>
      </c>
      <c r="W37" t="s">
        <v>290</v>
      </c>
      <c r="X37" t="s">
        <v>290</v>
      </c>
      <c r="Y37" t="s">
        <v>290</v>
      </c>
      <c r="Z37" t="s">
        <v>290</v>
      </c>
      <c r="AA37" t="s">
        <v>290</v>
      </c>
      <c r="AB37" t="s">
        <v>290</v>
      </c>
      <c r="AC37" t="s">
        <v>290</v>
      </c>
      <c r="AD37" t="s">
        <v>290</v>
      </c>
      <c r="AE37" t="s">
        <v>64</v>
      </c>
      <c r="AF37" s="5">
        <v>45853</v>
      </c>
      <c r="AG37" t="s">
        <v>65</v>
      </c>
    </row>
    <row r="38" spans="1:33" x14ac:dyDescent="0.25">
      <c r="A38" t="s">
        <v>291</v>
      </c>
      <c r="B38" t="s">
        <v>53</v>
      </c>
      <c r="C38" s="5">
        <v>45748</v>
      </c>
      <c r="D38" s="5">
        <v>45838</v>
      </c>
      <c r="E38" t="s">
        <v>43</v>
      </c>
      <c r="F38" t="s">
        <v>54</v>
      </c>
      <c r="G38" t="s">
        <v>292</v>
      </c>
      <c r="H38" t="s">
        <v>292</v>
      </c>
      <c r="I38" t="s">
        <v>293</v>
      </c>
      <c r="J38" t="s">
        <v>294</v>
      </c>
      <c r="K38" t="s">
        <v>105</v>
      </c>
      <c r="L38" t="s">
        <v>295</v>
      </c>
      <c r="M38" t="s">
        <v>50</v>
      </c>
      <c r="N38" t="s">
        <v>296</v>
      </c>
      <c r="O38" t="s">
        <v>61</v>
      </c>
      <c r="P38" t="s">
        <v>297</v>
      </c>
      <c r="Q38" t="s">
        <v>61</v>
      </c>
      <c r="R38" t="s">
        <v>298</v>
      </c>
      <c r="S38" t="s">
        <v>298</v>
      </c>
      <c r="T38" t="s">
        <v>298</v>
      </c>
      <c r="U38" t="s">
        <v>298</v>
      </c>
      <c r="V38" t="s">
        <v>298</v>
      </c>
      <c r="W38" t="s">
        <v>298</v>
      </c>
      <c r="X38" t="s">
        <v>298</v>
      </c>
      <c r="Y38" t="s">
        <v>298</v>
      </c>
      <c r="Z38" t="s">
        <v>298</v>
      </c>
      <c r="AA38" t="s">
        <v>298</v>
      </c>
      <c r="AB38" t="s">
        <v>298</v>
      </c>
      <c r="AC38" t="s">
        <v>298</v>
      </c>
      <c r="AD38" t="s">
        <v>298</v>
      </c>
      <c r="AE38" t="s">
        <v>64</v>
      </c>
      <c r="AF38" s="5">
        <v>45853</v>
      </c>
      <c r="AG38" t="s">
        <v>65</v>
      </c>
    </row>
    <row r="39" spans="1:33" x14ac:dyDescent="0.25">
      <c r="A39" t="s">
        <v>299</v>
      </c>
      <c r="B39" t="s">
        <v>53</v>
      </c>
      <c r="C39" s="5">
        <v>45748</v>
      </c>
      <c r="D39" s="5">
        <v>45838</v>
      </c>
      <c r="E39" t="s">
        <v>43</v>
      </c>
      <c r="F39" t="s">
        <v>54</v>
      </c>
      <c r="G39" t="s">
        <v>300</v>
      </c>
      <c r="H39" t="s">
        <v>300</v>
      </c>
      <c r="I39" t="s">
        <v>301</v>
      </c>
      <c r="J39" t="s">
        <v>302</v>
      </c>
      <c r="K39" t="s">
        <v>81</v>
      </c>
      <c r="L39" t="s">
        <v>303</v>
      </c>
      <c r="M39" t="s">
        <v>50</v>
      </c>
      <c r="N39" t="s">
        <v>304</v>
      </c>
      <c r="O39" t="s">
        <v>61</v>
      </c>
      <c r="P39" t="s">
        <v>305</v>
      </c>
      <c r="Q39" t="s">
        <v>61</v>
      </c>
      <c r="R39" t="s">
        <v>306</v>
      </c>
      <c r="S39" t="s">
        <v>306</v>
      </c>
      <c r="T39" t="s">
        <v>306</v>
      </c>
      <c r="U39" t="s">
        <v>306</v>
      </c>
      <c r="V39" t="s">
        <v>306</v>
      </c>
      <c r="W39" t="s">
        <v>306</v>
      </c>
      <c r="X39" t="s">
        <v>306</v>
      </c>
      <c r="Y39" t="s">
        <v>306</v>
      </c>
      <c r="Z39" t="s">
        <v>306</v>
      </c>
      <c r="AA39" t="s">
        <v>306</v>
      </c>
      <c r="AB39" t="s">
        <v>306</v>
      </c>
      <c r="AC39" t="s">
        <v>306</v>
      </c>
      <c r="AD39" t="s">
        <v>306</v>
      </c>
      <c r="AE39" t="s">
        <v>64</v>
      </c>
      <c r="AF39" s="5">
        <v>45853</v>
      </c>
      <c r="AG39" t="s">
        <v>65</v>
      </c>
    </row>
    <row r="40" spans="1:33" x14ac:dyDescent="0.25">
      <c r="A40" t="s">
        <v>307</v>
      </c>
      <c r="B40" t="s">
        <v>53</v>
      </c>
      <c r="C40" s="5">
        <v>45748</v>
      </c>
      <c r="D40" s="5">
        <v>45838</v>
      </c>
      <c r="E40" t="s">
        <v>43</v>
      </c>
      <c r="F40" t="s">
        <v>54</v>
      </c>
      <c r="G40" t="s">
        <v>231</v>
      </c>
      <c r="H40" t="s">
        <v>231</v>
      </c>
      <c r="I40" t="s">
        <v>232</v>
      </c>
      <c r="J40" t="s">
        <v>308</v>
      </c>
      <c r="K40" t="s">
        <v>273</v>
      </c>
      <c r="L40" t="s">
        <v>309</v>
      </c>
      <c r="M40" t="s">
        <v>50</v>
      </c>
      <c r="N40" t="s">
        <v>288</v>
      </c>
      <c r="O40" t="s">
        <v>61</v>
      </c>
      <c r="P40" t="s">
        <v>310</v>
      </c>
      <c r="Q40" t="s">
        <v>61</v>
      </c>
      <c r="R40" t="s">
        <v>311</v>
      </c>
      <c r="S40" t="s">
        <v>311</v>
      </c>
      <c r="T40" t="s">
        <v>311</v>
      </c>
      <c r="U40" t="s">
        <v>311</v>
      </c>
      <c r="V40" t="s">
        <v>311</v>
      </c>
      <c r="W40" t="s">
        <v>311</v>
      </c>
      <c r="X40" t="s">
        <v>311</v>
      </c>
      <c r="Y40" t="s">
        <v>311</v>
      </c>
      <c r="Z40" t="s">
        <v>311</v>
      </c>
      <c r="AA40" t="s">
        <v>311</v>
      </c>
      <c r="AB40" t="s">
        <v>311</v>
      </c>
      <c r="AC40" t="s">
        <v>311</v>
      </c>
      <c r="AD40" t="s">
        <v>311</v>
      </c>
      <c r="AE40" t="s">
        <v>64</v>
      </c>
      <c r="AF40" s="5">
        <v>45853</v>
      </c>
      <c r="AG40" t="s">
        <v>65</v>
      </c>
    </row>
    <row r="41" spans="1:33" x14ac:dyDescent="0.25">
      <c r="A41" t="s">
        <v>312</v>
      </c>
      <c r="B41" t="s">
        <v>53</v>
      </c>
      <c r="C41" s="5">
        <v>45748</v>
      </c>
      <c r="D41" s="5">
        <v>45838</v>
      </c>
      <c r="E41" t="s">
        <v>43</v>
      </c>
      <c r="F41" t="s">
        <v>54</v>
      </c>
      <c r="G41" t="s">
        <v>231</v>
      </c>
      <c r="H41" t="s">
        <v>231</v>
      </c>
      <c r="I41" t="s">
        <v>232</v>
      </c>
      <c r="J41" t="s">
        <v>313</v>
      </c>
      <c r="K41" t="s">
        <v>98</v>
      </c>
      <c r="L41" t="s">
        <v>81</v>
      </c>
      <c r="M41" t="s">
        <v>51</v>
      </c>
      <c r="N41" t="s">
        <v>288</v>
      </c>
      <c r="O41" t="s">
        <v>61</v>
      </c>
      <c r="P41" t="s">
        <v>310</v>
      </c>
      <c r="Q41" t="s">
        <v>61</v>
      </c>
      <c r="R41" t="s">
        <v>314</v>
      </c>
      <c r="S41" t="s">
        <v>314</v>
      </c>
      <c r="T41" t="s">
        <v>314</v>
      </c>
      <c r="U41" t="s">
        <v>314</v>
      </c>
      <c r="V41" t="s">
        <v>314</v>
      </c>
      <c r="W41" t="s">
        <v>314</v>
      </c>
      <c r="X41" t="s">
        <v>314</v>
      </c>
      <c r="Y41" t="s">
        <v>314</v>
      </c>
      <c r="Z41" t="s">
        <v>314</v>
      </c>
      <c r="AA41" t="s">
        <v>314</v>
      </c>
      <c r="AB41" t="s">
        <v>314</v>
      </c>
      <c r="AC41" t="s">
        <v>314</v>
      </c>
      <c r="AD41" t="s">
        <v>314</v>
      </c>
      <c r="AE41" t="s">
        <v>64</v>
      </c>
      <c r="AF41" s="5">
        <v>45853</v>
      </c>
      <c r="AG41" t="s">
        <v>65</v>
      </c>
    </row>
    <row r="42" spans="1:33" x14ac:dyDescent="0.25">
      <c r="A42" t="s">
        <v>315</v>
      </c>
      <c r="B42" t="s">
        <v>53</v>
      </c>
      <c r="C42" s="5">
        <v>45748</v>
      </c>
      <c r="D42" s="5">
        <v>45838</v>
      </c>
      <c r="E42" t="s">
        <v>43</v>
      </c>
      <c r="F42" t="s">
        <v>54</v>
      </c>
      <c r="G42" t="s">
        <v>316</v>
      </c>
      <c r="H42" t="s">
        <v>316</v>
      </c>
      <c r="I42" t="s">
        <v>293</v>
      </c>
      <c r="J42" t="s">
        <v>317</v>
      </c>
      <c r="K42" t="s">
        <v>140</v>
      </c>
      <c r="L42" t="s">
        <v>81</v>
      </c>
      <c r="M42" t="s">
        <v>50</v>
      </c>
      <c r="N42" t="s">
        <v>318</v>
      </c>
      <c r="O42" t="s">
        <v>61</v>
      </c>
      <c r="P42" t="s">
        <v>319</v>
      </c>
      <c r="Q42" t="s">
        <v>61</v>
      </c>
      <c r="R42" t="s">
        <v>320</v>
      </c>
      <c r="S42" t="s">
        <v>320</v>
      </c>
      <c r="T42" t="s">
        <v>320</v>
      </c>
      <c r="U42" t="s">
        <v>320</v>
      </c>
      <c r="V42" t="s">
        <v>320</v>
      </c>
      <c r="W42" t="s">
        <v>320</v>
      </c>
      <c r="X42" t="s">
        <v>320</v>
      </c>
      <c r="Y42" t="s">
        <v>320</v>
      </c>
      <c r="Z42" t="s">
        <v>320</v>
      </c>
      <c r="AA42" t="s">
        <v>320</v>
      </c>
      <c r="AB42" t="s">
        <v>320</v>
      </c>
      <c r="AC42" t="s">
        <v>320</v>
      </c>
      <c r="AD42" t="s">
        <v>320</v>
      </c>
      <c r="AE42" t="s">
        <v>64</v>
      </c>
      <c r="AF42" s="5">
        <v>45853</v>
      </c>
      <c r="AG42" t="s">
        <v>65</v>
      </c>
    </row>
    <row r="43" spans="1:33" x14ac:dyDescent="0.25">
      <c r="A43" t="s">
        <v>321</v>
      </c>
      <c r="B43" t="s">
        <v>53</v>
      </c>
      <c r="C43" s="5">
        <v>45748</v>
      </c>
      <c r="D43" s="5">
        <v>45838</v>
      </c>
      <c r="E43" t="s">
        <v>43</v>
      </c>
      <c r="F43" t="s">
        <v>54</v>
      </c>
      <c r="G43" t="s">
        <v>322</v>
      </c>
      <c r="H43" t="s">
        <v>322</v>
      </c>
      <c r="I43" t="s">
        <v>323</v>
      </c>
      <c r="J43" t="s">
        <v>324</v>
      </c>
      <c r="K43" t="s">
        <v>325</v>
      </c>
      <c r="L43" t="s">
        <v>326</v>
      </c>
      <c r="M43" t="s">
        <v>50</v>
      </c>
      <c r="N43" t="s">
        <v>327</v>
      </c>
      <c r="O43" t="s">
        <v>61</v>
      </c>
      <c r="P43" t="s">
        <v>328</v>
      </c>
      <c r="Q43" t="s">
        <v>61</v>
      </c>
      <c r="R43" t="s">
        <v>329</v>
      </c>
      <c r="S43" t="s">
        <v>329</v>
      </c>
      <c r="T43" t="s">
        <v>329</v>
      </c>
      <c r="U43" t="s">
        <v>329</v>
      </c>
      <c r="V43" t="s">
        <v>329</v>
      </c>
      <c r="W43" t="s">
        <v>329</v>
      </c>
      <c r="X43" t="s">
        <v>329</v>
      </c>
      <c r="Y43" t="s">
        <v>329</v>
      </c>
      <c r="Z43" t="s">
        <v>329</v>
      </c>
      <c r="AA43" t="s">
        <v>329</v>
      </c>
      <c r="AB43" t="s">
        <v>329</v>
      </c>
      <c r="AC43" t="s">
        <v>329</v>
      </c>
      <c r="AD43" t="s">
        <v>329</v>
      </c>
      <c r="AE43" t="s">
        <v>64</v>
      </c>
      <c r="AF43" s="5">
        <v>45853</v>
      </c>
      <c r="AG43" t="s">
        <v>65</v>
      </c>
    </row>
    <row r="44" spans="1:33" x14ac:dyDescent="0.25">
      <c r="A44" t="s">
        <v>330</v>
      </c>
      <c r="B44" t="s">
        <v>53</v>
      </c>
      <c r="C44" s="5">
        <v>45748</v>
      </c>
      <c r="D44" s="5">
        <v>45838</v>
      </c>
      <c r="E44" t="s">
        <v>43</v>
      </c>
      <c r="F44" t="s">
        <v>54</v>
      </c>
      <c r="G44" t="s">
        <v>331</v>
      </c>
      <c r="H44" t="s">
        <v>331</v>
      </c>
      <c r="I44" t="s">
        <v>332</v>
      </c>
      <c r="J44" t="s">
        <v>333</v>
      </c>
      <c r="K44" t="s">
        <v>140</v>
      </c>
      <c r="L44" t="s">
        <v>334</v>
      </c>
      <c r="M44" t="s">
        <v>51</v>
      </c>
      <c r="N44" t="s">
        <v>335</v>
      </c>
      <c r="O44" t="s">
        <v>61</v>
      </c>
      <c r="P44" t="s">
        <v>336</v>
      </c>
      <c r="Q44" t="s">
        <v>61</v>
      </c>
      <c r="R44" t="s">
        <v>337</v>
      </c>
      <c r="S44" t="s">
        <v>337</v>
      </c>
      <c r="T44" t="s">
        <v>337</v>
      </c>
      <c r="U44" t="s">
        <v>337</v>
      </c>
      <c r="V44" t="s">
        <v>337</v>
      </c>
      <c r="W44" t="s">
        <v>337</v>
      </c>
      <c r="X44" t="s">
        <v>337</v>
      </c>
      <c r="Y44" t="s">
        <v>337</v>
      </c>
      <c r="Z44" t="s">
        <v>337</v>
      </c>
      <c r="AA44" t="s">
        <v>337</v>
      </c>
      <c r="AB44" t="s">
        <v>337</v>
      </c>
      <c r="AC44" t="s">
        <v>337</v>
      </c>
      <c r="AD44" t="s">
        <v>337</v>
      </c>
      <c r="AE44" t="s">
        <v>64</v>
      </c>
      <c r="AF44" s="5">
        <v>45853</v>
      </c>
      <c r="AG44" t="s">
        <v>65</v>
      </c>
    </row>
    <row r="45" spans="1:33" x14ac:dyDescent="0.25">
      <c r="A45" t="s">
        <v>338</v>
      </c>
      <c r="B45" t="s">
        <v>53</v>
      </c>
      <c r="C45" s="5">
        <v>45748</v>
      </c>
      <c r="D45" s="5">
        <v>45838</v>
      </c>
      <c r="E45" t="s">
        <v>43</v>
      </c>
      <c r="F45" t="s">
        <v>54</v>
      </c>
      <c r="G45" t="s">
        <v>231</v>
      </c>
      <c r="H45" t="s">
        <v>231</v>
      </c>
      <c r="I45" t="s">
        <v>232</v>
      </c>
      <c r="J45" t="s">
        <v>339</v>
      </c>
      <c r="K45" t="s">
        <v>140</v>
      </c>
      <c r="L45" t="s">
        <v>340</v>
      </c>
      <c r="M45" t="s">
        <v>50</v>
      </c>
      <c r="N45" t="s">
        <v>288</v>
      </c>
      <c r="O45" t="s">
        <v>61</v>
      </c>
      <c r="P45" t="s">
        <v>310</v>
      </c>
      <c r="Q45" t="s">
        <v>61</v>
      </c>
      <c r="R45" t="s">
        <v>341</v>
      </c>
      <c r="S45" t="s">
        <v>341</v>
      </c>
      <c r="T45" t="s">
        <v>341</v>
      </c>
      <c r="U45" t="s">
        <v>341</v>
      </c>
      <c r="V45" t="s">
        <v>341</v>
      </c>
      <c r="W45" t="s">
        <v>341</v>
      </c>
      <c r="X45" t="s">
        <v>341</v>
      </c>
      <c r="Y45" t="s">
        <v>341</v>
      </c>
      <c r="Z45" t="s">
        <v>341</v>
      </c>
      <c r="AA45" t="s">
        <v>341</v>
      </c>
      <c r="AB45" t="s">
        <v>341</v>
      </c>
      <c r="AC45" t="s">
        <v>341</v>
      </c>
      <c r="AD45" t="s">
        <v>341</v>
      </c>
      <c r="AE45" t="s">
        <v>64</v>
      </c>
      <c r="AF45" s="5">
        <v>45853</v>
      </c>
      <c r="AG45" t="s">
        <v>65</v>
      </c>
    </row>
    <row r="46" spans="1:33" x14ac:dyDescent="0.25">
      <c r="A46" t="s">
        <v>342</v>
      </c>
      <c r="B46" t="s">
        <v>53</v>
      </c>
      <c r="C46" s="5">
        <v>45748</v>
      </c>
      <c r="D46" s="5">
        <v>45838</v>
      </c>
      <c r="E46" t="s">
        <v>43</v>
      </c>
      <c r="F46" t="s">
        <v>54</v>
      </c>
      <c r="G46" t="s">
        <v>231</v>
      </c>
      <c r="H46" t="s">
        <v>231</v>
      </c>
      <c r="I46" t="s">
        <v>232</v>
      </c>
      <c r="J46" t="s">
        <v>343</v>
      </c>
      <c r="K46" t="s">
        <v>98</v>
      </c>
      <c r="L46" t="s">
        <v>98</v>
      </c>
      <c r="M46" t="s">
        <v>51</v>
      </c>
      <c r="N46" t="s">
        <v>288</v>
      </c>
      <c r="O46" t="s">
        <v>61</v>
      </c>
      <c r="P46" t="s">
        <v>310</v>
      </c>
      <c r="Q46" t="s">
        <v>61</v>
      </c>
      <c r="R46" t="s">
        <v>344</v>
      </c>
      <c r="S46" t="s">
        <v>344</v>
      </c>
      <c r="T46" t="s">
        <v>344</v>
      </c>
      <c r="U46" t="s">
        <v>344</v>
      </c>
      <c r="V46" t="s">
        <v>344</v>
      </c>
      <c r="W46" t="s">
        <v>344</v>
      </c>
      <c r="X46" t="s">
        <v>344</v>
      </c>
      <c r="Y46" t="s">
        <v>344</v>
      </c>
      <c r="Z46" t="s">
        <v>344</v>
      </c>
      <c r="AA46" t="s">
        <v>344</v>
      </c>
      <c r="AB46" t="s">
        <v>344</v>
      </c>
      <c r="AC46" t="s">
        <v>344</v>
      </c>
      <c r="AD46" t="s">
        <v>344</v>
      </c>
      <c r="AE46" t="s">
        <v>64</v>
      </c>
      <c r="AF46" s="5">
        <v>45853</v>
      </c>
      <c r="AG46" t="s">
        <v>65</v>
      </c>
    </row>
    <row r="47" spans="1:33" x14ac:dyDescent="0.25">
      <c r="A47" t="s">
        <v>345</v>
      </c>
      <c r="B47" t="s">
        <v>53</v>
      </c>
      <c r="C47" s="5">
        <v>45748</v>
      </c>
      <c r="D47" s="5">
        <v>45838</v>
      </c>
      <c r="E47" t="s">
        <v>43</v>
      </c>
      <c r="F47" t="s">
        <v>54</v>
      </c>
      <c r="G47" t="s">
        <v>346</v>
      </c>
      <c r="H47" t="s">
        <v>346</v>
      </c>
      <c r="I47" t="s">
        <v>347</v>
      </c>
      <c r="J47" t="s">
        <v>348</v>
      </c>
      <c r="K47" t="s">
        <v>105</v>
      </c>
      <c r="L47" t="s">
        <v>58</v>
      </c>
      <c r="M47" t="s">
        <v>50</v>
      </c>
      <c r="N47" t="s">
        <v>349</v>
      </c>
      <c r="O47" t="s">
        <v>61</v>
      </c>
      <c r="P47" t="s">
        <v>350</v>
      </c>
      <c r="Q47" t="s">
        <v>61</v>
      </c>
      <c r="R47" t="s">
        <v>351</v>
      </c>
      <c r="S47" t="s">
        <v>351</v>
      </c>
      <c r="T47" t="s">
        <v>351</v>
      </c>
      <c r="U47" t="s">
        <v>351</v>
      </c>
      <c r="V47" t="s">
        <v>351</v>
      </c>
      <c r="W47" t="s">
        <v>351</v>
      </c>
      <c r="X47" t="s">
        <v>351</v>
      </c>
      <c r="Y47" t="s">
        <v>351</v>
      </c>
      <c r="Z47" t="s">
        <v>351</v>
      </c>
      <c r="AA47" t="s">
        <v>351</v>
      </c>
      <c r="AB47" t="s">
        <v>351</v>
      </c>
      <c r="AC47" t="s">
        <v>351</v>
      </c>
      <c r="AD47" t="s">
        <v>351</v>
      </c>
      <c r="AE47" t="s">
        <v>64</v>
      </c>
      <c r="AF47" s="5">
        <v>45853</v>
      </c>
      <c r="AG47" t="s">
        <v>65</v>
      </c>
    </row>
    <row r="48" spans="1:33" x14ac:dyDescent="0.25">
      <c r="A48" t="s">
        <v>352</v>
      </c>
      <c r="B48" t="s">
        <v>53</v>
      </c>
      <c r="C48" s="5">
        <v>45748</v>
      </c>
      <c r="D48" s="5">
        <v>45838</v>
      </c>
      <c r="E48" t="s">
        <v>43</v>
      </c>
      <c r="F48" t="s">
        <v>54</v>
      </c>
      <c r="G48" t="s">
        <v>353</v>
      </c>
      <c r="H48" t="s">
        <v>354</v>
      </c>
      <c r="I48" t="s">
        <v>355</v>
      </c>
      <c r="J48" t="s">
        <v>356</v>
      </c>
      <c r="K48" t="s">
        <v>81</v>
      </c>
      <c r="L48" t="s">
        <v>357</v>
      </c>
      <c r="M48" t="s">
        <v>51</v>
      </c>
      <c r="N48" t="s">
        <v>358</v>
      </c>
      <c r="O48" t="s">
        <v>61</v>
      </c>
      <c r="P48" t="s">
        <v>359</v>
      </c>
      <c r="Q48" t="s">
        <v>61</v>
      </c>
      <c r="R48" t="s">
        <v>360</v>
      </c>
      <c r="S48" t="s">
        <v>360</v>
      </c>
      <c r="T48" t="s">
        <v>360</v>
      </c>
      <c r="U48" t="s">
        <v>360</v>
      </c>
      <c r="V48" t="s">
        <v>360</v>
      </c>
      <c r="W48" t="s">
        <v>360</v>
      </c>
      <c r="X48" t="s">
        <v>360</v>
      </c>
      <c r="Y48" t="s">
        <v>360</v>
      </c>
      <c r="Z48" t="s">
        <v>360</v>
      </c>
      <c r="AA48" t="s">
        <v>360</v>
      </c>
      <c r="AB48" t="s">
        <v>360</v>
      </c>
      <c r="AC48" t="s">
        <v>360</v>
      </c>
      <c r="AD48" t="s">
        <v>360</v>
      </c>
      <c r="AE48" t="s">
        <v>64</v>
      </c>
      <c r="AF48" s="5">
        <v>45853</v>
      </c>
      <c r="AG48" t="s">
        <v>65</v>
      </c>
    </row>
    <row r="49" spans="1:33" x14ac:dyDescent="0.25">
      <c r="A49" t="s">
        <v>361</v>
      </c>
      <c r="B49" t="s">
        <v>53</v>
      </c>
      <c r="C49" s="5">
        <v>45748</v>
      </c>
      <c r="D49" s="5">
        <v>45838</v>
      </c>
      <c r="E49" t="s">
        <v>43</v>
      </c>
      <c r="F49" t="s">
        <v>54</v>
      </c>
      <c r="G49" t="s">
        <v>362</v>
      </c>
      <c r="H49" t="s">
        <v>362</v>
      </c>
      <c r="I49" t="s">
        <v>355</v>
      </c>
      <c r="J49" t="s">
        <v>363</v>
      </c>
      <c r="K49" t="s">
        <v>364</v>
      </c>
      <c r="L49" t="s">
        <v>365</v>
      </c>
      <c r="M49" t="s">
        <v>50</v>
      </c>
      <c r="N49" t="s">
        <v>366</v>
      </c>
      <c r="O49" t="s">
        <v>61</v>
      </c>
      <c r="P49" t="s">
        <v>367</v>
      </c>
      <c r="Q49" t="s">
        <v>61</v>
      </c>
      <c r="R49" t="s">
        <v>368</v>
      </c>
      <c r="S49" t="s">
        <v>368</v>
      </c>
      <c r="T49" t="s">
        <v>368</v>
      </c>
      <c r="U49" t="s">
        <v>368</v>
      </c>
      <c r="V49" t="s">
        <v>368</v>
      </c>
      <c r="W49" t="s">
        <v>368</v>
      </c>
      <c r="X49" t="s">
        <v>368</v>
      </c>
      <c r="Y49" t="s">
        <v>368</v>
      </c>
      <c r="Z49" t="s">
        <v>368</v>
      </c>
      <c r="AA49" t="s">
        <v>368</v>
      </c>
      <c r="AB49" t="s">
        <v>368</v>
      </c>
      <c r="AC49" t="s">
        <v>368</v>
      </c>
      <c r="AD49" t="s">
        <v>368</v>
      </c>
      <c r="AE49" t="s">
        <v>64</v>
      </c>
      <c r="AF49" s="5">
        <v>45853</v>
      </c>
      <c r="AG49" t="s">
        <v>65</v>
      </c>
    </row>
    <row r="50" spans="1:33" x14ac:dyDescent="0.25">
      <c r="A50" t="s">
        <v>369</v>
      </c>
      <c r="B50" t="s">
        <v>53</v>
      </c>
      <c r="C50" s="5">
        <v>45748</v>
      </c>
      <c r="D50" s="5">
        <v>45838</v>
      </c>
      <c r="E50" t="s">
        <v>43</v>
      </c>
      <c r="F50" t="s">
        <v>230</v>
      </c>
      <c r="G50" t="s">
        <v>370</v>
      </c>
      <c r="H50" t="s">
        <v>370</v>
      </c>
      <c r="I50" t="s">
        <v>371</v>
      </c>
      <c r="J50" t="s">
        <v>372</v>
      </c>
      <c r="K50" t="s">
        <v>326</v>
      </c>
      <c r="L50" t="s">
        <v>147</v>
      </c>
      <c r="M50" t="s">
        <v>50</v>
      </c>
      <c r="N50" t="s">
        <v>373</v>
      </c>
      <c r="O50" t="s">
        <v>61</v>
      </c>
      <c r="P50" t="s">
        <v>374</v>
      </c>
      <c r="Q50" t="s">
        <v>61</v>
      </c>
      <c r="R50" t="s">
        <v>375</v>
      </c>
      <c r="S50" t="s">
        <v>375</v>
      </c>
      <c r="T50" t="s">
        <v>375</v>
      </c>
      <c r="U50" t="s">
        <v>375</v>
      </c>
      <c r="V50" t="s">
        <v>375</v>
      </c>
      <c r="W50" t="s">
        <v>375</v>
      </c>
      <c r="X50" t="s">
        <v>375</v>
      </c>
      <c r="Y50" t="s">
        <v>375</v>
      </c>
      <c r="Z50" t="s">
        <v>375</v>
      </c>
      <c r="AA50" t="s">
        <v>375</v>
      </c>
      <c r="AB50" t="s">
        <v>375</v>
      </c>
      <c r="AC50" t="s">
        <v>375</v>
      </c>
      <c r="AD50" t="s">
        <v>375</v>
      </c>
      <c r="AE50" t="s">
        <v>64</v>
      </c>
      <c r="AF50" s="5">
        <v>45853</v>
      </c>
      <c r="AG50" t="s">
        <v>65</v>
      </c>
    </row>
    <row r="51" spans="1:33" x14ac:dyDescent="0.25">
      <c r="A51" t="s">
        <v>376</v>
      </c>
      <c r="B51" t="s">
        <v>53</v>
      </c>
      <c r="C51" s="5">
        <v>45748</v>
      </c>
      <c r="D51" s="5">
        <v>45838</v>
      </c>
      <c r="E51" t="s">
        <v>43</v>
      </c>
      <c r="F51" t="s">
        <v>54</v>
      </c>
      <c r="G51" t="s">
        <v>377</v>
      </c>
      <c r="H51" t="s">
        <v>377</v>
      </c>
      <c r="I51" t="s">
        <v>378</v>
      </c>
      <c r="J51" t="s">
        <v>379</v>
      </c>
      <c r="K51" t="s">
        <v>334</v>
      </c>
      <c r="L51" t="s">
        <v>380</v>
      </c>
      <c r="M51" t="s">
        <v>51</v>
      </c>
      <c r="N51" t="s">
        <v>366</v>
      </c>
      <c r="O51" t="s">
        <v>61</v>
      </c>
      <c r="P51" t="s">
        <v>367</v>
      </c>
      <c r="Q51" t="s">
        <v>61</v>
      </c>
      <c r="R51" t="s">
        <v>381</v>
      </c>
      <c r="S51" t="s">
        <v>381</v>
      </c>
      <c r="T51" t="s">
        <v>381</v>
      </c>
      <c r="U51" t="s">
        <v>381</v>
      </c>
      <c r="V51" t="s">
        <v>381</v>
      </c>
      <c r="W51" t="s">
        <v>381</v>
      </c>
      <c r="X51" t="s">
        <v>381</v>
      </c>
      <c r="Y51" t="s">
        <v>381</v>
      </c>
      <c r="Z51" t="s">
        <v>381</v>
      </c>
      <c r="AA51" t="s">
        <v>381</v>
      </c>
      <c r="AB51" t="s">
        <v>381</v>
      </c>
      <c r="AC51" t="s">
        <v>381</v>
      </c>
      <c r="AD51" t="s">
        <v>381</v>
      </c>
      <c r="AE51" t="s">
        <v>64</v>
      </c>
      <c r="AF51" s="5">
        <v>45853</v>
      </c>
      <c r="AG51" t="s">
        <v>65</v>
      </c>
    </row>
    <row r="52" spans="1:33" x14ac:dyDescent="0.25">
      <c r="A52" t="s">
        <v>382</v>
      </c>
      <c r="B52" t="s">
        <v>53</v>
      </c>
      <c r="C52" s="5">
        <v>45748</v>
      </c>
      <c r="D52" s="5">
        <v>45838</v>
      </c>
      <c r="E52" t="s">
        <v>43</v>
      </c>
      <c r="F52" t="s">
        <v>54</v>
      </c>
      <c r="G52" t="s">
        <v>383</v>
      </c>
      <c r="H52" t="s">
        <v>383</v>
      </c>
      <c r="I52" t="s">
        <v>378</v>
      </c>
      <c r="J52" t="s">
        <v>384</v>
      </c>
      <c r="K52" t="s">
        <v>112</v>
      </c>
      <c r="L52" t="s">
        <v>385</v>
      </c>
      <c r="M52" t="s">
        <v>50</v>
      </c>
      <c r="N52" t="s">
        <v>386</v>
      </c>
      <c r="O52" t="s">
        <v>61</v>
      </c>
      <c r="P52" t="s">
        <v>387</v>
      </c>
      <c r="Q52" t="s">
        <v>61</v>
      </c>
      <c r="R52" t="s">
        <v>388</v>
      </c>
      <c r="S52" t="s">
        <v>388</v>
      </c>
      <c r="T52" t="s">
        <v>388</v>
      </c>
      <c r="U52" t="s">
        <v>388</v>
      </c>
      <c r="V52" t="s">
        <v>388</v>
      </c>
      <c r="W52" t="s">
        <v>388</v>
      </c>
      <c r="X52" t="s">
        <v>388</v>
      </c>
      <c r="Y52" t="s">
        <v>388</v>
      </c>
      <c r="Z52" t="s">
        <v>388</v>
      </c>
      <c r="AA52" t="s">
        <v>388</v>
      </c>
      <c r="AB52" t="s">
        <v>388</v>
      </c>
      <c r="AC52" t="s">
        <v>388</v>
      </c>
      <c r="AD52" t="s">
        <v>388</v>
      </c>
      <c r="AE52" t="s">
        <v>64</v>
      </c>
      <c r="AF52" s="5">
        <v>45853</v>
      </c>
      <c r="AG52" t="s">
        <v>65</v>
      </c>
    </row>
    <row r="53" spans="1:33" x14ac:dyDescent="0.25">
      <c r="A53" t="s">
        <v>389</v>
      </c>
      <c r="B53" t="s">
        <v>53</v>
      </c>
      <c r="C53" s="5">
        <v>45748</v>
      </c>
      <c r="D53" s="5">
        <v>45838</v>
      </c>
      <c r="E53" t="s">
        <v>43</v>
      </c>
      <c r="F53" t="s">
        <v>67</v>
      </c>
      <c r="G53" t="s">
        <v>377</v>
      </c>
      <c r="H53" t="s">
        <v>377</v>
      </c>
      <c r="I53" t="s">
        <v>378</v>
      </c>
      <c r="J53" t="s">
        <v>390</v>
      </c>
      <c r="K53" t="s">
        <v>391</v>
      </c>
      <c r="L53" t="s">
        <v>212</v>
      </c>
      <c r="M53" t="s">
        <v>50</v>
      </c>
      <c r="N53" t="s">
        <v>392</v>
      </c>
      <c r="O53" t="s">
        <v>61</v>
      </c>
      <c r="P53" t="s">
        <v>393</v>
      </c>
      <c r="Q53" t="s">
        <v>61</v>
      </c>
      <c r="R53" t="s">
        <v>394</v>
      </c>
      <c r="S53" t="s">
        <v>394</v>
      </c>
      <c r="T53" t="s">
        <v>394</v>
      </c>
      <c r="U53" t="s">
        <v>394</v>
      </c>
      <c r="V53" t="s">
        <v>394</v>
      </c>
      <c r="W53" t="s">
        <v>394</v>
      </c>
      <c r="X53" t="s">
        <v>394</v>
      </c>
      <c r="Y53" t="s">
        <v>394</v>
      </c>
      <c r="Z53" t="s">
        <v>394</v>
      </c>
      <c r="AA53" t="s">
        <v>394</v>
      </c>
      <c r="AB53" t="s">
        <v>394</v>
      </c>
      <c r="AC53" t="s">
        <v>394</v>
      </c>
      <c r="AD53" t="s">
        <v>394</v>
      </c>
      <c r="AE53" t="s">
        <v>64</v>
      </c>
      <c r="AF53" s="5">
        <v>45853</v>
      </c>
      <c r="AG53" t="s">
        <v>65</v>
      </c>
    </row>
    <row r="54" spans="1:33" x14ac:dyDescent="0.25">
      <c r="A54" t="s">
        <v>395</v>
      </c>
      <c r="B54" t="s">
        <v>53</v>
      </c>
      <c r="C54" s="5">
        <v>45748</v>
      </c>
      <c r="D54" s="5">
        <v>45838</v>
      </c>
      <c r="E54" t="s">
        <v>43</v>
      </c>
      <c r="F54" t="s">
        <v>54</v>
      </c>
      <c r="G54" t="s">
        <v>396</v>
      </c>
      <c r="H54" t="s">
        <v>396</v>
      </c>
      <c r="I54" t="s">
        <v>88</v>
      </c>
      <c r="J54" t="s">
        <v>397</v>
      </c>
      <c r="K54" t="s">
        <v>81</v>
      </c>
      <c r="L54" t="s">
        <v>398</v>
      </c>
      <c r="M54" t="s">
        <v>51</v>
      </c>
      <c r="N54" t="s">
        <v>399</v>
      </c>
      <c r="O54" t="s">
        <v>61</v>
      </c>
      <c r="P54" t="s">
        <v>400</v>
      </c>
      <c r="Q54" t="s">
        <v>61</v>
      </c>
      <c r="R54" t="s">
        <v>401</v>
      </c>
      <c r="S54" t="s">
        <v>401</v>
      </c>
      <c r="T54" t="s">
        <v>401</v>
      </c>
      <c r="U54" t="s">
        <v>401</v>
      </c>
      <c r="V54" t="s">
        <v>401</v>
      </c>
      <c r="W54" t="s">
        <v>401</v>
      </c>
      <c r="X54" t="s">
        <v>401</v>
      </c>
      <c r="Y54" t="s">
        <v>401</v>
      </c>
      <c r="Z54" t="s">
        <v>401</v>
      </c>
      <c r="AA54" t="s">
        <v>401</v>
      </c>
      <c r="AB54" t="s">
        <v>401</v>
      </c>
      <c r="AC54" t="s">
        <v>401</v>
      </c>
      <c r="AD54" t="s">
        <v>401</v>
      </c>
      <c r="AE54" t="s">
        <v>64</v>
      </c>
      <c r="AF54" s="5">
        <v>45853</v>
      </c>
      <c r="AG54" t="s">
        <v>65</v>
      </c>
    </row>
    <row r="55" spans="1:33" x14ac:dyDescent="0.25">
      <c r="A55" t="s">
        <v>402</v>
      </c>
      <c r="B55" t="s">
        <v>53</v>
      </c>
      <c r="C55" s="5">
        <v>45748</v>
      </c>
      <c r="D55" s="5">
        <v>45838</v>
      </c>
      <c r="E55" t="s">
        <v>43</v>
      </c>
      <c r="F55" t="s">
        <v>54</v>
      </c>
      <c r="G55" t="s">
        <v>403</v>
      </c>
      <c r="H55" t="s">
        <v>403</v>
      </c>
      <c r="I55" t="s">
        <v>88</v>
      </c>
      <c r="J55" t="s">
        <v>404</v>
      </c>
      <c r="K55" t="s">
        <v>140</v>
      </c>
      <c r="L55" t="s">
        <v>405</v>
      </c>
      <c r="M55" t="s">
        <v>51</v>
      </c>
      <c r="N55" t="s">
        <v>406</v>
      </c>
      <c r="O55" t="s">
        <v>61</v>
      </c>
      <c r="P55" t="s">
        <v>407</v>
      </c>
      <c r="Q55" t="s">
        <v>61</v>
      </c>
      <c r="R55" t="s">
        <v>408</v>
      </c>
      <c r="S55" t="s">
        <v>408</v>
      </c>
      <c r="T55" t="s">
        <v>408</v>
      </c>
      <c r="U55" t="s">
        <v>408</v>
      </c>
      <c r="V55" t="s">
        <v>408</v>
      </c>
      <c r="W55" t="s">
        <v>408</v>
      </c>
      <c r="X55" t="s">
        <v>408</v>
      </c>
      <c r="Y55" t="s">
        <v>408</v>
      </c>
      <c r="Z55" t="s">
        <v>408</v>
      </c>
      <c r="AA55" t="s">
        <v>408</v>
      </c>
      <c r="AB55" t="s">
        <v>408</v>
      </c>
      <c r="AC55" t="s">
        <v>408</v>
      </c>
      <c r="AD55" t="s">
        <v>408</v>
      </c>
      <c r="AE55" t="s">
        <v>64</v>
      </c>
      <c r="AF55" s="5">
        <v>45853</v>
      </c>
      <c r="AG55" t="s">
        <v>65</v>
      </c>
    </row>
    <row r="56" spans="1:33" x14ac:dyDescent="0.25">
      <c r="A56" t="s">
        <v>409</v>
      </c>
      <c r="B56" t="s">
        <v>53</v>
      </c>
      <c r="C56" s="5">
        <v>45748</v>
      </c>
      <c r="D56" s="5">
        <v>45838</v>
      </c>
      <c r="E56" t="s">
        <v>43</v>
      </c>
      <c r="F56" t="s">
        <v>54</v>
      </c>
      <c r="G56" t="s">
        <v>410</v>
      </c>
      <c r="H56" t="s">
        <v>410</v>
      </c>
      <c r="I56" t="s">
        <v>88</v>
      </c>
      <c r="J56" t="s">
        <v>411</v>
      </c>
      <c r="K56" t="s">
        <v>412</v>
      </c>
      <c r="L56" t="s">
        <v>98</v>
      </c>
      <c r="M56" t="s">
        <v>50</v>
      </c>
      <c r="N56" t="s">
        <v>413</v>
      </c>
      <c r="O56" t="s">
        <v>61</v>
      </c>
      <c r="P56" t="s">
        <v>414</v>
      </c>
      <c r="Q56" t="s">
        <v>61</v>
      </c>
      <c r="R56" t="s">
        <v>415</v>
      </c>
      <c r="S56" t="s">
        <v>415</v>
      </c>
      <c r="T56" t="s">
        <v>415</v>
      </c>
      <c r="U56" t="s">
        <v>415</v>
      </c>
      <c r="V56" t="s">
        <v>415</v>
      </c>
      <c r="W56" t="s">
        <v>415</v>
      </c>
      <c r="X56" t="s">
        <v>415</v>
      </c>
      <c r="Y56" t="s">
        <v>415</v>
      </c>
      <c r="Z56" t="s">
        <v>415</v>
      </c>
      <c r="AA56" t="s">
        <v>415</v>
      </c>
      <c r="AB56" t="s">
        <v>415</v>
      </c>
      <c r="AC56" t="s">
        <v>415</v>
      </c>
      <c r="AD56" t="s">
        <v>415</v>
      </c>
      <c r="AE56" t="s">
        <v>64</v>
      </c>
      <c r="AF56" s="5">
        <v>45853</v>
      </c>
      <c r="AG56" t="s">
        <v>65</v>
      </c>
    </row>
    <row r="57" spans="1:33" x14ac:dyDescent="0.25">
      <c r="A57" t="s">
        <v>416</v>
      </c>
      <c r="B57" t="s">
        <v>53</v>
      </c>
      <c r="C57" s="5">
        <v>45748</v>
      </c>
      <c r="D57" s="5">
        <v>45838</v>
      </c>
      <c r="E57" t="s">
        <v>43</v>
      </c>
      <c r="F57" t="s">
        <v>54</v>
      </c>
      <c r="G57" t="s">
        <v>417</v>
      </c>
      <c r="H57" t="s">
        <v>417</v>
      </c>
      <c r="I57" t="s">
        <v>347</v>
      </c>
      <c r="J57" t="s">
        <v>418</v>
      </c>
      <c r="K57" t="s">
        <v>81</v>
      </c>
      <c r="L57" t="s">
        <v>140</v>
      </c>
      <c r="M57" t="s">
        <v>51</v>
      </c>
      <c r="N57" t="s">
        <v>419</v>
      </c>
      <c r="O57" t="s">
        <v>61</v>
      </c>
      <c r="P57" t="s">
        <v>420</v>
      </c>
      <c r="Q57" t="s">
        <v>61</v>
      </c>
      <c r="R57" t="s">
        <v>421</v>
      </c>
      <c r="S57" t="s">
        <v>421</v>
      </c>
      <c r="T57" t="s">
        <v>421</v>
      </c>
      <c r="U57" t="s">
        <v>421</v>
      </c>
      <c r="V57" t="s">
        <v>421</v>
      </c>
      <c r="W57" t="s">
        <v>421</v>
      </c>
      <c r="X57" t="s">
        <v>421</v>
      </c>
      <c r="Y57" t="s">
        <v>421</v>
      </c>
      <c r="Z57" t="s">
        <v>421</v>
      </c>
      <c r="AA57" t="s">
        <v>421</v>
      </c>
      <c r="AB57" t="s">
        <v>421</v>
      </c>
      <c r="AC57" t="s">
        <v>421</v>
      </c>
      <c r="AD57" t="s">
        <v>421</v>
      </c>
      <c r="AE57" t="s">
        <v>64</v>
      </c>
      <c r="AF57" s="5">
        <v>45853</v>
      </c>
      <c r="AG57" t="s">
        <v>65</v>
      </c>
    </row>
    <row r="58" spans="1:33" x14ac:dyDescent="0.25">
      <c r="A58" t="s">
        <v>422</v>
      </c>
      <c r="B58" t="s">
        <v>53</v>
      </c>
      <c r="C58" s="5">
        <v>45748</v>
      </c>
      <c r="D58" s="5">
        <v>45838</v>
      </c>
      <c r="E58" t="s">
        <v>43</v>
      </c>
      <c r="F58" t="s">
        <v>230</v>
      </c>
      <c r="G58" t="s">
        <v>423</v>
      </c>
      <c r="H58" t="s">
        <v>423</v>
      </c>
      <c r="I58" t="s">
        <v>424</v>
      </c>
      <c r="J58" t="s">
        <v>425</v>
      </c>
      <c r="K58" t="s">
        <v>212</v>
      </c>
      <c r="L58" t="s">
        <v>426</v>
      </c>
      <c r="M58" t="s">
        <v>51</v>
      </c>
      <c r="N58" t="s">
        <v>427</v>
      </c>
      <c r="O58" t="s">
        <v>61</v>
      </c>
      <c r="P58" t="s">
        <v>428</v>
      </c>
      <c r="Q58" t="s">
        <v>61</v>
      </c>
      <c r="R58" t="s">
        <v>429</v>
      </c>
      <c r="S58" t="s">
        <v>429</v>
      </c>
      <c r="T58" t="s">
        <v>429</v>
      </c>
      <c r="U58" t="s">
        <v>429</v>
      </c>
      <c r="V58" t="s">
        <v>429</v>
      </c>
      <c r="W58" t="s">
        <v>429</v>
      </c>
      <c r="X58" t="s">
        <v>429</v>
      </c>
      <c r="Y58" t="s">
        <v>429</v>
      </c>
      <c r="Z58" t="s">
        <v>429</v>
      </c>
      <c r="AA58" t="s">
        <v>429</v>
      </c>
      <c r="AB58" t="s">
        <v>429</v>
      </c>
      <c r="AC58" t="s">
        <v>429</v>
      </c>
      <c r="AD58" t="s">
        <v>429</v>
      </c>
      <c r="AE58" t="s">
        <v>64</v>
      </c>
      <c r="AF58" s="5">
        <v>45853</v>
      </c>
      <c r="AG58" t="s">
        <v>65</v>
      </c>
    </row>
    <row r="59" spans="1:33" x14ac:dyDescent="0.25">
      <c r="A59" t="s">
        <v>430</v>
      </c>
      <c r="B59" t="s">
        <v>53</v>
      </c>
      <c r="C59" s="5">
        <v>45748</v>
      </c>
      <c r="D59" s="5">
        <v>45838</v>
      </c>
      <c r="E59" t="s">
        <v>43</v>
      </c>
      <c r="F59" t="s">
        <v>54</v>
      </c>
      <c r="G59" t="s">
        <v>424</v>
      </c>
      <c r="H59" t="s">
        <v>424</v>
      </c>
      <c r="I59" t="s">
        <v>424</v>
      </c>
      <c r="J59" t="s">
        <v>431</v>
      </c>
      <c r="K59" t="s">
        <v>334</v>
      </c>
      <c r="L59" t="s">
        <v>432</v>
      </c>
      <c r="M59" t="s">
        <v>51</v>
      </c>
      <c r="N59" t="s">
        <v>433</v>
      </c>
      <c r="O59" t="s">
        <v>61</v>
      </c>
      <c r="P59" t="s">
        <v>434</v>
      </c>
      <c r="Q59" t="s">
        <v>61</v>
      </c>
      <c r="R59" t="s">
        <v>435</v>
      </c>
      <c r="S59" t="s">
        <v>435</v>
      </c>
      <c r="T59" t="s">
        <v>435</v>
      </c>
      <c r="U59" t="s">
        <v>435</v>
      </c>
      <c r="V59" t="s">
        <v>435</v>
      </c>
      <c r="W59" t="s">
        <v>435</v>
      </c>
      <c r="X59" t="s">
        <v>435</v>
      </c>
      <c r="Y59" t="s">
        <v>435</v>
      </c>
      <c r="Z59" t="s">
        <v>435</v>
      </c>
      <c r="AA59" t="s">
        <v>435</v>
      </c>
      <c r="AB59" t="s">
        <v>435</v>
      </c>
      <c r="AC59" t="s">
        <v>435</v>
      </c>
      <c r="AD59" t="s">
        <v>435</v>
      </c>
      <c r="AE59" t="s">
        <v>64</v>
      </c>
      <c r="AF59" s="5">
        <v>45853</v>
      </c>
      <c r="AG59" t="s">
        <v>65</v>
      </c>
    </row>
    <row r="60" spans="1:33" x14ac:dyDescent="0.25">
      <c r="A60" t="s">
        <v>436</v>
      </c>
      <c r="B60" t="s">
        <v>53</v>
      </c>
      <c r="C60" s="5">
        <v>45748</v>
      </c>
      <c r="D60" s="5">
        <v>45838</v>
      </c>
      <c r="E60" t="s">
        <v>43</v>
      </c>
      <c r="F60" t="s">
        <v>54</v>
      </c>
      <c r="G60" t="s">
        <v>437</v>
      </c>
      <c r="H60" t="s">
        <v>437</v>
      </c>
      <c r="I60" t="s">
        <v>438</v>
      </c>
      <c r="J60" t="s">
        <v>439</v>
      </c>
      <c r="K60" t="s">
        <v>440</v>
      </c>
      <c r="L60" t="s">
        <v>140</v>
      </c>
      <c r="M60" t="s">
        <v>51</v>
      </c>
      <c r="N60" t="s">
        <v>441</v>
      </c>
      <c r="O60" t="s">
        <v>61</v>
      </c>
      <c r="P60" t="s">
        <v>442</v>
      </c>
      <c r="Q60" t="s">
        <v>61</v>
      </c>
      <c r="R60" t="s">
        <v>443</v>
      </c>
      <c r="S60" t="s">
        <v>443</v>
      </c>
      <c r="T60" t="s">
        <v>443</v>
      </c>
      <c r="U60" t="s">
        <v>443</v>
      </c>
      <c r="V60" t="s">
        <v>443</v>
      </c>
      <c r="W60" t="s">
        <v>443</v>
      </c>
      <c r="X60" t="s">
        <v>443</v>
      </c>
      <c r="Y60" t="s">
        <v>443</v>
      </c>
      <c r="Z60" t="s">
        <v>443</v>
      </c>
      <c r="AA60" t="s">
        <v>443</v>
      </c>
      <c r="AB60" t="s">
        <v>443</v>
      </c>
      <c r="AC60" t="s">
        <v>443</v>
      </c>
      <c r="AD60" t="s">
        <v>443</v>
      </c>
      <c r="AE60" t="s">
        <v>64</v>
      </c>
      <c r="AF60" s="5">
        <v>45853</v>
      </c>
      <c r="AG60" t="s">
        <v>65</v>
      </c>
    </row>
    <row r="61" spans="1:33" x14ac:dyDescent="0.25">
      <c r="A61" t="s">
        <v>444</v>
      </c>
      <c r="B61" t="s">
        <v>53</v>
      </c>
      <c r="C61" s="5">
        <v>45748</v>
      </c>
      <c r="D61" s="5">
        <v>45838</v>
      </c>
      <c r="E61" t="s">
        <v>43</v>
      </c>
      <c r="F61" t="s">
        <v>54</v>
      </c>
      <c r="G61" t="s">
        <v>396</v>
      </c>
      <c r="H61" t="s">
        <v>396</v>
      </c>
      <c r="I61" t="s">
        <v>88</v>
      </c>
      <c r="J61" t="s">
        <v>445</v>
      </c>
      <c r="K61" t="s">
        <v>446</v>
      </c>
      <c r="L61" t="s">
        <v>447</v>
      </c>
      <c r="M61" t="s">
        <v>50</v>
      </c>
      <c r="N61" t="s">
        <v>448</v>
      </c>
      <c r="O61" t="s">
        <v>61</v>
      </c>
      <c r="P61" t="s">
        <v>449</v>
      </c>
      <c r="Q61" t="s">
        <v>61</v>
      </c>
      <c r="R61" t="s">
        <v>450</v>
      </c>
      <c r="S61" t="s">
        <v>450</v>
      </c>
      <c r="T61" t="s">
        <v>450</v>
      </c>
      <c r="U61" t="s">
        <v>450</v>
      </c>
      <c r="V61" t="s">
        <v>450</v>
      </c>
      <c r="W61" t="s">
        <v>450</v>
      </c>
      <c r="X61" t="s">
        <v>450</v>
      </c>
      <c r="Y61" t="s">
        <v>450</v>
      </c>
      <c r="Z61" t="s">
        <v>450</v>
      </c>
      <c r="AA61" t="s">
        <v>450</v>
      </c>
      <c r="AB61" t="s">
        <v>450</v>
      </c>
      <c r="AC61" t="s">
        <v>450</v>
      </c>
      <c r="AD61" t="s">
        <v>450</v>
      </c>
      <c r="AE61" t="s">
        <v>64</v>
      </c>
      <c r="AF61" s="5">
        <v>45853</v>
      </c>
      <c r="AG61" t="s">
        <v>65</v>
      </c>
    </row>
    <row r="62" spans="1:33" x14ac:dyDescent="0.25">
      <c r="A62" t="s">
        <v>451</v>
      </c>
      <c r="B62" t="s">
        <v>53</v>
      </c>
      <c r="C62" s="5">
        <v>45748</v>
      </c>
      <c r="D62" s="5">
        <v>45838</v>
      </c>
      <c r="E62" t="s">
        <v>43</v>
      </c>
      <c r="F62" t="s">
        <v>54</v>
      </c>
      <c r="G62" t="s">
        <v>452</v>
      </c>
      <c r="H62" t="s">
        <v>452</v>
      </c>
      <c r="I62" t="s">
        <v>347</v>
      </c>
      <c r="J62" t="s">
        <v>453</v>
      </c>
      <c r="K62" t="s">
        <v>81</v>
      </c>
      <c r="L62" t="s">
        <v>140</v>
      </c>
      <c r="M62" t="s">
        <v>50</v>
      </c>
      <c r="N62" t="s">
        <v>349</v>
      </c>
      <c r="O62" t="s">
        <v>61</v>
      </c>
      <c r="P62" t="s">
        <v>454</v>
      </c>
      <c r="Q62" t="s">
        <v>61</v>
      </c>
      <c r="R62" t="s">
        <v>455</v>
      </c>
      <c r="S62" t="s">
        <v>455</v>
      </c>
      <c r="T62" t="s">
        <v>455</v>
      </c>
      <c r="U62" t="s">
        <v>455</v>
      </c>
      <c r="V62" t="s">
        <v>455</v>
      </c>
      <c r="W62" t="s">
        <v>455</v>
      </c>
      <c r="X62" t="s">
        <v>455</v>
      </c>
      <c r="Y62" t="s">
        <v>455</v>
      </c>
      <c r="Z62" t="s">
        <v>455</v>
      </c>
      <c r="AA62" t="s">
        <v>455</v>
      </c>
      <c r="AB62" t="s">
        <v>455</v>
      </c>
      <c r="AC62" t="s">
        <v>455</v>
      </c>
      <c r="AD62" t="s">
        <v>455</v>
      </c>
      <c r="AE62" t="s">
        <v>64</v>
      </c>
      <c r="AF62" s="5">
        <v>45853</v>
      </c>
      <c r="AG62" t="s">
        <v>65</v>
      </c>
    </row>
    <row r="63" spans="1:33" x14ac:dyDescent="0.25">
      <c r="A63" t="s">
        <v>456</v>
      </c>
      <c r="B63" t="s">
        <v>53</v>
      </c>
      <c r="C63" s="5">
        <v>45748</v>
      </c>
      <c r="D63" s="5">
        <v>45838</v>
      </c>
      <c r="E63" t="s">
        <v>43</v>
      </c>
      <c r="F63" t="s">
        <v>67</v>
      </c>
      <c r="G63" t="s">
        <v>457</v>
      </c>
      <c r="H63" t="s">
        <v>457</v>
      </c>
      <c r="I63" t="s">
        <v>458</v>
      </c>
      <c r="J63" t="s">
        <v>459</v>
      </c>
      <c r="K63" t="s">
        <v>334</v>
      </c>
      <c r="L63" t="s">
        <v>112</v>
      </c>
      <c r="M63" t="s">
        <v>50</v>
      </c>
      <c r="N63" t="s">
        <v>460</v>
      </c>
      <c r="O63" t="s">
        <v>61</v>
      </c>
      <c r="P63" t="s">
        <v>461</v>
      </c>
      <c r="Q63" t="s">
        <v>61</v>
      </c>
      <c r="R63" t="s">
        <v>462</v>
      </c>
      <c r="S63" t="s">
        <v>462</v>
      </c>
      <c r="T63" t="s">
        <v>462</v>
      </c>
      <c r="U63" t="s">
        <v>462</v>
      </c>
      <c r="V63" t="s">
        <v>462</v>
      </c>
      <c r="W63" t="s">
        <v>462</v>
      </c>
      <c r="X63" t="s">
        <v>462</v>
      </c>
      <c r="Y63" t="s">
        <v>462</v>
      </c>
      <c r="Z63" t="s">
        <v>462</v>
      </c>
      <c r="AA63" t="s">
        <v>462</v>
      </c>
      <c r="AB63" t="s">
        <v>462</v>
      </c>
      <c r="AC63" t="s">
        <v>462</v>
      </c>
      <c r="AD63" t="s">
        <v>462</v>
      </c>
      <c r="AE63" t="s">
        <v>64</v>
      </c>
      <c r="AF63" s="5">
        <v>45853</v>
      </c>
      <c r="AG63" t="s">
        <v>65</v>
      </c>
    </row>
    <row r="64" spans="1:33" x14ac:dyDescent="0.25">
      <c r="A64" t="s">
        <v>463</v>
      </c>
      <c r="B64" t="s">
        <v>53</v>
      </c>
      <c r="C64" s="5">
        <v>45748</v>
      </c>
      <c r="D64" s="5">
        <v>45838</v>
      </c>
      <c r="E64" t="s">
        <v>43</v>
      </c>
      <c r="F64" t="s">
        <v>67</v>
      </c>
      <c r="G64" t="s">
        <v>464</v>
      </c>
      <c r="H64" t="s">
        <v>464</v>
      </c>
      <c r="I64" t="s">
        <v>465</v>
      </c>
      <c r="J64" t="s">
        <v>466</v>
      </c>
      <c r="K64" t="s">
        <v>130</v>
      </c>
      <c r="L64" t="s">
        <v>326</v>
      </c>
      <c r="M64" t="s">
        <v>51</v>
      </c>
      <c r="N64" t="s">
        <v>467</v>
      </c>
      <c r="O64" t="s">
        <v>61</v>
      </c>
      <c r="P64" t="s">
        <v>468</v>
      </c>
      <c r="Q64" t="s">
        <v>61</v>
      </c>
      <c r="R64" t="s">
        <v>469</v>
      </c>
      <c r="S64" t="s">
        <v>469</v>
      </c>
      <c r="T64" t="s">
        <v>469</v>
      </c>
      <c r="U64" t="s">
        <v>469</v>
      </c>
      <c r="V64" t="s">
        <v>469</v>
      </c>
      <c r="W64" t="s">
        <v>469</v>
      </c>
      <c r="X64" t="s">
        <v>469</v>
      </c>
      <c r="Y64" t="s">
        <v>469</v>
      </c>
      <c r="Z64" t="s">
        <v>469</v>
      </c>
      <c r="AA64" t="s">
        <v>469</v>
      </c>
      <c r="AB64" t="s">
        <v>469</v>
      </c>
      <c r="AC64" t="s">
        <v>469</v>
      </c>
      <c r="AD64" t="s">
        <v>469</v>
      </c>
      <c r="AE64" t="s">
        <v>64</v>
      </c>
      <c r="AF64" s="5">
        <v>45853</v>
      </c>
      <c r="AG64" t="s">
        <v>65</v>
      </c>
    </row>
    <row r="65" spans="1:33" x14ac:dyDescent="0.25">
      <c r="A65" t="s">
        <v>470</v>
      </c>
      <c r="B65" t="s">
        <v>53</v>
      </c>
      <c r="C65" s="5">
        <v>45748</v>
      </c>
      <c r="D65" s="5">
        <v>45838</v>
      </c>
      <c r="E65" t="s">
        <v>43</v>
      </c>
      <c r="F65" t="s">
        <v>230</v>
      </c>
      <c r="G65" t="s">
        <v>471</v>
      </c>
      <c r="H65" t="s">
        <v>471</v>
      </c>
      <c r="I65" t="s">
        <v>472</v>
      </c>
      <c r="J65" t="s">
        <v>473</v>
      </c>
      <c r="K65" t="s">
        <v>105</v>
      </c>
      <c r="L65" t="s">
        <v>140</v>
      </c>
      <c r="M65" t="s">
        <v>50</v>
      </c>
      <c r="N65" t="s">
        <v>474</v>
      </c>
      <c r="O65" t="s">
        <v>61</v>
      </c>
      <c r="P65" t="s">
        <v>475</v>
      </c>
      <c r="Q65" t="s">
        <v>61</v>
      </c>
      <c r="R65" t="s">
        <v>476</v>
      </c>
      <c r="S65" t="s">
        <v>476</v>
      </c>
      <c r="T65" t="s">
        <v>476</v>
      </c>
      <c r="U65" t="s">
        <v>476</v>
      </c>
      <c r="V65" t="s">
        <v>476</v>
      </c>
      <c r="W65" t="s">
        <v>476</v>
      </c>
      <c r="X65" t="s">
        <v>476</v>
      </c>
      <c r="Y65" t="s">
        <v>476</v>
      </c>
      <c r="Z65" t="s">
        <v>476</v>
      </c>
      <c r="AA65" t="s">
        <v>476</v>
      </c>
      <c r="AB65" t="s">
        <v>476</v>
      </c>
      <c r="AC65" t="s">
        <v>476</v>
      </c>
      <c r="AD65" t="s">
        <v>476</v>
      </c>
      <c r="AE65" t="s">
        <v>64</v>
      </c>
      <c r="AF65" s="5">
        <v>45853</v>
      </c>
      <c r="AG65" t="s">
        <v>477</v>
      </c>
    </row>
    <row r="66" spans="1:33" x14ac:dyDescent="0.25">
      <c r="A66" t="s">
        <v>478</v>
      </c>
      <c r="B66" t="s">
        <v>53</v>
      </c>
      <c r="C66" s="5">
        <v>45748</v>
      </c>
      <c r="D66" s="5">
        <v>45838</v>
      </c>
      <c r="E66" t="s">
        <v>43</v>
      </c>
      <c r="F66" t="s">
        <v>54</v>
      </c>
      <c r="G66" t="s">
        <v>417</v>
      </c>
      <c r="H66" t="s">
        <v>417</v>
      </c>
      <c r="I66" t="s">
        <v>347</v>
      </c>
      <c r="J66" t="s">
        <v>479</v>
      </c>
      <c r="K66" t="s">
        <v>112</v>
      </c>
      <c r="L66" t="s">
        <v>480</v>
      </c>
      <c r="M66" t="s">
        <v>51</v>
      </c>
      <c r="N66" t="s">
        <v>481</v>
      </c>
      <c r="O66" t="s">
        <v>61</v>
      </c>
      <c r="P66" t="s">
        <v>482</v>
      </c>
      <c r="Q66" t="s">
        <v>61</v>
      </c>
      <c r="R66" t="s">
        <v>483</v>
      </c>
      <c r="S66" t="s">
        <v>483</v>
      </c>
      <c r="T66" t="s">
        <v>483</v>
      </c>
      <c r="U66" t="s">
        <v>483</v>
      </c>
      <c r="V66" t="s">
        <v>483</v>
      </c>
      <c r="W66" t="s">
        <v>483</v>
      </c>
      <c r="X66" t="s">
        <v>483</v>
      </c>
      <c r="Y66" t="s">
        <v>483</v>
      </c>
      <c r="Z66" t="s">
        <v>483</v>
      </c>
      <c r="AA66" t="s">
        <v>483</v>
      </c>
      <c r="AB66" t="s">
        <v>483</v>
      </c>
      <c r="AC66" t="s">
        <v>483</v>
      </c>
      <c r="AD66" t="s">
        <v>483</v>
      </c>
      <c r="AE66" t="s">
        <v>64</v>
      </c>
      <c r="AF66" s="5">
        <v>45853</v>
      </c>
      <c r="AG66" t="s">
        <v>65</v>
      </c>
    </row>
    <row r="67" spans="1:33" x14ac:dyDescent="0.25">
      <c r="A67" t="s">
        <v>484</v>
      </c>
      <c r="B67" t="s">
        <v>53</v>
      </c>
      <c r="C67" s="5">
        <v>45748</v>
      </c>
      <c r="D67" s="5">
        <v>45838</v>
      </c>
      <c r="E67" t="s">
        <v>43</v>
      </c>
      <c r="F67" t="s">
        <v>67</v>
      </c>
      <c r="G67" t="s">
        <v>417</v>
      </c>
      <c r="H67" t="s">
        <v>417</v>
      </c>
      <c r="I67" t="s">
        <v>347</v>
      </c>
      <c r="J67" t="s">
        <v>485</v>
      </c>
      <c r="K67" t="s">
        <v>480</v>
      </c>
      <c r="L67" t="s">
        <v>486</v>
      </c>
      <c r="M67" t="s">
        <v>51</v>
      </c>
      <c r="N67" t="s">
        <v>487</v>
      </c>
      <c r="O67" t="s">
        <v>61</v>
      </c>
      <c r="P67" t="s">
        <v>488</v>
      </c>
      <c r="Q67" t="s">
        <v>61</v>
      </c>
      <c r="R67" t="s">
        <v>489</v>
      </c>
      <c r="S67" t="s">
        <v>489</v>
      </c>
      <c r="T67" t="s">
        <v>489</v>
      </c>
      <c r="U67" t="s">
        <v>489</v>
      </c>
      <c r="V67" t="s">
        <v>489</v>
      </c>
      <c r="W67" t="s">
        <v>489</v>
      </c>
      <c r="X67" t="s">
        <v>489</v>
      </c>
      <c r="Y67" t="s">
        <v>489</v>
      </c>
      <c r="Z67" t="s">
        <v>489</v>
      </c>
      <c r="AA67" t="s">
        <v>489</v>
      </c>
      <c r="AB67" t="s">
        <v>489</v>
      </c>
      <c r="AC67" t="s">
        <v>489</v>
      </c>
      <c r="AD67" t="s">
        <v>489</v>
      </c>
      <c r="AE67" t="s">
        <v>64</v>
      </c>
      <c r="AF67" s="5">
        <v>45853</v>
      </c>
      <c r="AG67" t="s">
        <v>65</v>
      </c>
    </row>
    <row r="68" spans="1:33" x14ac:dyDescent="0.25">
      <c r="A68" t="s">
        <v>490</v>
      </c>
      <c r="B68" t="s">
        <v>53</v>
      </c>
      <c r="C68" s="5">
        <v>45748</v>
      </c>
      <c r="D68" s="5">
        <v>45838</v>
      </c>
      <c r="E68" t="s">
        <v>43</v>
      </c>
      <c r="F68" t="s">
        <v>67</v>
      </c>
      <c r="G68" t="s">
        <v>471</v>
      </c>
      <c r="H68" t="s">
        <v>471</v>
      </c>
      <c r="I68" t="s">
        <v>472</v>
      </c>
      <c r="J68" t="s">
        <v>491</v>
      </c>
      <c r="K68" t="s">
        <v>105</v>
      </c>
      <c r="L68" t="s">
        <v>147</v>
      </c>
      <c r="M68" t="s">
        <v>51</v>
      </c>
      <c r="N68" t="s">
        <v>492</v>
      </c>
      <c r="O68" t="s">
        <v>61</v>
      </c>
      <c r="P68" t="s">
        <v>493</v>
      </c>
      <c r="Q68" t="s">
        <v>61</v>
      </c>
      <c r="R68" t="s">
        <v>494</v>
      </c>
      <c r="S68" t="s">
        <v>494</v>
      </c>
      <c r="T68" t="s">
        <v>494</v>
      </c>
      <c r="U68" t="s">
        <v>494</v>
      </c>
      <c r="V68" t="s">
        <v>494</v>
      </c>
      <c r="W68" t="s">
        <v>494</v>
      </c>
      <c r="X68" t="s">
        <v>494</v>
      </c>
      <c r="Y68" t="s">
        <v>494</v>
      </c>
      <c r="Z68" t="s">
        <v>494</v>
      </c>
      <c r="AA68" t="s">
        <v>494</v>
      </c>
      <c r="AB68" t="s">
        <v>494</v>
      </c>
      <c r="AC68" t="s">
        <v>494</v>
      </c>
      <c r="AD68" t="s">
        <v>494</v>
      </c>
      <c r="AE68" t="s">
        <v>64</v>
      </c>
      <c r="AF68" s="5">
        <v>45853</v>
      </c>
      <c r="AG68" t="s">
        <v>65</v>
      </c>
    </row>
    <row r="69" spans="1:33" x14ac:dyDescent="0.25">
      <c r="A69" t="s">
        <v>495</v>
      </c>
      <c r="B69" t="s">
        <v>53</v>
      </c>
      <c r="C69" s="5">
        <v>45748</v>
      </c>
      <c r="D69" s="5">
        <v>45838</v>
      </c>
      <c r="E69" t="s">
        <v>43</v>
      </c>
      <c r="F69" t="s">
        <v>54</v>
      </c>
      <c r="G69" t="s">
        <v>452</v>
      </c>
      <c r="H69" t="s">
        <v>452</v>
      </c>
      <c r="I69" t="s">
        <v>347</v>
      </c>
      <c r="J69" t="s">
        <v>496</v>
      </c>
      <c r="K69" t="s">
        <v>497</v>
      </c>
      <c r="L69" t="s">
        <v>334</v>
      </c>
      <c r="M69" t="s">
        <v>50</v>
      </c>
      <c r="N69" t="s">
        <v>349</v>
      </c>
      <c r="O69" t="s">
        <v>61</v>
      </c>
      <c r="P69" t="s">
        <v>498</v>
      </c>
      <c r="Q69" t="s">
        <v>61</v>
      </c>
      <c r="R69" t="s">
        <v>499</v>
      </c>
      <c r="S69" t="s">
        <v>499</v>
      </c>
      <c r="T69" t="s">
        <v>499</v>
      </c>
      <c r="U69" t="s">
        <v>499</v>
      </c>
      <c r="V69" t="s">
        <v>499</v>
      </c>
      <c r="W69" t="s">
        <v>499</v>
      </c>
      <c r="X69" t="s">
        <v>499</v>
      </c>
      <c r="Y69" t="s">
        <v>499</v>
      </c>
      <c r="Z69" t="s">
        <v>499</v>
      </c>
      <c r="AA69" t="s">
        <v>499</v>
      </c>
      <c r="AB69" t="s">
        <v>499</v>
      </c>
      <c r="AC69" t="s">
        <v>499</v>
      </c>
      <c r="AD69" t="s">
        <v>499</v>
      </c>
      <c r="AE69" t="s">
        <v>64</v>
      </c>
      <c r="AF69" s="5">
        <v>45853</v>
      </c>
      <c r="AG69" t="s">
        <v>65</v>
      </c>
    </row>
    <row r="70" spans="1:33" x14ac:dyDescent="0.25">
      <c r="A70" t="s">
        <v>500</v>
      </c>
      <c r="B70" t="s">
        <v>53</v>
      </c>
      <c r="C70" s="5">
        <v>45748</v>
      </c>
      <c r="D70" s="5">
        <v>45838</v>
      </c>
      <c r="E70" t="s">
        <v>43</v>
      </c>
      <c r="F70" t="s">
        <v>54</v>
      </c>
      <c r="G70" t="s">
        <v>417</v>
      </c>
      <c r="H70" t="s">
        <v>417</v>
      </c>
      <c r="I70" t="s">
        <v>347</v>
      </c>
      <c r="J70" t="s">
        <v>501</v>
      </c>
      <c r="K70" t="s">
        <v>81</v>
      </c>
      <c r="L70" t="s">
        <v>147</v>
      </c>
      <c r="M70" t="s">
        <v>51</v>
      </c>
      <c r="N70" t="s">
        <v>349</v>
      </c>
      <c r="O70" t="s">
        <v>61</v>
      </c>
      <c r="P70" t="s">
        <v>502</v>
      </c>
      <c r="Q70" t="s">
        <v>61</v>
      </c>
      <c r="R70" t="s">
        <v>503</v>
      </c>
      <c r="S70" t="s">
        <v>503</v>
      </c>
      <c r="T70" t="s">
        <v>503</v>
      </c>
      <c r="U70" t="s">
        <v>503</v>
      </c>
      <c r="V70" t="s">
        <v>503</v>
      </c>
      <c r="W70" t="s">
        <v>503</v>
      </c>
      <c r="X70" t="s">
        <v>503</v>
      </c>
      <c r="Y70" t="s">
        <v>503</v>
      </c>
      <c r="Z70" t="s">
        <v>503</v>
      </c>
      <c r="AA70" t="s">
        <v>503</v>
      </c>
      <c r="AB70" t="s">
        <v>503</v>
      </c>
      <c r="AC70" t="s">
        <v>503</v>
      </c>
      <c r="AD70" t="s">
        <v>503</v>
      </c>
      <c r="AE70" t="s">
        <v>64</v>
      </c>
      <c r="AF70" s="5">
        <v>45853</v>
      </c>
      <c r="AG70" t="s">
        <v>65</v>
      </c>
    </row>
    <row r="71" spans="1:33" x14ac:dyDescent="0.25">
      <c r="A71" t="s">
        <v>504</v>
      </c>
      <c r="B71" t="s">
        <v>53</v>
      </c>
      <c r="C71" s="5">
        <v>45748</v>
      </c>
      <c r="D71" s="5">
        <v>45838</v>
      </c>
      <c r="E71" t="s">
        <v>43</v>
      </c>
      <c r="F71" t="s">
        <v>230</v>
      </c>
      <c r="G71" t="s">
        <v>505</v>
      </c>
      <c r="H71" t="s">
        <v>505</v>
      </c>
      <c r="I71" t="s">
        <v>506</v>
      </c>
      <c r="J71" t="s">
        <v>507</v>
      </c>
      <c r="K71" t="s">
        <v>391</v>
      </c>
      <c r="L71" t="s">
        <v>98</v>
      </c>
      <c r="M71" t="s">
        <v>51</v>
      </c>
      <c r="N71" t="s">
        <v>373</v>
      </c>
      <c r="O71" t="s">
        <v>61</v>
      </c>
      <c r="P71" t="s">
        <v>374</v>
      </c>
      <c r="Q71" t="s">
        <v>61</v>
      </c>
      <c r="R71" t="s">
        <v>508</v>
      </c>
      <c r="S71" t="s">
        <v>508</v>
      </c>
      <c r="T71" t="s">
        <v>508</v>
      </c>
      <c r="U71" t="s">
        <v>508</v>
      </c>
      <c r="V71" t="s">
        <v>508</v>
      </c>
      <c r="W71" t="s">
        <v>508</v>
      </c>
      <c r="X71" t="s">
        <v>508</v>
      </c>
      <c r="Y71" t="s">
        <v>508</v>
      </c>
      <c r="Z71" t="s">
        <v>508</v>
      </c>
      <c r="AA71" t="s">
        <v>508</v>
      </c>
      <c r="AB71" t="s">
        <v>508</v>
      </c>
      <c r="AC71" t="s">
        <v>508</v>
      </c>
      <c r="AD71" t="s">
        <v>508</v>
      </c>
      <c r="AE71" t="s">
        <v>64</v>
      </c>
      <c r="AF71" s="5">
        <v>45853</v>
      </c>
      <c r="AG71" t="s">
        <v>65</v>
      </c>
    </row>
    <row r="72" spans="1:33" x14ac:dyDescent="0.25">
      <c r="A72" t="s">
        <v>509</v>
      </c>
      <c r="B72" t="s">
        <v>53</v>
      </c>
      <c r="C72" s="5">
        <v>45748</v>
      </c>
      <c r="D72" s="5">
        <v>45838</v>
      </c>
      <c r="E72" t="s">
        <v>43</v>
      </c>
      <c r="F72" t="s">
        <v>54</v>
      </c>
      <c r="G72" t="s">
        <v>510</v>
      </c>
      <c r="H72" t="s">
        <v>510</v>
      </c>
      <c r="I72" t="s">
        <v>56</v>
      </c>
      <c r="J72" t="s">
        <v>511</v>
      </c>
      <c r="K72" t="s">
        <v>512</v>
      </c>
      <c r="L72" t="s">
        <v>513</v>
      </c>
      <c r="M72" t="s">
        <v>50</v>
      </c>
      <c r="N72" t="s">
        <v>514</v>
      </c>
      <c r="O72" t="s">
        <v>61</v>
      </c>
      <c r="P72" t="s">
        <v>515</v>
      </c>
      <c r="Q72" t="s">
        <v>61</v>
      </c>
      <c r="R72" t="s">
        <v>516</v>
      </c>
      <c r="S72" t="s">
        <v>516</v>
      </c>
      <c r="T72" t="s">
        <v>516</v>
      </c>
      <c r="U72" t="s">
        <v>516</v>
      </c>
      <c r="V72" t="s">
        <v>516</v>
      </c>
      <c r="W72" t="s">
        <v>516</v>
      </c>
      <c r="X72" t="s">
        <v>516</v>
      </c>
      <c r="Y72" t="s">
        <v>516</v>
      </c>
      <c r="Z72" t="s">
        <v>516</v>
      </c>
      <c r="AA72" t="s">
        <v>516</v>
      </c>
      <c r="AB72" t="s">
        <v>516</v>
      </c>
      <c r="AC72" t="s">
        <v>516</v>
      </c>
      <c r="AD72" t="s">
        <v>516</v>
      </c>
      <c r="AE72" t="s">
        <v>64</v>
      </c>
      <c r="AF72" s="5">
        <v>45853</v>
      </c>
      <c r="AG72" t="s">
        <v>65</v>
      </c>
    </row>
    <row r="73" spans="1:33" x14ac:dyDescent="0.25">
      <c r="A73" t="s">
        <v>517</v>
      </c>
      <c r="B73" t="s">
        <v>53</v>
      </c>
      <c r="C73" s="5">
        <v>45748</v>
      </c>
      <c r="D73" s="5">
        <v>45838</v>
      </c>
      <c r="E73" t="s">
        <v>43</v>
      </c>
      <c r="F73" t="s">
        <v>67</v>
      </c>
      <c r="G73" t="s">
        <v>471</v>
      </c>
      <c r="H73" t="s">
        <v>471</v>
      </c>
      <c r="I73" t="s">
        <v>472</v>
      </c>
      <c r="J73" t="s">
        <v>518</v>
      </c>
      <c r="K73" t="s">
        <v>58</v>
      </c>
      <c r="L73" t="s">
        <v>519</v>
      </c>
      <c r="M73" t="s">
        <v>50</v>
      </c>
      <c r="N73" t="s">
        <v>520</v>
      </c>
      <c r="O73" t="s">
        <v>61</v>
      </c>
      <c r="P73" t="s">
        <v>521</v>
      </c>
      <c r="Q73" t="s">
        <v>61</v>
      </c>
      <c r="R73" t="s">
        <v>522</v>
      </c>
      <c r="S73" t="s">
        <v>522</v>
      </c>
      <c r="T73" t="s">
        <v>522</v>
      </c>
      <c r="U73" t="s">
        <v>522</v>
      </c>
      <c r="V73" t="s">
        <v>522</v>
      </c>
      <c r="W73" t="s">
        <v>522</v>
      </c>
      <c r="X73" t="s">
        <v>522</v>
      </c>
      <c r="Y73" t="s">
        <v>522</v>
      </c>
      <c r="Z73" t="s">
        <v>522</v>
      </c>
      <c r="AA73" t="s">
        <v>522</v>
      </c>
      <c r="AB73" t="s">
        <v>522</v>
      </c>
      <c r="AC73" t="s">
        <v>522</v>
      </c>
      <c r="AD73" t="s">
        <v>522</v>
      </c>
      <c r="AE73" t="s">
        <v>64</v>
      </c>
      <c r="AF73" s="5">
        <v>45853</v>
      </c>
      <c r="AG73" t="s">
        <v>65</v>
      </c>
    </row>
    <row r="74" spans="1:33" x14ac:dyDescent="0.25">
      <c r="A74" t="s">
        <v>523</v>
      </c>
      <c r="B74" t="s">
        <v>53</v>
      </c>
      <c r="C74" s="5">
        <v>45748</v>
      </c>
      <c r="D74" s="5">
        <v>45838</v>
      </c>
      <c r="E74" t="s">
        <v>43</v>
      </c>
      <c r="F74" t="s">
        <v>67</v>
      </c>
      <c r="G74" t="s">
        <v>524</v>
      </c>
      <c r="H74" t="s">
        <v>524</v>
      </c>
      <c r="I74" t="s">
        <v>88</v>
      </c>
      <c r="J74" t="s">
        <v>525</v>
      </c>
      <c r="K74" t="s">
        <v>71</v>
      </c>
      <c r="L74" t="s">
        <v>188</v>
      </c>
      <c r="M74" t="s">
        <v>50</v>
      </c>
      <c r="N74" t="s">
        <v>526</v>
      </c>
      <c r="O74" t="s">
        <v>61</v>
      </c>
      <c r="P74" t="s">
        <v>527</v>
      </c>
      <c r="Q74" t="s">
        <v>61</v>
      </c>
      <c r="R74" t="s">
        <v>528</v>
      </c>
      <c r="S74" t="s">
        <v>528</v>
      </c>
      <c r="T74" t="s">
        <v>528</v>
      </c>
      <c r="U74" t="s">
        <v>528</v>
      </c>
      <c r="V74" t="s">
        <v>528</v>
      </c>
      <c r="W74" t="s">
        <v>528</v>
      </c>
      <c r="X74" t="s">
        <v>528</v>
      </c>
      <c r="Y74" t="s">
        <v>528</v>
      </c>
      <c r="Z74" t="s">
        <v>528</v>
      </c>
      <c r="AA74" t="s">
        <v>528</v>
      </c>
      <c r="AB74" t="s">
        <v>528</v>
      </c>
      <c r="AC74" t="s">
        <v>528</v>
      </c>
      <c r="AD74" t="s">
        <v>528</v>
      </c>
      <c r="AE74" t="s">
        <v>64</v>
      </c>
      <c r="AF74" s="5">
        <v>45853</v>
      </c>
      <c r="AG74" t="s">
        <v>65</v>
      </c>
    </row>
    <row r="75" spans="1:33" x14ac:dyDescent="0.25">
      <c r="A75" t="s">
        <v>529</v>
      </c>
      <c r="B75" t="s">
        <v>53</v>
      </c>
      <c r="C75" s="5">
        <v>45748</v>
      </c>
      <c r="D75" s="5">
        <v>45838</v>
      </c>
      <c r="E75" t="s">
        <v>43</v>
      </c>
      <c r="F75" t="s">
        <v>54</v>
      </c>
      <c r="G75" t="s">
        <v>530</v>
      </c>
      <c r="H75" t="s">
        <v>531</v>
      </c>
      <c r="I75" t="s">
        <v>506</v>
      </c>
      <c r="J75" t="s">
        <v>532</v>
      </c>
      <c r="K75" t="s">
        <v>105</v>
      </c>
      <c r="L75" t="s">
        <v>212</v>
      </c>
      <c r="M75" t="s">
        <v>51</v>
      </c>
      <c r="N75" t="s">
        <v>533</v>
      </c>
      <c r="O75" t="s">
        <v>61</v>
      </c>
      <c r="P75" t="s">
        <v>534</v>
      </c>
      <c r="Q75" t="s">
        <v>61</v>
      </c>
      <c r="R75" t="s">
        <v>535</v>
      </c>
      <c r="S75" t="s">
        <v>535</v>
      </c>
      <c r="T75" t="s">
        <v>535</v>
      </c>
      <c r="U75" t="s">
        <v>535</v>
      </c>
      <c r="V75" t="s">
        <v>535</v>
      </c>
      <c r="W75" t="s">
        <v>535</v>
      </c>
      <c r="X75" t="s">
        <v>535</v>
      </c>
      <c r="Y75" t="s">
        <v>535</v>
      </c>
      <c r="Z75" t="s">
        <v>535</v>
      </c>
      <c r="AA75" t="s">
        <v>535</v>
      </c>
      <c r="AB75" t="s">
        <v>535</v>
      </c>
      <c r="AC75" t="s">
        <v>535</v>
      </c>
      <c r="AD75" t="s">
        <v>535</v>
      </c>
      <c r="AE75" t="s">
        <v>64</v>
      </c>
      <c r="AF75" s="5">
        <v>45853</v>
      </c>
      <c r="AG75" t="s">
        <v>65</v>
      </c>
    </row>
    <row r="76" spans="1:33" x14ac:dyDescent="0.25">
      <c r="A76" t="s">
        <v>536</v>
      </c>
      <c r="B76" t="s">
        <v>53</v>
      </c>
      <c r="C76" s="5">
        <v>45748</v>
      </c>
      <c r="D76" s="5">
        <v>45838</v>
      </c>
      <c r="E76" t="s">
        <v>43</v>
      </c>
      <c r="F76" t="s">
        <v>54</v>
      </c>
      <c r="G76" t="s">
        <v>537</v>
      </c>
      <c r="H76" t="s">
        <v>537</v>
      </c>
      <c r="I76" t="s">
        <v>538</v>
      </c>
      <c r="J76" t="s">
        <v>539</v>
      </c>
      <c r="K76" t="s">
        <v>71</v>
      </c>
      <c r="L76" t="s">
        <v>81</v>
      </c>
      <c r="M76" t="s">
        <v>50</v>
      </c>
      <c r="N76" t="s">
        <v>540</v>
      </c>
      <c r="O76" t="s">
        <v>61</v>
      </c>
      <c r="P76" t="s">
        <v>541</v>
      </c>
      <c r="Q76" t="s">
        <v>61</v>
      </c>
      <c r="R76" t="s">
        <v>542</v>
      </c>
      <c r="S76" t="s">
        <v>542</v>
      </c>
      <c r="T76" t="s">
        <v>542</v>
      </c>
      <c r="U76" t="s">
        <v>542</v>
      </c>
      <c r="V76" t="s">
        <v>542</v>
      </c>
      <c r="W76" t="s">
        <v>542</v>
      </c>
      <c r="X76" t="s">
        <v>542</v>
      </c>
      <c r="Y76" t="s">
        <v>542</v>
      </c>
      <c r="Z76" t="s">
        <v>542</v>
      </c>
      <c r="AA76" t="s">
        <v>542</v>
      </c>
      <c r="AB76" t="s">
        <v>542</v>
      </c>
      <c r="AC76" t="s">
        <v>542</v>
      </c>
      <c r="AD76" t="s">
        <v>542</v>
      </c>
      <c r="AE76" t="s">
        <v>64</v>
      </c>
      <c r="AF76" s="5">
        <v>45853</v>
      </c>
      <c r="AG76" t="s">
        <v>65</v>
      </c>
    </row>
    <row r="77" spans="1:33" x14ac:dyDescent="0.25">
      <c r="A77" t="s">
        <v>543</v>
      </c>
      <c r="B77" t="s">
        <v>53</v>
      </c>
      <c r="C77" s="5">
        <v>45658</v>
      </c>
      <c r="D77" s="5">
        <v>45747</v>
      </c>
      <c r="E77" t="s">
        <v>43</v>
      </c>
      <c r="F77" t="s">
        <v>67</v>
      </c>
      <c r="G77" t="s">
        <v>544</v>
      </c>
      <c r="H77" t="s">
        <v>544</v>
      </c>
      <c r="I77" t="s">
        <v>152</v>
      </c>
      <c r="J77" t="s">
        <v>545</v>
      </c>
      <c r="K77" t="s">
        <v>447</v>
      </c>
      <c r="L77" t="s">
        <v>140</v>
      </c>
      <c r="M77" t="s">
        <v>51</v>
      </c>
      <c r="N77" t="s">
        <v>546</v>
      </c>
      <c r="O77" t="s">
        <v>61</v>
      </c>
      <c r="P77" t="s">
        <v>547</v>
      </c>
      <c r="Q77" t="s">
        <v>61</v>
      </c>
      <c r="R77" t="s">
        <v>548</v>
      </c>
      <c r="S77" t="s">
        <v>548</v>
      </c>
      <c r="T77" t="s">
        <v>548</v>
      </c>
      <c r="U77" t="s">
        <v>548</v>
      </c>
      <c r="V77" t="s">
        <v>548</v>
      </c>
      <c r="W77" t="s">
        <v>548</v>
      </c>
      <c r="X77" t="s">
        <v>548</v>
      </c>
      <c r="Y77" t="s">
        <v>548</v>
      </c>
      <c r="Z77" t="s">
        <v>548</v>
      </c>
      <c r="AA77" t="s">
        <v>548</v>
      </c>
      <c r="AB77" t="s">
        <v>548</v>
      </c>
      <c r="AC77" t="s">
        <v>548</v>
      </c>
      <c r="AD77" t="s">
        <v>548</v>
      </c>
      <c r="AE77" t="s">
        <v>64</v>
      </c>
      <c r="AF77" s="5">
        <v>45762</v>
      </c>
      <c r="AG77" t="s">
        <v>65</v>
      </c>
    </row>
    <row r="78" spans="1:33" x14ac:dyDescent="0.25">
      <c r="A78" t="s">
        <v>549</v>
      </c>
      <c r="B78" t="s">
        <v>53</v>
      </c>
      <c r="C78" s="5">
        <v>45658</v>
      </c>
      <c r="D78" s="5">
        <v>45747</v>
      </c>
      <c r="E78" t="s">
        <v>43</v>
      </c>
      <c r="F78" t="s">
        <v>54</v>
      </c>
      <c r="G78" t="s">
        <v>550</v>
      </c>
      <c r="H78" t="s">
        <v>550</v>
      </c>
      <c r="I78" t="s">
        <v>152</v>
      </c>
      <c r="J78" t="s">
        <v>551</v>
      </c>
      <c r="K78" t="s">
        <v>334</v>
      </c>
      <c r="L78" t="s">
        <v>552</v>
      </c>
      <c r="M78" t="s">
        <v>51</v>
      </c>
      <c r="N78" t="s">
        <v>553</v>
      </c>
      <c r="O78" t="s">
        <v>61</v>
      </c>
      <c r="P78" t="s">
        <v>554</v>
      </c>
      <c r="Q78" t="s">
        <v>61</v>
      </c>
      <c r="R78" t="s">
        <v>555</v>
      </c>
      <c r="S78" t="s">
        <v>555</v>
      </c>
      <c r="T78" t="s">
        <v>555</v>
      </c>
      <c r="U78" t="s">
        <v>555</v>
      </c>
      <c r="V78" t="s">
        <v>555</v>
      </c>
      <c r="W78" t="s">
        <v>555</v>
      </c>
      <c r="X78" t="s">
        <v>555</v>
      </c>
      <c r="Y78" t="s">
        <v>555</v>
      </c>
      <c r="Z78" t="s">
        <v>555</v>
      </c>
      <c r="AA78" t="s">
        <v>555</v>
      </c>
      <c r="AB78" t="s">
        <v>555</v>
      </c>
      <c r="AC78" t="s">
        <v>555</v>
      </c>
      <c r="AD78" t="s">
        <v>555</v>
      </c>
      <c r="AE78" t="s">
        <v>64</v>
      </c>
      <c r="AF78" s="5">
        <v>45762</v>
      </c>
      <c r="AG78" t="s">
        <v>65</v>
      </c>
    </row>
    <row r="79" spans="1:33" x14ac:dyDescent="0.25">
      <c r="A79" t="s">
        <v>556</v>
      </c>
      <c r="B79" t="s">
        <v>53</v>
      </c>
      <c r="C79" s="5">
        <v>45658</v>
      </c>
      <c r="D79" s="5">
        <v>45747</v>
      </c>
      <c r="E79" t="s">
        <v>43</v>
      </c>
      <c r="F79" t="s">
        <v>67</v>
      </c>
      <c r="G79" t="s">
        <v>557</v>
      </c>
      <c r="H79" t="s">
        <v>557</v>
      </c>
      <c r="I79" t="s">
        <v>152</v>
      </c>
      <c r="J79" t="s">
        <v>558</v>
      </c>
      <c r="K79" t="s">
        <v>559</v>
      </c>
      <c r="L79" t="s">
        <v>560</v>
      </c>
      <c r="M79" t="s">
        <v>50</v>
      </c>
      <c r="N79" t="s">
        <v>561</v>
      </c>
      <c r="O79" t="s">
        <v>61</v>
      </c>
      <c r="P79" t="s">
        <v>562</v>
      </c>
      <c r="Q79" t="s">
        <v>61</v>
      </c>
      <c r="R79" t="s">
        <v>563</v>
      </c>
      <c r="S79" t="s">
        <v>563</v>
      </c>
      <c r="T79" t="s">
        <v>563</v>
      </c>
      <c r="U79" t="s">
        <v>563</v>
      </c>
      <c r="V79" t="s">
        <v>563</v>
      </c>
      <c r="W79" t="s">
        <v>563</v>
      </c>
      <c r="X79" t="s">
        <v>563</v>
      </c>
      <c r="Y79" t="s">
        <v>563</v>
      </c>
      <c r="Z79" t="s">
        <v>563</v>
      </c>
      <c r="AA79" t="s">
        <v>563</v>
      </c>
      <c r="AB79" t="s">
        <v>563</v>
      </c>
      <c r="AC79" t="s">
        <v>563</v>
      </c>
      <c r="AD79" t="s">
        <v>563</v>
      </c>
      <c r="AE79" t="s">
        <v>64</v>
      </c>
      <c r="AF79" s="5">
        <v>45762</v>
      </c>
      <c r="AG79" t="s">
        <v>65</v>
      </c>
    </row>
    <row r="80" spans="1:33" x14ac:dyDescent="0.25">
      <c r="A80" t="s">
        <v>564</v>
      </c>
      <c r="B80" t="s">
        <v>53</v>
      </c>
      <c r="C80" s="5">
        <v>45658</v>
      </c>
      <c r="D80" s="5">
        <v>45747</v>
      </c>
      <c r="E80" t="s">
        <v>43</v>
      </c>
      <c r="F80" t="s">
        <v>54</v>
      </c>
      <c r="G80" t="s">
        <v>565</v>
      </c>
      <c r="H80" t="s">
        <v>566</v>
      </c>
      <c r="I80" t="s">
        <v>567</v>
      </c>
      <c r="J80" t="s">
        <v>568</v>
      </c>
      <c r="K80" t="s">
        <v>569</v>
      </c>
      <c r="L80" t="s">
        <v>570</v>
      </c>
      <c r="M80" t="s">
        <v>51</v>
      </c>
      <c r="N80" t="s">
        <v>571</v>
      </c>
      <c r="O80" t="s">
        <v>61</v>
      </c>
      <c r="P80" t="s">
        <v>572</v>
      </c>
      <c r="Q80" t="s">
        <v>61</v>
      </c>
      <c r="R80" t="s">
        <v>573</v>
      </c>
      <c r="S80" t="s">
        <v>573</v>
      </c>
      <c r="T80" t="s">
        <v>573</v>
      </c>
      <c r="U80" t="s">
        <v>573</v>
      </c>
      <c r="V80" t="s">
        <v>573</v>
      </c>
      <c r="W80" t="s">
        <v>573</v>
      </c>
      <c r="X80" t="s">
        <v>573</v>
      </c>
      <c r="Y80" t="s">
        <v>573</v>
      </c>
      <c r="Z80" t="s">
        <v>573</v>
      </c>
      <c r="AA80" t="s">
        <v>573</v>
      </c>
      <c r="AB80" t="s">
        <v>573</v>
      </c>
      <c r="AC80" t="s">
        <v>573</v>
      </c>
      <c r="AD80" t="s">
        <v>573</v>
      </c>
      <c r="AE80" t="s">
        <v>64</v>
      </c>
      <c r="AF80" s="5">
        <v>45762</v>
      </c>
      <c r="AG80" t="s">
        <v>65</v>
      </c>
    </row>
    <row r="81" spans="1:33" x14ac:dyDescent="0.25">
      <c r="A81" t="s">
        <v>574</v>
      </c>
      <c r="B81" t="s">
        <v>53</v>
      </c>
      <c r="C81" s="5">
        <v>45658</v>
      </c>
      <c r="D81" s="5">
        <v>45747</v>
      </c>
      <c r="E81" t="s">
        <v>43</v>
      </c>
      <c r="F81" t="s">
        <v>54</v>
      </c>
      <c r="G81" t="s">
        <v>575</v>
      </c>
      <c r="H81" t="s">
        <v>575</v>
      </c>
      <c r="I81" t="s">
        <v>152</v>
      </c>
      <c r="J81" t="s">
        <v>576</v>
      </c>
      <c r="K81" t="s">
        <v>577</v>
      </c>
      <c r="L81" t="s">
        <v>578</v>
      </c>
      <c r="M81" t="s">
        <v>51</v>
      </c>
      <c r="N81" t="s">
        <v>579</v>
      </c>
      <c r="O81" t="s">
        <v>61</v>
      </c>
      <c r="P81" t="s">
        <v>580</v>
      </c>
      <c r="Q81" t="s">
        <v>61</v>
      </c>
      <c r="R81" t="s">
        <v>581</v>
      </c>
      <c r="S81" t="s">
        <v>581</v>
      </c>
      <c r="T81" t="s">
        <v>581</v>
      </c>
      <c r="U81" t="s">
        <v>581</v>
      </c>
      <c r="V81" t="s">
        <v>581</v>
      </c>
      <c r="W81" t="s">
        <v>581</v>
      </c>
      <c r="X81" t="s">
        <v>581</v>
      </c>
      <c r="Y81" t="s">
        <v>581</v>
      </c>
      <c r="Z81" t="s">
        <v>581</v>
      </c>
      <c r="AA81" t="s">
        <v>581</v>
      </c>
      <c r="AB81" t="s">
        <v>581</v>
      </c>
      <c r="AC81" t="s">
        <v>581</v>
      </c>
      <c r="AD81" t="s">
        <v>581</v>
      </c>
      <c r="AE81" t="s">
        <v>64</v>
      </c>
      <c r="AF81" s="5">
        <v>45762</v>
      </c>
      <c r="AG81" t="s">
        <v>65</v>
      </c>
    </row>
    <row r="82" spans="1:33" x14ac:dyDescent="0.25">
      <c r="A82" t="s">
        <v>582</v>
      </c>
      <c r="B82" t="s">
        <v>53</v>
      </c>
      <c r="C82" s="5">
        <v>45658</v>
      </c>
      <c r="D82" s="5">
        <v>45747</v>
      </c>
      <c r="E82" t="s">
        <v>43</v>
      </c>
      <c r="F82" t="s">
        <v>54</v>
      </c>
      <c r="G82" t="s">
        <v>575</v>
      </c>
      <c r="H82" t="s">
        <v>575</v>
      </c>
      <c r="I82" t="s">
        <v>152</v>
      </c>
      <c r="J82" t="s">
        <v>583</v>
      </c>
      <c r="K82" t="s">
        <v>584</v>
      </c>
      <c r="L82" t="s">
        <v>585</v>
      </c>
      <c r="M82" t="s">
        <v>51</v>
      </c>
      <c r="N82" t="s">
        <v>579</v>
      </c>
      <c r="O82" t="s">
        <v>61</v>
      </c>
      <c r="P82" t="s">
        <v>586</v>
      </c>
      <c r="Q82" t="s">
        <v>61</v>
      </c>
      <c r="R82" t="s">
        <v>587</v>
      </c>
      <c r="S82" t="s">
        <v>587</v>
      </c>
      <c r="T82" t="s">
        <v>587</v>
      </c>
      <c r="U82" t="s">
        <v>587</v>
      </c>
      <c r="V82" t="s">
        <v>587</v>
      </c>
      <c r="W82" t="s">
        <v>587</v>
      </c>
      <c r="X82" t="s">
        <v>587</v>
      </c>
      <c r="Y82" t="s">
        <v>587</v>
      </c>
      <c r="Z82" t="s">
        <v>587</v>
      </c>
      <c r="AA82" t="s">
        <v>587</v>
      </c>
      <c r="AB82" t="s">
        <v>587</v>
      </c>
      <c r="AC82" t="s">
        <v>587</v>
      </c>
      <c r="AD82" t="s">
        <v>587</v>
      </c>
      <c r="AE82" t="s">
        <v>64</v>
      </c>
      <c r="AF82" s="5">
        <v>45762</v>
      </c>
      <c r="AG82" t="s">
        <v>65</v>
      </c>
    </row>
    <row r="83" spans="1:33" x14ac:dyDescent="0.25">
      <c r="A83" t="s">
        <v>588</v>
      </c>
      <c r="B83" t="s">
        <v>53</v>
      </c>
      <c r="C83" s="5">
        <v>45658</v>
      </c>
      <c r="D83" s="5">
        <v>45747</v>
      </c>
      <c r="E83" t="s">
        <v>43</v>
      </c>
      <c r="F83" t="s">
        <v>54</v>
      </c>
      <c r="G83" t="s">
        <v>589</v>
      </c>
      <c r="H83" t="s">
        <v>589</v>
      </c>
      <c r="I83" t="s">
        <v>152</v>
      </c>
      <c r="J83" t="s">
        <v>590</v>
      </c>
      <c r="K83" t="s">
        <v>578</v>
      </c>
      <c r="L83" t="s">
        <v>591</v>
      </c>
      <c r="M83" t="s">
        <v>51</v>
      </c>
      <c r="N83" t="s">
        <v>592</v>
      </c>
      <c r="O83" t="s">
        <v>61</v>
      </c>
      <c r="P83" t="s">
        <v>593</v>
      </c>
      <c r="Q83" t="s">
        <v>61</v>
      </c>
      <c r="R83" t="s">
        <v>594</v>
      </c>
      <c r="S83" t="s">
        <v>594</v>
      </c>
      <c r="T83" t="s">
        <v>594</v>
      </c>
      <c r="U83" t="s">
        <v>594</v>
      </c>
      <c r="V83" t="s">
        <v>594</v>
      </c>
      <c r="W83" t="s">
        <v>594</v>
      </c>
      <c r="X83" t="s">
        <v>594</v>
      </c>
      <c r="Y83" t="s">
        <v>594</v>
      </c>
      <c r="Z83" t="s">
        <v>594</v>
      </c>
      <c r="AA83" t="s">
        <v>594</v>
      </c>
      <c r="AB83" t="s">
        <v>594</v>
      </c>
      <c r="AC83" t="s">
        <v>594</v>
      </c>
      <c r="AD83" t="s">
        <v>594</v>
      </c>
      <c r="AE83" t="s">
        <v>64</v>
      </c>
      <c r="AF83" s="5">
        <v>45762</v>
      </c>
      <c r="AG83" t="s">
        <v>65</v>
      </c>
    </row>
    <row r="84" spans="1:33" x14ac:dyDescent="0.25">
      <c r="A84" t="s">
        <v>595</v>
      </c>
      <c r="B84" t="s">
        <v>53</v>
      </c>
      <c r="C84" s="5">
        <v>45658</v>
      </c>
      <c r="D84" s="5">
        <v>45747</v>
      </c>
      <c r="E84" t="s">
        <v>43</v>
      </c>
      <c r="F84" t="s">
        <v>67</v>
      </c>
      <c r="G84" t="s">
        <v>596</v>
      </c>
      <c r="H84" t="s">
        <v>596</v>
      </c>
      <c r="I84" t="s">
        <v>458</v>
      </c>
      <c r="J84" t="s">
        <v>597</v>
      </c>
      <c r="K84" t="s">
        <v>98</v>
      </c>
      <c r="L84" t="s">
        <v>598</v>
      </c>
      <c r="M84" t="s">
        <v>50</v>
      </c>
      <c r="N84" t="s">
        <v>599</v>
      </c>
      <c r="O84" t="s">
        <v>61</v>
      </c>
      <c r="P84" t="s">
        <v>600</v>
      </c>
      <c r="Q84" t="s">
        <v>61</v>
      </c>
      <c r="R84" t="s">
        <v>601</v>
      </c>
      <c r="S84" t="s">
        <v>601</v>
      </c>
      <c r="T84" t="s">
        <v>601</v>
      </c>
      <c r="U84" t="s">
        <v>601</v>
      </c>
      <c r="V84" t="s">
        <v>601</v>
      </c>
      <c r="W84" t="s">
        <v>601</v>
      </c>
      <c r="X84" t="s">
        <v>601</v>
      </c>
      <c r="Y84" t="s">
        <v>601</v>
      </c>
      <c r="Z84" t="s">
        <v>601</v>
      </c>
      <c r="AA84" t="s">
        <v>601</v>
      </c>
      <c r="AB84" t="s">
        <v>601</v>
      </c>
      <c r="AC84" t="s">
        <v>601</v>
      </c>
      <c r="AD84" t="s">
        <v>601</v>
      </c>
      <c r="AE84" t="s">
        <v>64</v>
      </c>
      <c r="AF84" s="5">
        <v>45762</v>
      </c>
      <c r="AG84" t="s">
        <v>65</v>
      </c>
    </row>
    <row r="85" spans="1:33" x14ac:dyDescent="0.25">
      <c r="A85" t="s">
        <v>602</v>
      </c>
      <c r="B85" t="s">
        <v>53</v>
      </c>
      <c r="C85" s="5">
        <v>45658</v>
      </c>
      <c r="D85" s="5">
        <v>45747</v>
      </c>
      <c r="E85" t="s">
        <v>43</v>
      </c>
      <c r="F85" t="s">
        <v>67</v>
      </c>
      <c r="G85" t="s">
        <v>457</v>
      </c>
      <c r="H85" t="s">
        <v>457</v>
      </c>
      <c r="I85" t="s">
        <v>458</v>
      </c>
      <c r="J85" t="s">
        <v>459</v>
      </c>
      <c r="K85" t="s">
        <v>334</v>
      </c>
      <c r="L85" t="s">
        <v>112</v>
      </c>
      <c r="M85" t="s">
        <v>50</v>
      </c>
      <c r="N85" t="s">
        <v>603</v>
      </c>
      <c r="O85" t="s">
        <v>61</v>
      </c>
      <c r="P85" t="s">
        <v>604</v>
      </c>
      <c r="Q85" t="s">
        <v>61</v>
      </c>
      <c r="R85" t="s">
        <v>605</v>
      </c>
      <c r="S85" t="s">
        <v>605</v>
      </c>
      <c r="T85" t="s">
        <v>605</v>
      </c>
      <c r="U85" t="s">
        <v>605</v>
      </c>
      <c r="V85" t="s">
        <v>605</v>
      </c>
      <c r="W85" t="s">
        <v>605</v>
      </c>
      <c r="X85" t="s">
        <v>605</v>
      </c>
      <c r="Y85" t="s">
        <v>605</v>
      </c>
      <c r="Z85" t="s">
        <v>605</v>
      </c>
      <c r="AA85" t="s">
        <v>605</v>
      </c>
      <c r="AB85" t="s">
        <v>605</v>
      </c>
      <c r="AC85" t="s">
        <v>605</v>
      </c>
      <c r="AD85" t="s">
        <v>605</v>
      </c>
      <c r="AE85" t="s">
        <v>64</v>
      </c>
      <c r="AF85" s="5">
        <v>45762</v>
      </c>
      <c r="AG85" t="s">
        <v>65</v>
      </c>
    </row>
    <row r="86" spans="1:33" x14ac:dyDescent="0.25">
      <c r="A86" t="s">
        <v>606</v>
      </c>
      <c r="B86" t="s">
        <v>53</v>
      </c>
      <c r="C86" s="5">
        <v>45658</v>
      </c>
      <c r="D86" s="5">
        <v>45747</v>
      </c>
      <c r="E86" t="s">
        <v>43</v>
      </c>
      <c r="F86" t="s">
        <v>230</v>
      </c>
      <c r="G86" t="s">
        <v>607</v>
      </c>
      <c r="H86" t="s">
        <v>607</v>
      </c>
      <c r="I86" t="s">
        <v>608</v>
      </c>
      <c r="J86" t="s">
        <v>609</v>
      </c>
      <c r="K86" t="s">
        <v>71</v>
      </c>
      <c r="L86" t="s">
        <v>610</v>
      </c>
      <c r="M86" t="s">
        <v>51</v>
      </c>
      <c r="N86" t="s">
        <v>611</v>
      </c>
      <c r="O86" t="s">
        <v>61</v>
      </c>
      <c r="P86" t="s">
        <v>612</v>
      </c>
      <c r="Q86" t="s">
        <v>61</v>
      </c>
      <c r="R86" t="s">
        <v>613</v>
      </c>
      <c r="S86" t="s">
        <v>613</v>
      </c>
      <c r="T86" t="s">
        <v>613</v>
      </c>
      <c r="U86" t="s">
        <v>613</v>
      </c>
      <c r="V86" t="s">
        <v>613</v>
      </c>
      <c r="W86" t="s">
        <v>613</v>
      </c>
      <c r="X86" t="s">
        <v>613</v>
      </c>
      <c r="Y86" t="s">
        <v>613</v>
      </c>
      <c r="Z86" t="s">
        <v>613</v>
      </c>
      <c r="AA86" t="s">
        <v>613</v>
      </c>
      <c r="AB86" t="s">
        <v>613</v>
      </c>
      <c r="AC86" t="s">
        <v>613</v>
      </c>
      <c r="AD86" t="s">
        <v>613</v>
      </c>
      <c r="AE86" t="s">
        <v>64</v>
      </c>
      <c r="AF86" s="5">
        <v>45762</v>
      </c>
      <c r="AG86" t="s">
        <v>65</v>
      </c>
    </row>
    <row r="87" spans="1:33" x14ac:dyDescent="0.25">
      <c r="A87" t="s">
        <v>614</v>
      </c>
      <c r="B87" t="s">
        <v>53</v>
      </c>
      <c r="C87" s="5">
        <v>45658</v>
      </c>
      <c r="D87" s="5">
        <v>45747</v>
      </c>
      <c r="E87" t="s">
        <v>43</v>
      </c>
      <c r="F87" t="s">
        <v>67</v>
      </c>
      <c r="G87" t="s">
        <v>615</v>
      </c>
      <c r="H87" t="s">
        <v>615</v>
      </c>
      <c r="I87" t="s">
        <v>616</v>
      </c>
      <c r="J87" t="s">
        <v>617</v>
      </c>
      <c r="K87" t="s">
        <v>618</v>
      </c>
      <c r="L87" t="s">
        <v>619</v>
      </c>
      <c r="M87" t="s">
        <v>51</v>
      </c>
      <c r="N87" t="s">
        <v>620</v>
      </c>
      <c r="O87" t="s">
        <v>61</v>
      </c>
      <c r="P87" t="s">
        <v>621</v>
      </c>
      <c r="Q87" t="s">
        <v>61</v>
      </c>
      <c r="R87" t="s">
        <v>622</v>
      </c>
      <c r="S87" t="s">
        <v>622</v>
      </c>
      <c r="T87" t="s">
        <v>622</v>
      </c>
      <c r="U87" t="s">
        <v>622</v>
      </c>
      <c r="V87" t="s">
        <v>622</v>
      </c>
      <c r="W87" t="s">
        <v>622</v>
      </c>
      <c r="X87" t="s">
        <v>622</v>
      </c>
      <c r="Y87" t="s">
        <v>622</v>
      </c>
      <c r="Z87" t="s">
        <v>622</v>
      </c>
      <c r="AA87" t="s">
        <v>622</v>
      </c>
      <c r="AB87" t="s">
        <v>622</v>
      </c>
      <c r="AC87" t="s">
        <v>622</v>
      </c>
      <c r="AD87" t="s">
        <v>622</v>
      </c>
      <c r="AE87" t="s">
        <v>64</v>
      </c>
      <c r="AF87" s="5">
        <v>45762</v>
      </c>
      <c r="AG87" t="s">
        <v>65</v>
      </c>
    </row>
    <row r="88" spans="1:33" x14ac:dyDescent="0.25">
      <c r="A88" t="s">
        <v>623</v>
      </c>
      <c r="B88" t="s">
        <v>53</v>
      </c>
      <c r="C88" s="5">
        <v>45658</v>
      </c>
      <c r="D88" s="5">
        <v>45747</v>
      </c>
      <c r="E88" t="s">
        <v>43</v>
      </c>
      <c r="F88" t="s">
        <v>54</v>
      </c>
      <c r="G88" t="s">
        <v>417</v>
      </c>
      <c r="H88" t="s">
        <v>417</v>
      </c>
      <c r="I88" t="s">
        <v>347</v>
      </c>
      <c r="J88" t="s">
        <v>624</v>
      </c>
      <c r="K88" t="s">
        <v>334</v>
      </c>
      <c r="L88" t="s">
        <v>625</v>
      </c>
      <c r="M88" t="s">
        <v>51</v>
      </c>
      <c r="N88" t="s">
        <v>626</v>
      </c>
      <c r="O88" t="s">
        <v>61</v>
      </c>
      <c r="P88" t="s">
        <v>627</v>
      </c>
      <c r="Q88" t="s">
        <v>61</v>
      </c>
      <c r="R88" t="s">
        <v>628</v>
      </c>
      <c r="S88" t="s">
        <v>628</v>
      </c>
      <c r="T88" t="s">
        <v>628</v>
      </c>
      <c r="U88" t="s">
        <v>628</v>
      </c>
      <c r="V88" t="s">
        <v>628</v>
      </c>
      <c r="W88" t="s">
        <v>628</v>
      </c>
      <c r="X88" t="s">
        <v>628</v>
      </c>
      <c r="Y88" t="s">
        <v>628</v>
      </c>
      <c r="Z88" t="s">
        <v>628</v>
      </c>
      <c r="AA88" t="s">
        <v>628</v>
      </c>
      <c r="AB88" t="s">
        <v>628</v>
      </c>
      <c r="AC88" t="s">
        <v>628</v>
      </c>
      <c r="AD88" t="s">
        <v>628</v>
      </c>
      <c r="AE88" t="s">
        <v>64</v>
      </c>
      <c r="AF88" s="5">
        <v>45762</v>
      </c>
      <c r="AG88" t="s">
        <v>65</v>
      </c>
    </row>
    <row r="89" spans="1:33" x14ac:dyDescent="0.25">
      <c r="A89" t="s">
        <v>629</v>
      </c>
      <c r="B89" t="s">
        <v>53</v>
      </c>
      <c r="C89" s="5">
        <v>45658</v>
      </c>
      <c r="D89" s="5">
        <v>45747</v>
      </c>
      <c r="E89" t="s">
        <v>43</v>
      </c>
      <c r="F89" t="s">
        <v>67</v>
      </c>
      <c r="G89" t="s">
        <v>630</v>
      </c>
      <c r="H89" t="s">
        <v>630</v>
      </c>
      <c r="I89" t="s">
        <v>347</v>
      </c>
      <c r="J89" t="s">
        <v>631</v>
      </c>
      <c r="K89" t="s">
        <v>334</v>
      </c>
      <c r="L89" t="s">
        <v>625</v>
      </c>
      <c r="M89" t="s">
        <v>50</v>
      </c>
      <c r="N89" t="s">
        <v>632</v>
      </c>
      <c r="O89" t="s">
        <v>61</v>
      </c>
      <c r="P89" t="s">
        <v>633</v>
      </c>
      <c r="Q89" t="s">
        <v>61</v>
      </c>
      <c r="R89" t="s">
        <v>634</v>
      </c>
      <c r="S89" t="s">
        <v>634</v>
      </c>
      <c r="T89" t="s">
        <v>634</v>
      </c>
      <c r="U89" t="s">
        <v>634</v>
      </c>
      <c r="V89" t="s">
        <v>634</v>
      </c>
      <c r="W89" t="s">
        <v>634</v>
      </c>
      <c r="X89" t="s">
        <v>634</v>
      </c>
      <c r="Y89" t="s">
        <v>634</v>
      </c>
      <c r="Z89" t="s">
        <v>634</v>
      </c>
      <c r="AA89" t="s">
        <v>634</v>
      </c>
      <c r="AB89" t="s">
        <v>634</v>
      </c>
      <c r="AC89" t="s">
        <v>634</v>
      </c>
      <c r="AD89" t="s">
        <v>634</v>
      </c>
      <c r="AE89" t="s">
        <v>64</v>
      </c>
      <c r="AF89" s="5">
        <v>45762</v>
      </c>
      <c r="AG89" t="s">
        <v>65</v>
      </c>
    </row>
    <row r="90" spans="1:33" x14ac:dyDescent="0.25">
      <c r="A90" t="s">
        <v>635</v>
      </c>
      <c r="B90" t="s">
        <v>53</v>
      </c>
      <c r="C90" s="5">
        <v>45658</v>
      </c>
      <c r="D90" s="5">
        <v>45747</v>
      </c>
      <c r="E90" t="s">
        <v>43</v>
      </c>
      <c r="F90" t="s">
        <v>54</v>
      </c>
      <c r="G90" t="s">
        <v>417</v>
      </c>
      <c r="H90" t="s">
        <v>417</v>
      </c>
      <c r="I90" t="s">
        <v>347</v>
      </c>
      <c r="J90" t="s">
        <v>501</v>
      </c>
      <c r="K90" t="s">
        <v>81</v>
      </c>
      <c r="L90" t="s">
        <v>147</v>
      </c>
      <c r="M90" t="s">
        <v>51</v>
      </c>
      <c r="N90" t="s">
        <v>636</v>
      </c>
      <c r="O90" t="s">
        <v>61</v>
      </c>
      <c r="P90" t="s">
        <v>637</v>
      </c>
      <c r="Q90" t="s">
        <v>61</v>
      </c>
      <c r="R90" t="s">
        <v>638</v>
      </c>
      <c r="S90" t="s">
        <v>638</v>
      </c>
      <c r="T90" t="s">
        <v>638</v>
      </c>
      <c r="U90" t="s">
        <v>638</v>
      </c>
      <c r="V90" t="s">
        <v>638</v>
      </c>
      <c r="W90" t="s">
        <v>638</v>
      </c>
      <c r="X90" t="s">
        <v>638</v>
      </c>
      <c r="Y90" t="s">
        <v>638</v>
      </c>
      <c r="Z90" t="s">
        <v>638</v>
      </c>
      <c r="AA90" t="s">
        <v>638</v>
      </c>
      <c r="AB90" t="s">
        <v>638</v>
      </c>
      <c r="AC90" t="s">
        <v>638</v>
      </c>
      <c r="AD90" t="s">
        <v>638</v>
      </c>
      <c r="AE90" t="s">
        <v>64</v>
      </c>
      <c r="AF90" s="5">
        <v>45762</v>
      </c>
      <c r="AG90" t="s">
        <v>65</v>
      </c>
    </row>
    <row r="91" spans="1:33" x14ac:dyDescent="0.25">
      <c r="A91" t="s">
        <v>639</v>
      </c>
      <c r="B91" t="s">
        <v>53</v>
      </c>
      <c r="C91" s="5">
        <v>45658</v>
      </c>
      <c r="D91" s="5">
        <v>45747</v>
      </c>
      <c r="E91" t="s">
        <v>43</v>
      </c>
      <c r="F91" t="s">
        <v>54</v>
      </c>
      <c r="G91" t="s">
        <v>640</v>
      </c>
      <c r="H91" t="s">
        <v>640</v>
      </c>
      <c r="I91" t="s">
        <v>640</v>
      </c>
      <c r="J91" t="s">
        <v>641</v>
      </c>
      <c r="K91" t="s">
        <v>140</v>
      </c>
      <c r="L91" t="s">
        <v>642</v>
      </c>
      <c r="M91" t="s">
        <v>50</v>
      </c>
      <c r="N91" t="s">
        <v>643</v>
      </c>
      <c r="O91" t="s">
        <v>61</v>
      </c>
      <c r="P91" t="s">
        <v>644</v>
      </c>
      <c r="Q91" t="s">
        <v>61</v>
      </c>
      <c r="R91" t="s">
        <v>645</v>
      </c>
      <c r="S91" t="s">
        <v>645</v>
      </c>
      <c r="T91" t="s">
        <v>645</v>
      </c>
      <c r="U91" t="s">
        <v>645</v>
      </c>
      <c r="V91" t="s">
        <v>645</v>
      </c>
      <c r="W91" t="s">
        <v>645</v>
      </c>
      <c r="X91" t="s">
        <v>645</v>
      </c>
      <c r="Y91" t="s">
        <v>645</v>
      </c>
      <c r="Z91" t="s">
        <v>645</v>
      </c>
      <c r="AA91" t="s">
        <v>645</v>
      </c>
      <c r="AB91" t="s">
        <v>645</v>
      </c>
      <c r="AC91" t="s">
        <v>645</v>
      </c>
      <c r="AD91" t="s">
        <v>645</v>
      </c>
      <c r="AE91" t="s">
        <v>64</v>
      </c>
      <c r="AF91" s="5">
        <v>45762</v>
      </c>
      <c r="AG91" t="s">
        <v>65</v>
      </c>
    </row>
    <row r="92" spans="1:33" x14ac:dyDescent="0.25">
      <c r="A92" t="s">
        <v>646</v>
      </c>
      <c r="B92" t="s">
        <v>53</v>
      </c>
      <c r="C92" s="5">
        <v>45658</v>
      </c>
      <c r="D92" s="5">
        <v>45747</v>
      </c>
      <c r="E92" t="s">
        <v>43</v>
      </c>
      <c r="F92" t="s">
        <v>54</v>
      </c>
      <c r="G92" t="s">
        <v>647</v>
      </c>
      <c r="H92" t="s">
        <v>647</v>
      </c>
      <c r="I92" t="s">
        <v>355</v>
      </c>
      <c r="J92" t="s">
        <v>648</v>
      </c>
      <c r="K92" t="s">
        <v>340</v>
      </c>
      <c r="L92" t="s">
        <v>334</v>
      </c>
      <c r="M92" t="s">
        <v>50</v>
      </c>
      <c r="N92" t="s">
        <v>649</v>
      </c>
      <c r="O92" t="s">
        <v>61</v>
      </c>
      <c r="P92" t="s">
        <v>650</v>
      </c>
      <c r="Q92" t="s">
        <v>61</v>
      </c>
      <c r="R92" t="s">
        <v>651</v>
      </c>
      <c r="S92" t="s">
        <v>651</v>
      </c>
      <c r="T92" t="s">
        <v>651</v>
      </c>
      <c r="U92" t="s">
        <v>651</v>
      </c>
      <c r="V92" t="s">
        <v>651</v>
      </c>
      <c r="W92" t="s">
        <v>651</v>
      </c>
      <c r="X92" t="s">
        <v>651</v>
      </c>
      <c r="Y92" t="s">
        <v>651</v>
      </c>
      <c r="Z92" t="s">
        <v>651</v>
      </c>
      <c r="AA92" t="s">
        <v>651</v>
      </c>
      <c r="AB92" t="s">
        <v>651</v>
      </c>
      <c r="AC92" t="s">
        <v>651</v>
      </c>
      <c r="AD92" t="s">
        <v>651</v>
      </c>
      <c r="AE92" t="s">
        <v>64</v>
      </c>
      <c r="AF92" s="5">
        <v>45762</v>
      </c>
      <c r="AG92" t="s">
        <v>65</v>
      </c>
    </row>
    <row r="93" spans="1:33" x14ac:dyDescent="0.25">
      <c r="A93" t="s">
        <v>652</v>
      </c>
      <c r="B93" t="s">
        <v>53</v>
      </c>
      <c r="C93" s="5">
        <v>45658</v>
      </c>
      <c r="D93" s="5">
        <v>45747</v>
      </c>
      <c r="E93" t="s">
        <v>43</v>
      </c>
      <c r="F93" t="s">
        <v>67</v>
      </c>
      <c r="G93" t="s">
        <v>653</v>
      </c>
      <c r="H93" t="s">
        <v>653</v>
      </c>
      <c r="I93" t="s">
        <v>355</v>
      </c>
      <c r="J93" t="s">
        <v>654</v>
      </c>
      <c r="K93" t="s">
        <v>58</v>
      </c>
      <c r="L93" t="s">
        <v>619</v>
      </c>
      <c r="M93" t="s">
        <v>51</v>
      </c>
      <c r="N93" t="s">
        <v>655</v>
      </c>
      <c r="O93" t="s">
        <v>61</v>
      </c>
      <c r="P93" t="s">
        <v>656</v>
      </c>
      <c r="Q93" t="s">
        <v>61</v>
      </c>
      <c r="R93" t="s">
        <v>657</v>
      </c>
      <c r="S93" t="s">
        <v>657</v>
      </c>
      <c r="T93" t="s">
        <v>657</v>
      </c>
      <c r="U93" t="s">
        <v>657</v>
      </c>
      <c r="V93" t="s">
        <v>657</v>
      </c>
      <c r="W93" t="s">
        <v>657</v>
      </c>
      <c r="X93" t="s">
        <v>657</v>
      </c>
      <c r="Y93" t="s">
        <v>657</v>
      </c>
      <c r="Z93" t="s">
        <v>657</v>
      </c>
      <c r="AA93" t="s">
        <v>657</v>
      </c>
      <c r="AB93" t="s">
        <v>657</v>
      </c>
      <c r="AC93" t="s">
        <v>657</v>
      </c>
      <c r="AD93" t="s">
        <v>657</v>
      </c>
      <c r="AE93" t="s">
        <v>64</v>
      </c>
      <c r="AF93" s="5">
        <v>45762</v>
      </c>
      <c r="AG93" t="s">
        <v>65</v>
      </c>
    </row>
    <row r="94" spans="1:33" x14ac:dyDescent="0.25">
      <c r="A94" t="s">
        <v>658</v>
      </c>
      <c r="B94" t="s">
        <v>53</v>
      </c>
      <c r="C94" s="5">
        <v>45658</v>
      </c>
      <c r="D94" s="5">
        <v>45747</v>
      </c>
      <c r="E94" t="s">
        <v>43</v>
      </c>
      <c r="F94" t="s">
        <v>54</v>
      </c>
      <c r="G94" t="s">
        <v>417</v>
      </c>
      <c r="H94" t="s">
        <v>417</v>
      </c>
      <c r="I94" t="s">
        <v>347</v>
      </c>
      <c r="J94" t="s">
        <v>659</v>
      </c>
      <c r="K94" t="s">
        <v>71</v>
      </c>
      <c r="L94" t="s">
        <v>660</v>
      </c>
      <c r="M94" t="s">
        <v>51</v>
      </c>
      <c r="N94" t="s">
        <v>626</v>
      </c>
      <c r="O94" t="s">
        <v>61</v>
      </c>
      <c r="P94" t="s">
        <v>661</v>
      </c>
      <c r="Q94" t="s">
        <v>61</v>
      </c>
      <c r="R94" t="s">
        <v>662</v>
      </c>
      <c r="S94" t="s">
        <v>662</v>
      </c>
      <c r="T94" t="s">
        <v>662</v>
      </c>
      <c r="U94" t="s">
        <v>662</v>
      </c>
      <c r="V94" t="s">
        <v>662</v>
      </c>
      <c r="W94" t="s">
        <v>662</v>
      </c>
      <c r="X94" t="s">
        <v>662</v>
      </c>
      <c r="Y94" t="s">
        <v>662</v>
      </c>
      <c r="Z94" t="s">
        <v>662</v>
      </c>
      <c r="AA94" t="s">
        <v>662</v>
      </c>
      <c r="AB94" t="s">
        <v>662</v>
      </c>
      <c r="AC94" t="s">
        <v>662</v>
      </c>
      <c r="AD94" t="s">
        <v>662</v>
      </c>
      <c r="AE94" t="s">
        <v>64</v>
      </c>
      <c r="AF94" s="5">
        <v>45762</v>
      </c>
      <c r="AG94" t="s">
        <v>65</v>
      </c>
    </row>
    <row r="95" spans="1:33" x14ac:dyDescent="0.25">
      <c r="A95" t="s">
        <v>663</v>
      </c>
      <c r="B95" t="s">
        <v>53</v>
      </c>
      <c r="C95" s="5">
        <v>45658</v>
      </c>
      <c r="D95" s="5">
        <v>45747</v>
      </c>
      <c r="E95" t="s">
        <v>43</v>
      </c>
      <c r="F95" t="s">
        <v>54</v>
      </c>
      <c r="G95" t="s">
        <v>664</v>
      </c>
      <c r="H95" t="s">
        <v>664</v>
      </c>
      <c r="I95" t="s">
        <v>355</v>
      </c>
      <c r="J95" t="s">
        <v>181</v>
      </c>
      <c r="K95" t="s">
        <v>665</v>
      </c>
      <c r="L95" t="s">
        <v>248</v>
      </c>
      <c r="M95" t="s">
        <v>51</v>
      </c>
      <c r="N95" t="s">
        <v>666</v>
      </c>
      <c r="O95" t="s">
        <v>61</v>
      </c>
      <c r="P95" t="s">
        <v>667</v>
      </c>
      <c r="Q95" t="s">
        <v>61</v>
      </c>
      <c r="R95" t="s">
        <v>668</v>
      </c>
      <c r="S95" t="s">
        <v>668</v>
      </c>
      <c r="T95" t="s">
        <v>668</v>
      </c>
      <c r="U95" t="s">
        <v>668</v>
      </c>
      <c r="V95" t="s">
        <v>668</v>
      </c>
      <c r="W95" t="s">
        <v>668</v>
      </c>
      <c r="X95" t="s">
        <v>668</v>
      </c>
      <c r="Y95" t="s">
        <v>668</v>
      </c>
      <c r="Z95" t="s">
        <v>668</v>
      </c>
      <c r="AA95" t="s">
        <v>668</v>
      </c>
      <c r="AB95" t="s">
        <v>668</v>
      </c>
      <c r="AC95" t="s">
        <v>668</v>
      </c>
      <c r="AD95" t="s">
        <v>668</v>
      </c>
      <c r="AE95" t="s">
        <v>64</v>
      </c>
      <c r="AF95" s="5">
        <v>45762</v>
      </c>
      <c r="AG95" t="s">
        <v>65</v>
      </c>
    </row>
    <row r="96" spans="1:33" x14ac:dyDescent="0.25">
      <c r="A96" t="s">
        <v>669</v>
      </c>
      <c r="B96" t="s">
        <v>53</v>
      </c>
      <c r="C96" s="5">
        <v>45658</v>
      </c>
      <c r="D96" s="5">
        <v>45747</v>
      </c>
      <c r="E96" t="s">
        <v>43</v>
      </c>
      <c r="F96" t="s">
        <v>54</v>
      </c>
      <c r="G96" t="s">
        <v>670</v>
      </c>
      <c r="H96" t="s">
        <v>670</v>
      </c>
      <c r="I96" t="s">
        <v>355</v>
      </c>
      <c r="J96" t="s">
        <v>671</v>
      </c>
      <c r="K96" t="s">
        <v>631</v>
      </c>
      <c r="L96" t="s">
        <v>672</v>
      </c>
      <c r="M96" t="s">
        <v>50</v>
      </c>
      <c r="N96" t="s">
        <v>673</v>
      </c>
      <c r="O96" t="s">
        <v>61</v>
      </c>
      <c r="P96" t="s">
        <v>674</v>
      </c>
      <c r="Q96" t="s">
        <v>61</v>
      </c>
      <c r="R96" t="s">
        <v>675</v>
      </c>
      <c r="S96" t="s">
        <v>675</v>
      </c>
      <c r="T96" t="s">
        <v>675</v>
      </c>
      <c r="U96" t="s">
        <v>675</v>
      </c>
      <c r="V96" t="s">
        <v>675</v>
      </c>
      <c r="W96" t="s">
        <v>675</v>
      </c>
      <c r="X96" t="s">
        <v>675</v>
      </c>
      <c r="Y96" t="s">
        <v>675</v>
      </c>
      <c r="Z96" t="s">
        <v>675</v>
      </c>
      <c r="AA96" t="s">
        <v>675</v>
      </c>
      <c r="AB96" t="s">
        <v>675</v>
      </c>
      <c r="AC96" t="s">
        <v>675</v>
      </c>
      <c r="AD96" t="s">
        <v>675</v>
      </c>
      <c r="AE96" t="s">
        <v>64</v>
      </c>
      <c r="AF96" s="5">
        <v>45762</v>
      </c>
      <c r="AG96" t="s">
        <v>65</v>
      </c>
    </row>
    <row r="97" spans="1:33" x14ac:dyDescent="0.25">
      <c r="A97" t="s">
        <v>676</v>
      </c>
      <c r="B97" t="s">
        <v>53</v>
      </c>
      <c r="C97" s="5">
        <v>45658</v>
      </c>
      <c r="D97" s="5">
        <v>45747</v>
      </c>
      <c r="E97" t="s">
        <v>43</v>
      </c>
      <c r="F97" t="s">
        <v>67</v>
      </c>
      <c r="G97" t="s">
        <v>677</v>
      </c>
      <c r="H97" t="s">
        <v>677</v>
      </c>
      <c r="I97" t="s">
        <v>347</v>
      </c>
      <c r="J97" t="s">
        <v>678</v>
      </c>
      <c r="K97" t="s">
        <v>584</v>
      </c>
      <c r="L97" t="s">
        <v>98</v>
      </c>
      <c r="M97" t="s">
        <v>50</v>
      </c>
      <c r="N97" t="s">
        <v>679</v>
      </c>
      <c r="O97" t="s">
        <v>61</v>
      </c>
      <c r="P97" t="s">
        <v>680</v>
      </c>
      <c r="Q97" t="s">
        <v>61</v>
      </c>
      <c r="R97" t="s">
        <v>681</v>
      </c>
      <c r="S97" t="s">
        <v>681</v>
      </c>
      <c r="T97" t="s">
        <v>681</v>
      </c>
      <c r="U97" t="s">
        <v>681</v>
      </c>
      <c r="V97" t="s">
        <v>681</v>
      </c>
      <c r="W97" t="s">
        <v>681</v>
      </c>
      <c r="X97" t="s">
        <v>681</v>
      </c>
      <c r="Y97" t="s">
        <v>681</v>
      </c>
      <c r="Z97" t="s">
        <v>681</v>
      </c>
      <c r="AA97" t="s">
        <v>681</v>
      </c>
      <c r="AB97" t="s">
        <v>681</v>
      </c>
      <c r="AC97" t="s">
        <v>681</v>
      </c>
      <c r="AD97" t="s">
        <v>681</v>
      </c>
      <c r="AE97" t="s">
        <v>64</v>
      </c>
      <c r="AF97" s="5">
        <v>45762</v>
      </c>
      <c r="AG97" t="s">
        <v>65</v>
      </c>
    </row>
    <row r="98" spans="1:33" x14ac:dyDescent="0.25">
      <c r="A98" t="s">
        <v>682</v>
      </c>
      <c r="B98" t="s">
        <v>53</v>
      </c>
      <c r="C98" s="5">
        <v>45658</v>
      </c>
      <c r="D98" s="5">
        <v>45747</v>
      </c>
      <c r="E98" t="s">
        <v>43</v>
      </c>
      <c r="F98" t="s">
        <v>230</v>
      </c>
      <c r="G98" t="s">
        <v>505</v>
      </c>
      <c r="H98" t="s">
        <v>505</v>
      </c>
      <c r="I98" t="s">
        <v>506</v>
      </c>
      <c r="J98" t="s">
        <v>507</v>
      </c>
      <c r="K98" t="s">
        <v>391</v>
      </c>
      <c r="L98" t="s">
        <v>98</v>
      </c>
      <c r="M98" t="s">
        <v>51</v>
      </c>
      <c r="N98" t="s">
        <v>683</v>
      </c>
      <c r="O98" t="s">
        <v>61</v>
      </c>
      <c r="P98" t="s">
        <v>683</v>
      </c>
      <c r="Q98" t="s">
        <v>61</v>
      </c>
      <c r="R98" t="s">
        <v>684</v>
      </c>
      <c r="S98" t="s">
        <v>684</v>
      </c>
      <c r="T98" t="s">
        <v>684</v>
      </c>
      <c r="U98" t="s">
        <v>684</v>
      </c>
      <c r="V98" t="s">
        <v>684</v>
      </c>
      <c r="W98" t="s">
        <v>684</v>
      </c>
      <c r="X98" t="s">
        <v>684</v>
      </c>
      <c r="Y98" t="s">
        <v>684</v>
      </c>
      <c r="Z98" t="s">
        <v>684</v>
      </c>
      <c r="AA98" t="s">
        <v>684</v>
      </c>
      <c r="AB98" t="s">
        <v>684</v>
      </c>
      <c r="AC98" t="s">
        <v>684</v>
      </c>
      <c r="AD98" t="s">
        <v>684</v>
      </c>
      <c r="AE98" t="s">
        <v>64</v>
      </c>
      <c r="AF98" s="5">
        <v>45762</v>
      </c>
      <c r="AG98" t="s">
        <v>65</v>
      </c>
    </row>
    <row r="99" spans="1:33" x14ac:dyDescent="0.25">
      <c r="A99" t="s">
        <v>685</v>
      </c>
      <c r="B99" t="s">
        <v>53</v>
      </c>
      <c r="C99" s="5">
        <v>45658</v>
      </c>
      <c r="D99" s="5">
        <v>45747</v>
      </c>
      <c r="E99" t="s">
        <v>43</v>
      </c>
      <c r="F99" t="s">
        <v>54</v>
      </c>
      <c r="G99" t="s">
        <v>537</v>
      </c>
      <c r="H99" t="s">
        <v>537</v>
      </c>
      <c r="I99" t="s">
        <v>686</v>
      </c>
      <c r="J99" t="s">
        <v>687</v>
      </c>
      <c r="K99" t="s">
        <v>140</v>
      </c>
      <c r="L99" t="s">
        <v>688</v>
      </c>
      <c r="M99" t="s">
        <v>51</v>
      </c>
      <c r="N99" t="s">
        <v>689</v>
      </c>
      <c r="O99" t="s">
        <v>61</v>
      </c>
      <c r="P99" t="s">
        <v>690</v>
      </c>
      <c r="Q99" t="s">
        <v>61</v>
      </c>
      <c r="R99" t="s">
        <v>691</v>
      </c>
      <c r="S99" t="s">
        <v>691</v>
      </c>
      <c r="T99" t="s">
        <v>691</v>
      </c>
      <c r="U99" t="s">
        <v>691</v>
      </c>
      <c r="V99" t="s">
        <v>691</v>
      </c>
      <c r="W99" t="s">
        <v>691</v>
      </c>
      <c r="X99" t="s">
        <v>691</v>
      </c>
      <c r="Y99" t="s">
        <v>691</v>
      </c>
      <c r="Z99" t="s">
        <v>691</v>
      </c>
      <c r="AA99" t="s">
        <v>691</v>
      </c>
      <c r="AB99" t="s">
        <v>691</v>
      </c>
      <c r="AC99" t="s">
        <v>691</v>
      </c>
      <c r="AD99" t="s">
        <v>691</v>
      </c>
      <c r="AE99" t="s">
        <v>64</v>
      </c>
      <c r="AF99" s="5">
        <v>45762</v>
      </c>
      <c r="AG99" t="s">
        <v>65</v>
      </c>
    </row>
    <row r="100" spans="1:33" x14ac:dyDescent="0.25">
      <c r="A100" t="s">
        <v>692</v>
      </c>
      <c r="B100" t="s">
        <v>53</v>
      </c>
      <c r="C100" s="5">
        <v>45658</v>
      </c>
      <c r="D100" s="5">
        <v>45747</v>
      </c>
      <c r="E100" t="s">
        <v>43</v>
      </c>
      <c r="F100" t="s">
        <v>54</v>
      </c>
      <c r="G100" t="s">
        <v>693</v>
      </c>
      <c r="H100" t="s">
        <v>693</v>
      </c>
      <c r="I100" t="s">
        <v>271</v>
      </c>
      <c r="J100" t="s">
        <v>694</v>
      </c>
      <c r="K100" t="s">
        <v>391</v>
      </c>
      <c r="L100" t="s">
        <v>695</v>
      </c>
      <c r="M100" t="s">
        <v>51</v>
      </c>
      <c r="N100" t="s">
        <v>696</v>
      </c>
      <c r="O100" t="s">
        <v>61</v>
      </c>
      <c r="P100" t="s">
        <v>697</v>
      </c>
      <c r="Q100" t="s">
        <v>61</v>
      </c>
      <c r="R100" t="s">
        <v>698</v>
      </c>
      <c r="S100" t="s">
        <v>698</v>
      </c>
      <c r="T100" t="s">
        <v>698</v>
      </c>
      <c r="U100" t="s">
        <v>698</v>
      </c>
      <c r="V100" t="s">
        <v>698</v>
      </c>
      <c r="W100" t="s">
        <v>698</v>
      </c>
      <c r="X100" t="s">
        <v>698</v>
      </c>
      <c r="Y100" t="s">
        <v>698</v>
      </c>
      <c r="Z100" t="s">
        <v>698</v>
      </c>
      <c r="AA100" t="s">
        <v>698</v>
      </c>
      <c r="AB100" t="s">
        <v>698</v>
      </c>
      <c r="AC100" t="s">
        <v>698</v>
      </c>
      <c r="AD100" t="s">
        <v>698</v>
      </c>
      <c r="AE100" t="s">
        <v>64</v>
      </c>
      <c r="AF100" s="5">
        <v>45762</v>
      </c>
      <c r="AG100" t="s">
        <v>65</v>
      </c>
    </row>
    <row r="101" spans="1:33" x14ac:dyDescent="0.25">
      <c r="A101" t="s">
        <v>699</v>
      </c>
      <c r="B101" t="s">
        <v>53</v>
      </c>
      <c r="C101" s="5">
        <v>45658</v>
      </c>
      <c r="D101" s="5">
        <v>45747</v>
      </c>
      <c r="E101" t="s">
        <v>43</v>
      </c>
      <c r="F101" t="s">
        <v>54</v>
      </c>
      <c r="G101" t="s">
        <v>700</v>
      </c>
      <c r="H101" t="s">
        <v>700</v>
      </c>
      <c r="I101" t="s">
        <v>701</v>
      </c>
      <c r="J101" t="s">
        <v>363</v>
      </c>
      <c r="K101" t="s">
        <v>702</v>
      </c>
      <c r="L101" t="s">
        <v>703</v>
      </c>
      <c r="M101" t="s">
        <v>50</v>
      </c>
      <c r="N101" t="s">
        <v>704</v>
      </c>
      <c r="O101" t="s">
        <v>61</v>
      </c>
      <c r="P101" t="s">
        <v>705</v>
      </c>
      <c r="Q101" t="s">
        <v>61</v>
      </c>
      <c r="R101" t="s">
        <v>706</v>
      </c>
      <c r="S101" t="s">
        <v>706</v>
      </c>
      <c r="T101" t="s">
        <v>706</v>
      </c>
      <c r="U101" t="s">
        <v>706</v>
      </c>
      <c r="V101" t="s">
        <v>706</v>
      </c>
      <c r="W101" t="s">
        <v>706</v>
      </c>
      <c r="X101" t="s">
        <v>706</v>
      </c>
      <c r="Y101" t="s">
        <v>706</v>
      </c>
      <c r="Z101" t="s">
        <v>706</v>
      </c>
      <c r="AA101" t="s">
        <v>706</v>
      </c>
      <c r="AB101" t="s">
        <v>706</v>
      </c>
      <c r="AC101" t="s">
        <v>706</v>
      </c>
      <c r="AD101" t="s">
        <v>706</v>
      </c>
      <c r="AE101" t="s">
        <v>64</v>
      </c>
      <c r="AF101" s="5">
        <v>45762</v>
      </c>
      <c r="AG101" t="s">
        <v>65</v>
      </c>
    </row>
    <row r="102" spans="1:33" x14ac:dyDescent="0.25">
      <c r="A102" t="s">
        <v>707</v>
      </c>
      <c r="B102" t="s">
        <v>53</v>
      </c>
      <c r="C102" s="5">
        <v>45658</v>
      </c>
      <c r="D102" s="5">
        <v>45747</v>
      </c>
      <c r="E102" t="s">
        <v>43</v>
      </c>
      <c r="F102" t="s">
        <v>67</v>
      </c>
      <c r="G102" t="s">
        <v>708</v>
      </c>
      <c r="H102" t="s">
        <v>708</v>
      </c>
      <c r="I102" t="s">
        <v>118</v>
      </c>
      <c r="J102" t="s">
        <v>709</v>
      </c>
      <c r="K102" t="s">
        <v>447</v>
      </c>
      <c r="L102" t="s">
        <v>140</v>
      </c>
      <c r="M102" t="s">
        <v>50</v>
      </c>
      <c r="N102" t="s">
        <v>710</v>
      </c>
      <c r="O102" t="s">
        <v>61</v>
      </c>
      <c r="P102" t="s">
        <v>711</v>
      </c>
      <c r="Q102" t="s">
        <v>61</v>
      </c>
      <c r="R102" t="s">
        <v>712</v>
      </c>
      <c r="S102" t="s">
        <v>712</v>
      </c>
      <c r="T102" t="s">
        <v>712</v>
      </c>
      <c r="U102" t="s">
        <v>712</v>
      </c>
      <c r="V102" t="s">
        <v>712</v>
      </c>
      <c r="W102" t="s">
        <v>712</v>
      </c>
      <c r="X102" t="s">
        <v>712</v>
      </c>
      <c r="Y102" t="s">
        <v>712</v>
      </c>
      <c r="Z102" t="s">
        <v>712</v>
      </c>
      <c r="AA102" t="s">
        <v>712</v>
      </c>
      <c r="AB102" t="s">
        <v>712</v>
      </c>
      <c r="AC102" t="s">
        <v>712</v>
      </c>
      <c r="AD102" t="s">
        <v>712</v>
      </c>
      <c r="AE102" t="s">
        <v>64</v>
      </c>
      <c r="AF102" s="5">
        <v>45762</v>
      </c>
      <c r="AG102" t="s">
        <v>65</v>
      </c>
    </row>
    <row r="103" spans="1:33" x14ac:dyDescent="0.25">
      <c r="A103" t="s">
        <v>713</v>
      </c>
      <c r="B103" t="s">
        <v>53</v>
      </c>
      <c r="C103" s="5">
        <v>45658</v>
      </c>
      <c r="D103" s="5">
        <v>45747</v>
      </c>
      <c r="E103" t="s">
        <v>43</v>
      </c>
      <c r="F103" t="s">
        <v>54</v>
      </c>
      <c r="G103" t="s">
        <v>714</v>
      </c>
      <c r="H103" t="s">
        <v>714</v>
      </c>
      <c r="I103" t="s">
        <v>715</v>
      </c>
      <c r="J103" t="s">
        <v>716</v>
      </c>
      <c r="K103" t="s">
        <v>71</v>
      </c>
      <c r="L103" t="s">
        <v>71</v>
      </c>
      <c r="M103" t="s">
        <v>50</v>
      </c>
      <c r="N103" t="s">
        <v>717</v>
      </c>
      <c r="O103" t="s">
        <v>61</v>
      </c>
      <c r="P103" t="s">
        <v>717</v>
      </c>
      <c r="Q103" t="s">
        <v>61</v>
      </c>
      <c r="R103" t="s">
        <v>718</v>
      </c>
      <c r="S103" t="s">
        <v>718</v>
      </c>
      <c r="T103" t="s">
        <v>718</v>
      </c>
      <c r="U103" t="s">
        <v>718</v>
      </c>
      <c r="V103" t="s">
        <v>718</v>
      </c>
      <c r="W103" t="s">
        <v>718</v>
      </c>
      <c r="X103" t="s">
        <v>718</v>
      </c>
      <c r="Y103" t="s">
        <v>718</v>
      </c>
      <c r="Z103" t="s">
        <v>718</v>
      </c>
      <c r="AA103" t="s">
        <v>718</v>
      </c>
      <c r="AB103" t="s">
        <v>718</v>
      </c>
      <c r="AC103" t="s">
        <v>718</v>
      </c>
      <c r="AD103" t="s">
        <v>718</v>
      </c>
      <c r="AE103" t="s">
        <v>64</v>
      </c>
      <c r="AF103" s="5">
        <v>45762</v>
      </c>
      <c r="AG103" t="s">
        <v>65</v>
      </c>
    </row>
    <row r="104" spans="1:33" x14ac:dyDescent="0.25">
      <c r="A104" t="s">
        <v>719</v>
      </c>
      <c r="B104" t="s">
        <v>53</v>
      </c>
      <c r="C104" s="5">
        <v>45658</v>
      </c>
      <c r="D104" s="5">
        <v>45747</v>
      </c>
      <c r="E104" t="s">
        <v>43</v>
      </c>
      <c r="F104" t="s">
        <v>54</v>
      </c>
      <c r="G104" t="s">
        <v>720</v>
      </c>
      <c r="H104" t="s">
        <v>720</v>
      </c>
      <c r="I104" t="s">
        <v>88</v>
      </c>
      <c r="J104" t="s">
        <v>202</v>
      </c>
      <c r="K104" t="s">
        <v>334</v>
      </c>
      <c r="L104" t="s">
        <v>98</v>
      </c>
      <c r="M104" t="s">
        <v>50</v>
      </c>
      <c r="N104" t="s">
        <v>721</v>
      </c>
      <c r="O104" t="s">
        <v>61</v>
      </c>
      <c r="P104" t="s">
        <v>722</v>
      </c>
      <c r="Q104" t="s">
        <v>61</v>
      </c>
      <c r="R104" t="s">
        <v>723</v>
      </c>
      <c r="S104" t="s">
        <v>723</v>
      </c>
      <c r="T104" t="s">
        <v>723</v>
      </c>
      <c r="U104" t="s">
        <v>723</v>
      </c>
      <c r="V104" t="s">
        <v>723</v>
      </c>
      <c r="W104" t="s">
        <v>723</v>
      </c>
      <c r="X104" t="s">
        <v>723</v>
      </c>
      <c r="Y104" t="s">
        <v>723</v>
      </c>
      <c r="Z104" t="s">
        <v>723</v>
      </c>
      <c r="AA104" t="s">
        <v>723</v>
      </c>
      <c r="AB104" t="s">
        <v>723</v>
      </c>
      <c r="AC104" t="s">
        <v>723</v>
      </c>
      <c r="AD104" t="s">
        <v>723</v>
      </c>
      <c r="AE104" t="s">
        <v>64</v>
      </c>
      <c r="AF104" s="5">
        <v>45762</v>
      </c>
      <c r="AG104" t="s">
        <v>65</v>
      </c>
    </row>
    <row r="105" spans="1:33" x14ac:dyDescent="0.25">
      <c r="A105" t="s">
        <v>724</v>
      </c>
      <c r="B105" t="s">
        <v>53</v>
      </c>
      <c r="C105" s="5">
        <v>45658</v>
      </c>
      <c r="D105" s="5">
        <v>45747</v>
      </c>
      <c r="E105" t="s">
        <v>43</v>
      </c>
      <c r="F105" t="s">
        <v>54</v>
      </c>
      <c r="G105" t="s">
        <v>725</v>
      </c>
      <c r="H105" t="s">
        <v>725</v>
      </c>
      <c r="I105" t="s">
        <v>88</v>
      </c>
      <c r="J105" t="s">
        <v>511</v>
      </c>
      <c r="K105" t="s">
        <v>334</v>
      </c>
      <c r="L105" t="s">
        <v>726</v>
      </c>
      <c r="M105" t="s">
        <v>50</v>
      </c>
      <c r="N105" t="s">
        <v>727</v>
      </c>
      <c r="O105" t="s">
        <v>61</v>
      </c>
      <c r="P105" t="s">
        <v>728</v>
      </c>
      <c r="Q105" t="s">
        <v>61</v>
      </c>
      <c r="R105" t="s">
        <v>729</v>
      </c>
      <c r="S105" t="s">
        <v>729</v>
      </c>
      <c r="T105" t="s">
        <v>729</v>
      </c>
      <c r="U105" t="s">
        <v>729</v>
      </c>
      <c r="V105" t="s">
        <v>729</v>
      </c>
      <c r="W105" t="s">
        <v>729</v>
      </c>
      <c r="X105" t="s">
        <v>729</v>
      </c>
      <c r="Y105" t="s">
        <v>729</v>
      </c>
      <c r="Z105" t="s">
        <v>729</v>
      </c>
      <c r="AA105" t="s">
        <v>729</v>
      </c>
      <c r="AB105" t="s">
        <v>729</v>
      </c>
      <c r="AC105" t="s">
        <v>729</v>
      </c>
      <c r="AD105" t="s">
        <v>729</v>
      </c>
      <c r="AE105" t="s">
        <v>64</v>
      </c>
      <c r="AF105" s="5">
        <v>45762</v>
      </c>
      <c r="AG105" t="s">
        <v>65</v>
      </c>
    </row>
    <row r="106" spans="1:33" x14ac:dyDescent="0.25">
      <c r="A106" t="s">
        <v>730</v>
      </c>
      <c r="B106" t="s">
        <v>53</v>
      </c>
      <c r="C106" s="5">
        <v>45658</v>
      </c>
      <c r="D106" s="5">
        <v>45747</v>
      </c>
      <c r="E106" t="s">
        <v>43</v>
      </c>
      <c r="F106" t="s">
        <v>54</v>
      </c>
      <c r="G106" t="s">
        <v>731</v>
      </c>
      <c r="H106" t="s">
        <v>731</v>
      </c>
      <c r="I106" t="s">
        <v>88</v>
      </c>
      <c r="J106" t="s">
        <v>631</v>
      </c>
      <c r="K106" t="s">
        <v>81</v>
      </c>
      <c r="L106" t="s">
        <v>112</v>
      </c>
      <c r="M106" t="s">
        <v>50</v>
      </c>
      <c r="N106" t="s">
        <v>732</v>
      </c>
      <c r="O106" t="s">
        <v>61</v>
      </c>
      <c r="P106" t="s">
        <v>733</v>
      </c>
      <c r="Q106" t="s">
        <v>61</v>
      </c>
      <c r="R106" t="s">
        <v>734</v>
      </c>
      <c r="S106" t="s">
        <v>734</v>
      </c>
      <c r="T106" t="s">
        <v>734</v>
      </c>
      <c r="U106" t="s">
        <v>734</v>
      </c>
      <c r="V106" t="s">
        <v>734</v>
      </c>
      <c r="W106" t="s">
        <v>734</v>
      </c>
      <c r="X106" t="s">
        <v>734</v>
      </c>
      <c r="Y106" t="s">
        <v>734</v>
      </c>
      <c r="Z106" t="s">
        <v>734</v>
      </c>
      <c r="AA106" t="s">
        <v>734</v>
      </c>
      <c r="AB106" t="s">
        <v>734</v>
      </c>
      <c r="AC106" t="s">
        <v>734</v>
      </c>
      <c r="AD106" t="s">
        <v>734</v>
      </c>
      <c r="AE106" t="s">
        <v>64</v>
      </c>
      <c r="AF106" s="5">
        <v>45762</v>
      </c>
      <c r="AG106" t="s">
        <v>65</v>
      </c>
    </row>
    <row r="107" spans="1:33" x14ac:dyDescent="0.25">
      <c r="A107" t="s">
        <v>735</v>
      </c>
      <c r="B107" t="s">
        <v>53</v>
      </c>
      <c r="C107" s="5">
        <v>45658</v>
      </c>
      <c r="D107" s="5">
        <v>45747</v>
      </c>
      <c r="E107" t="s">
        <v>43</v>
      </c>
      <c r="F107" t="s">
        <v>54</v>
      </c>
      <c r="G107" t="s">
        <v>231</v>
      </c>
      <c r="H107" t="s">
        <v>231</v>
      </c>
      <c r="I107" t="s">
        <v>232</v>
      </c>
      <c r="J107" t="s">
        <v>678</v>
      </c>
      <c r="K107" t="s">
        <v>98</v>
      </c>
      <c r="L107" t="s">
        <v>98</v>
      </c>
      <c r="M107" t="s">
        <v>50</v>
      </c>
      <c r="N107" t="s">
        <v>288</v>
      </c>
      <c r="O107" t="s">
        <v>61</v>
      </c>
      <c r="P107" t="s">
        <v>310</v>
      </c>
      <c r="Q107" t="s">
        <v>61</v>
      </c>
      <c r="R107" t="s">
        <v>736</v>
      </c>
      <c r="S107" t="s">
        <v>736</v>
      </c>
      <c r="T107" t="s">
        <v>736</v>
      </c>
      <c r="U107" t="s">
        <v>736</v>
      </c>
      <c r="V107" t="s">
        <v>736</v>
      </c>
      <c r="W107" t="s">
        <v>736</v>
      </c>
      <c r="X107" t="s">
        <v>736</v>
      </c>
      <c r="Y107" t="s">
        <v>736</v>
      </c>
      <c r="Z107" t="s">
        <v>736</v>
      </c>
      <c r="AA107" t="s">
        <v>736</v>
      </c>
      <c r="AB107" t="s">
        <v>736</v>
      </c>
      <c r="AC107" t="s">
        <v>736</v>
      </c>
      <c r="AD107" t="s">
        <v>736</v>
      </c>
      <c r="AE107" t="s">
        <v>64</v>
      </c>
      <c r="AF107" s="5">
        <v>45762</v>
      </c>
      <c r="AG107" t="s">
        <v>65</v>
      </c>
    </row>
    <row r="108" spans="1:33" x14ac:dyDescent="0.25">
      <c r="A108" t="s">
        <v>737</v>
      </c>
      <c r="B108" t="s">
        <v>53</v>
      </c>
      <c r="C108" s="5">
        <v>45658</v>
      </c>
      <c r="D108" s="5">
        <v>45747</v>
      </c>
      <c r="E108" t="s">
        <v>43</v>
      </c>
      <c r="F108" t="s">
        <v>230</v>
      </c>
      <c r="G108" t="s">
        <v>738</v>
      </c>
      <c r="H108" t="s">
        <v>738</v>
      </c>
      <c r="I108" t="s">
        <v>739</v>
      </c>
      <c r="J108" t="s">
        <v>740</v>
      </c>
      <c r="K108" t="s">
        <v>480</v>
      </c>
      <c r="L108" t="s">
        <v>741</v>
      </c>
      <c r="M108" t="s">
        <v>51</v>
      </c>
      <c r="N108" t="s">
        <v>742</v>
      </c>
      <c r="O108" t="s">
        <v>61</v>
      </c>
      <c r="P108" t="s">
        <v>743</v>
      </c>
      <c r="Q108" t="s">
        <v>61</v>
      </c>
      <c r="R108" t="s">
        <v>744</v>
      </c>
      <c r="S108" t="s">
        <v>744</v>
      </c>
      <c r="T108" t="s">
        <v>744</v>
      </c>
      <c r="U108" t="s">
        <v>744</v>
      </c>
      <c r="V108" t="s">
        <v>744</v>
      </c>
      <c r="W108" t="s">
        <v>744</v>
      </c>
      <c r="X108" t="s">
        <v>744</v>
      </c>
      <c r="Y108" t="s">
        <v>744</v>
      </c>
      <c r="Z108" t="s">
        <v>744</v>
      </c>
      <c r="AA108" t="s">
        <v>744</v>
      </c>
      <c r="AB108" t="s">
        <v>744</v>
      </c>
      <c r="AC108" t="s">
        <v>744</v>
      </c>
      <c r="AD108" t="s">
        <v>744</v>
      </c>
      <c r="AE108" t="s">
        <v>64</v>
      </c>
      <c r="AF108" s="5">
        <v>45762</v>
      </c>
      <c r="AG108" t="s">
        <v>65</v>
      </c>
    </row>
    <row r="109" spans="1:33" x14ac:dyDescent="0.25">
      <c r="A109" t="s">
        <v>745</v>
      </c>
      <c r="B109" t="s">
        <v>53</v>
      </c>
      <c r="C109" s="5">
        <v>45658</v>
      </c>
      <c r="D109" s="5">
        <v>45747</v>
      </c>
      <c r="E109" t="s">
        <v>43</v>
      </c>
      <c r="F109" t="s">
        <v>67</v>
      </c>
      <c r="G109" t="s">
        <v>746</v>
      </c>
      <c r="H109" t="s">
        <v>747</v>
      </c>
      <c r="I109" t="s">
        <v>271</v>
      </c>
      <c r="J109" t="s">
        <v>748</v>
      </c>
      <c r="K109" t="s">
        <v>140</v>
      </c>
      <c r="L109" t="s">
        <v>480</v>
      </c>
      <c r="M109" t="s">
        <v>51</v>
      </c>
      <c r="N109" t="s">
        <v>749</v>
      </c>
      <c r="O109" t="s">
        <v>61</v>
      </c>
      <c r="P109" t="s">
        <v>750</v>
      </c>
      <c r="Q109" t="s">
        <v>61</v>
      </c>
      <c r="R109" t="s">
        <v>751</v>
      </c>
      <c r="S109" t="s">
        <v>751</v>
      </c>
      <c r="T109" t="s">
        <v>751</v>
      </c>
      <c r="U109" t="s">
        <v>751</v>
      </c>
      <c r="V109" t="s">
        <v>751</v>
      </c>
      <c r="W109" t="s">
        <v>751</v>
      </c>
      <c r="X109" t="s">
        <v>751</v>
      </c>
      <c r="Y109" t="s">
        <v>751</v>
      </c>
      <c r="Z109" t="s">
        <v>751</v>
      </c>
      <c r="AA109" t="s">
        <v>751</v>
      </c>
      <c r="AB109" t="s">
        <v>751</v>
      </c>
      <c r="AC109" t="s">
        <v>751</v>
      </c>
      <c r="AD109" t="s">
        <v>751</v>
      </c>
      <c r="AE109" t="s">
        <v>64</v>
      </c>
      <c r="AF109" s="5">
        <v>45762</v>
      </c>
      <c r="AG109" t="s">
        <v>65</v>
      </c>
    </row>
    <row r="110" spans="1:33" x14ac:dyDescent="0.25">
      <c r="A110" t="s">
        <v>752</v>
      </c>
      <c r="B110" t="s">
        <v>53</v>
      </c>
      <c r="C110" s="5">
        <v>45658</v>
      </c>
      <c r="D110" s="5">
        <v>45747</v>
      </c>
      <c r="E110" t="s">
        <v>43</v>
      </c>
      <c r="F110" t="s">
        <v>54</v>
      </c>
      <c r="G110" t="s">
        <v>417</v>
      </c>
      <c r="H110" t="s">
        <v>417</v>
      </c>
      <c r="I110" t="s">
        <v>347</v>
      </c>
      <c r="J110" t="s">
        <v>753</v>
      </c>
      <c r="K110" t="s">
        <v>105</v>
      </c>
      <c r="L110" t="s">
        <v>105</v>
      </c>
      <c r="M110" t="s">
        <v>51</v>
      </c>
      <c r="N110" t="s">
        <v>754</v>
      </c>
      <c r="O110" t="s">
        <v>61</v>
      </c>
      <c r="P110" t="s">
        <v>755</v>
      </c>
      <c r="Q110" t="s">
        <v>61</v>
      </c>
      <c r="R110" t="s">
        <v>756</v>
      </c>
      <c r="S110" t="s">
        <v>756</v>
      </c>
      <c r="T110" t="s">
        <v>756</v>
      </c>
      <c r="U110" t="s">
        <v>756</v>
      </c>
      <c r="V110" t="s">
        <v>756</v>
      </c>
      <c r="W110" t="s">
        <v>756</v>
      </c>
      <c r="X110" t="s">
        <v>756</v>
      </c>
      <c r="Y110" t="s">
        <v>756</v>
      </c>
      <c r="Z110" t="s">
        <v>756</v>
      </c>
      <c r="AA110" t="s">
        <v>756</v>
      </c>
      <c r="AB110" t="s">
        <v>756</v>
      </c>
      <c r="AC110" t="s">
        <v>756</v>
      </c>
      <c r="AD110" t="s">
        <v>756</v>
      </c>
      <c r="AE110" t="s">
        <v>64</v>
      </c>
      <c r="AF110" s="5">
        <v>45762</v>
      </c>
      <c r="AG110" t="s">
        <v>65</v>
      </c>
    </row>
    <row r="111" spans="1:33" x14ac:dyDescent="0.25">
      <c r="A111" t="s">
        <v>757</v>
      </c>
      <c r="B111" t="s">
        <v>53</v>
      </c>
      <c r="C111" s="5">
        <v>45658</v>
      </c>
      <c r="D111" s="5">
        <v>45747</v>
      </c>
      <c r="E111" t="s">
        <v>43</v>
      </c>
      <c r="F111" t="s">
        <v>54</v>
      </c>
      <c r="G111" t="s">
        <v>396</v>
      </c>
      <c r="H111" t="s">
        <v>396</v>
      </c>
      <c r="I111" t="s">
        <v>88</v>
      </c>
      <c r="J111" t="s">
        <v>758</v>
      </c>
      <c r="K111" t="s">
        <v>188</v>
      </c>
      <c r="L111" t="s">
        <v>759</v>
      </c>
      <c r="M111" t="s">
        <v>50</v>
      </c>
      <c r="N111" t="s">
        <v>760</v>
      </c>
      <c r="O111" t="s">
        <v>61</v>
      </c>
      <c r="P111" t="s">
        <v>761</v>
      </c>
      <c r="Q111" t="s">
        <v>61</v>
      </c>
      <c r="R111" t="s">
        <v>762</v>
      </c>
      <c r="S111" t="s">
        <v>762</v>
      </c>
      <c r="T111" t="s">
        <v>762</v>
      </c>
      <c r="U111" t="s">
        <v>762</v>
      </c>
      <c r="V111" t="s">
        <v>762</v>
      </c>
      <c r="W111" t="s">
        <v>762</v>
      </c>
      <c r="X111" t="s">
        <v>762</v>
      </c>
      <c r="Y111" t="s">
        <v>762</v>
      </c>
      <c r="Z111" t="s">
        <v>762</v>
      </c>
      <c r="AA111" t="s">
        <v>762</v>
      </c>
      <c r="AB111" t="s">
        <v>762</v>
      </c>
      <c r="AC111" t="s">
        <v>762</v>
      </c>
      <c r="AD111" t="s">
        <v>762</v>
      </c>
      <c r="AE111" t="s">
        <v>64</v>
      </c>
      <c r="AF111" s="5">
        <v>45762</v>
      </c>
      <c r="AG111" t="s">
        <v>65</v>
      </c>
    </row>
    <row r="112" spans="1:33" x14ac:dyDescent="0.25">
      <c r="A112" t="s">
        <v>763</v>
      </c>
      <c r="B112" t="s">
        <v>53</v>
      </c>
      <c r="C112" s="5">
        <v>45658</v>
      </c>
      <c r="D112" s="5">
        <v>45747</v>
      </c>
      <c r="E112" t="s">
        <v>43</v>
      </c>
      <c r="F112" t="s">
        <v>67</v>
      </c>
      <c r="G112" t="s">
        <v>764</v>
      </c>
      <c r="H112" t="s">
        <v>764</v>
      </c>
      <c r="I112" t="s">
        <v>347</v>
      </c>
      <c r="J112" t="s">
        <v>765</v>
      </c>
      <c r="K112" t="s">
        <v>120</v>
      </c>
      <c r="L112" t="s">
        <v>81</v>
      </c>
      <c r="M112" t="s">
        <v>51</v>
      </c>
      <c r="N112" t="s">
        <v>766</v>
      </c>
      <c r="O112" t="s">
        <v>61</v>
      </c>
      <c r="P112" t="s">
        <v>767</v>
      </c>
      <c r="Q112" t="s">
        <v>61</v>
      </c>
      <c r="R112" t="s">
        <v>768</v>
      </c>
      <c r="S112" t="s">
        <v>768</v>
      </c>
      <c r="T112" t="s">
        <v>768</v>
      </c>
      <c r="U112" t="s">
        <v>768</v>
      </c>
      <c r="V112" t="s">
        <v>768</v>
      </c>
      <c r="W112" t="s">
        <v>768</v>
      </c>
      <c r="X112" t="s">
        <v>768</v>
      </c>
      <c r="Y112" t="s">
        <v>768</v>
      </c>
      <c r="Z112" t="s">
        <v>768</v>
      </c>
      <c r="AA112" t="s">
        <v>768</v>
      </c>
      <c r="AB112" t="s">
        <v>768</v>
      </c>
      <c r="AC112" t="s">
        <v>768</v>
      </c>
      <c r="AD112" t="s">
        <v>768</v>
      </c>
      <c r="AE112" t="s">
        <v>64</v>
      </c>
      <c r="AF112" s="5">
        <v>45762</v>
      </c>
      <c r="AG112" t="s">
        <v>65</v>
      </c>
    </row>
    <row r="113" spans="1:33" x14ac:dyDescent="0.25">
      <c r="A113" t="s">
        <v>769</v>
      </c>
      <c r="B113" t="s">
        <v>53</v>
      </c>
      <c r="C113" s="5">
        <v>45658</v>
      </c>
      <c r="D113" s="5">
        <v>45747</v>
      </c>
      <c r="E113" t="s">
        <v>43</v>
      </c>
      <c r="F113" t="s">
        <v>67</v>
      </c>
      <c r="G113" t="s">
        <v>417</v>
      </c>
      <c r="H113" t="s">
        <v>417</v>
      </c>
      <c r="I113" t="s">
        <v>347</v>
      </c>
      <c r="J113" t="s">
        <v>770</v>
      </c>
      <c r="K113" t="s">
        <v>585</v>
      </c>
      <c r="L113" t="s">
        <v>591</v>
      </c>
      <c r="M113" t="s">
        <v>51</v>
      </c>
      <c r="N113" t="s">
        <v>546</v>
      </c>
      <c r="O113" t="s">
        <v>61</v>
      </c>
      <c r="P113" t="s">
        <v>771</v>
      </c>
      <c r="Q113" t="s">
        <v>61</v>
      </c>
      <c r="R113" t="s">
        <v>772</v>
      </c>
      <c r="S113" t="s">
        <v>772</v>
      </c>
      <c r="T113" t="s">
        <v>772</v>
      </c>
      <c r="U113" t="s">
        <v>772</v>
      </c>
      <c r="V113" t="s">
        <v>772</v>
      </c>
      <c r="W113" t="s">
        <v>772</v>
      </c>
      <c r="X113" t="s">
        <v>772</v>
      </c>
      <c r="Y113" t="s">
        <v>772</v>
      </c>
      <c r="Z113" t="s">
        <v>772</v>
      </c>
      <c r="AA113" t="s">
        <v>772</v>
      </c>
      <c r="AB113" t="s">
        <v>772</v>
      </c>
      <c r="AC113" t="s">
        <v>772</v>
      </c>
      <c r="AD113" t="s">
        <v>772</v>
      </c>
      <c r="AE113" t="s">
        <v>64</v>
      </c>
      <c r="AF113" s="5">
        <v>45762</v>
      </c>
      <c r="AG113" t="s">
        <v>65</v>
      </c>
    </row>
    <row r="114" spans="1:33" x14ac:dyDescent="0.25">
      <c r="A114" t="s">
        <v>773</v>
      </c>
      <c r="B114" t="s">
        <v>53</v>
      </c>
      <c r="C114" s="5">
        <v>45658</v>
      </c>
      <c r="D114" s="5">
        <v>45747</v>
      </c>
      <c r="E114" t="s">
        <v>43</v>
      </c>
      <c r="F114" t="s">
        <v>54</v>
      </c>
      <c r="G114" t="s">
        <v>346</v>
      </c>
      <c r="H114" t="s">
        <v>346</v>
      </c>
      <c r="I114" t="s">
        <v>347</v>
      </c>
      <c r="J114" t="s">
        <v>774</v>
      </c>
      <c r="K114" t="s">
        <v>105</v>
      </c>
      <c r="L114" t="s">
        <v>618</v>
      </c>
      <c r="M114" t="s">
        <v>50</v>
      </c>
      <c r="N114" t="s">
        <v>775</v>
      </c>
      <c r="O114" t="s">
        <v>61</v>
      </c>
      <c r="P114" t="s">
        <v>776</v>
      </c>
      <c r="Q114" t="s">
        <v>61</v>
      </c>
      <c r="R114" t="s">
        <v>777</v>
      </c>
      <c r="S114" t="s">
        <v>777</v>
      </c>
      <c r="T114" t="s">
        <v>777</v>
      </c>
      <c r="U114" t="s">
        <v>777</v>
      </c>
      <c r="V114" t="s">
        <v>777</v>
      </c>
      <c r="W114" t="s">
        <v>777</v>
      </c>
      <c r="X114" t="s">
        <v>777</v>
      </c>
      <c r="Y114" t="s">
        <v>777</v>
      </c>
      <c r="Z114" t="s">
        <v>777</v>
      </c>
      <c r="AA114" t="s">
        <v>777</v>
      </c>
      <c r="AB114" t="s">
        <v>777</v>
      </c>
      <c r="AC114" t="s">
        <v>777</v>
      </c>
      <c r="AD114" t="s">
        <v>777</v>
      </c>
      <c r="AE114" t="s">
        <v>64</v>
      </c>
      <c r="AF114" s="5">
        <v>45762</v>
      </c>
      <c r="AG114" t="s">
        <v>65</v>
      </c>
    </row>
    <row r="115" spans="1:33" x14ac:dyDescent="0.25">
      <c r="A115" t="s">
        <v>778</v>
      </c>
      <c r="B115" t="s">
        <v>53</v>
      </c>
      <c r="C115" s="5">
        <v>45658</v>
      </c>
      <c r="D115" s="5">
        <v>45747</v>
      </c>
      <c r="E115" t="s">
        <v>43</v>
      </c>
      <c r="F115" t="s">
        <v>54</v>
      </c>
      <c r="G115" t="s">
        <v>779</v>
      </c>
      <c r="H115" t="s">
        <v>779</v>
      </c>
      <c r="I115" t="s">
        <v>780</v>
      </c>
      <c r="J115" t="s">
        <v>781</v>
      </c>
      <c r="K115" t="s">
        <v>263</v>
      </c>
      <c r="L115" t="s">
        <v>72</v>
      </c>
      <c r="M115" t="s">
        <v>50</v>
      </c>
      <c r="N115" t="s">
        <v>782</v>
      </c>
      <c r="O115" t="s">
        <v>61</v>
      </c>
      <c r="P115" t="s">
        <v>783</v>
      </c>
      <c r="Q115" t="s">
        <v>61</v>
      </c>
      <c r="R115" t="s">
        <v>784</v>
      </c>
      <c r="S115" t="s">
        <v>784</v>
      </c>
      <c r="T115" t="s">
        <v>784</v>
      </c>
      <c r="U115" t="s">
        <v>784</v>
      </c>
      <c r="V115" t="s">
        <v>784</v>
      </c>
      <c r="W115" t="s">
        <v>784</v>
      </c>
      <c r="X115" t="s">
        <v>784</v>
      </c>
      <c r="Y115" t="s">
        <v>784</v>
      </c>
      <c r="Z115" t="s">
        <v>784</v>
      </c>
      <c r="AA115" t="s">
        <v>784</v>
      </c>
      <c r="AB115" t="s">
        <v>784</v>
      </c>
      <c r="AC115" t="s">
        <v>784</v>
      </c>
      <c r="AD115" t="s">
        <v>784</v>
      </c>
      <c r="AE115" t="s">
        <v>64</v>
      </c>
      <c r="AF115" s="5">
        <v>45762</v>
      </c>
      <c r="AG115" t="s">
        <v>65</v>
      </c>
    </row>
    <row r="116" spans="1:33" x14ac:dyDescent="0.25">
      <c r="A116" t="s">
        <v>785</v>
      </c>
      <c r="B116" t="s">
        <v>53</v>
      </c>
      <c r="C116" s="5">
        <v>45658</v>
      </c>
      <c r="D116" s="5">
        <v>45747</v>
      </c>
      <c r="E116" t="s">
        <v>43</v>
      </c>
      <c r="F116" t="s">
        <v>67</v>
      </c>
      <c r="G116" t="s">
        <v>786</v>
      </c>
      <c r="H116" t="s">
        <v>786</v>
      </c>
      <c r="I116" t="s">
        <v>88</v>
      </c>
      <c r="J116" t="s">
        <v>787</v>
      </c>
      <c r="K116" t="s">
        <v>788</v>
      </c>
      <c r="L116" t="s">
        <v>789</v>
      </c>
      <c r="M116" t="s">
        <v>51</v>
      </c>
      <c r="N116" t="s">
        <v>790</v>
      </c>
      <c r="O116" t="s">
        <v>61</v>
      </c>
      <c r="P116" t="s">
        <v>791</v>
      </c>
      <c r="Q116" t="s">
        <v>61</v>
      </c>
      <c r="R116" t="s">
        <v>792</v>
      </c>
      <c r="S116" t="s">
        <v>792</v>
      </c>
      <c r="T116" t="s">
        <v>792</v>
      </c>
      <c r="U116" t="s">
        <v>792</v>
      </c>
      <c r="V116" t="s">
        <v>792</v>
      </c>
      <c r="W116" t="s">
        <v>792</v>
      </c>
      <c r="X116" t="s">
        <v>792</v>
      </c>
      <c r="Y116" t="s">
        <v>792</v>
      </c>
      <c r="Z116" t="s">
        <v>792</v>
      </c>
      <c r="AA116" t="s">
        <v>792</v>
      </c>
      <c r="AB116" t="s">
        <v>792</v>
      </c>
      <c r="AC116" t="s">
        <v>792</v>
      </c>
      <c r="AD116" t="s">
        <v>792</v>
      </c>
      <c r="AE116" t="s">
        <v>64</v>
      </c>
      <c r="AF116" s="5">
        <v>45762</v>
      </c>
      <c r="AG116" t="s">
        <v>65</v>
      </c>
    </row>
    <row r="117" spans="1:33" x14ac:dyDescent="0.25">
      <c r="A117" t="s">
        <v>793</v>
      </c>
      <c r="B117" t="s">
        <v>53</v>
      </c>
      <c r="C117" s="5">
        <v>45658</v>
      </c>
      <c r="D117" s="5">
        <v>45747</v>
      </c>
      <c r="E117" t="s">
        <v>43</v>
      </c>
      <c r="F117" t="s">
        <v>54</v>
      </c>
      <c r="G117" t="s">
        <v>231</v>
      </c>
      <c r="H117" t="s">
        <v>231</v>
      </c>
      <c r="I117" t="s">
        <v>232</v>
      </c>
      <c r="J117" t="s">
        <v>794</v>
      </c>
      <c r="K117" t="s">
        <v>140</v>
      </c>
      <c r="L117" t="s">
        <v>255</v>
      </c>
      <c r="M117" t="s">
        <v>50</v>
      </c>
      <c r="N117" t="s">
        <v>288</v>
      </c>
      <c r="O117" t="s">
        <v>61</v>
      </c>
      <c r="P117" t="s">
        <v>310</v>
      </c>
      <c r="Q117" t="s">
        <v>61</v>
      </c>
      <c r="R117" t="s">
        <v>795</v>
      </c>
      <c r="S117" t="s">
        <v>795</v>
      </c>
      <c r="T117" t="s">
        <v>795</v>
      </c>
      <c r="U117" t="s">
        <v>795</v>
      </c>
      <c r="V117" t="s">
        <v>795</v>
      </c>
      <c r="W117" t="s">
        <v>795</v>
      </c>
      <c r="X117" t="s">
        <v>795</v>
      </c>
      <c r="Y117" t="s">
        <v>795</v>
      </c>
      <c r="Z117" t="s">
        <v>795</v>
      </c>
      <c r="AA117" t="s">
        <v>795</v>
      </c>
      <c r="AB117" t="s">
        <v>795</v>
      </c>
      <c r="AC117" t="s">
        <v>795</v>
      </c>
      <c r="AD117" t="s">
        <v>795</v>
      </c>
      <c r="AE117" t="s">
        <v>64</v>
      </c>
      <c r="AF117" s="5">
        <v>45762</v>
      </c>
      <c r="AG117" t="s">
        <v>65</v>
      </c>
    </row>
    <row r="118" spans="1:33" x14ac:dyDescent="0.25">
      <c r="A118" t="s">
        <v>796</v>
      </c>
      <c r="B118" t="s">
        <v>53</v>
      </c>
      <c r="C118" s="5">
        <v>45658</v>
      </c>
      <c r="D118" s="5">
        <v>45747</v>
      </c>
      <c r="E118" t="s">
        <v>43</v>
      </c>
      <c r="F118" t="s">
        <v>67</v>
      </c>
      <c r="G118" t="s">
        <v>797</v>
      </c>
      <c r="H118" t="s">
        <v>797</v>
      </c>
      <c r="I118" t="s">
        <v>79</v>
      </c>
      <c r="J118" t="s">
        <v>798</v>
      </c>
      <c r="K118" t="s">
        <v>584</v>
      </c>
      <c r="L118" t="s">
        <v>212</v>
      </c>
      <c r="M118" t="s">
        <v>51</v>
      </c>
      <c r="N118" t="s">
        <v>561</v>
      </c>
      <c r="O118" t="s">
        <v>61</v>
      </c>
      <c r="P118" t="s">
        <v>799</v>
      </c>
      <c r="Q118" t="s">
        <v>61</v>
      </c>
      <c r="R118" t="s">
        <v>800</v>
      </c>
      <c r="S118" t="s">
        <v>800</v>
      </c>
      <c r="T118" t="s">
        <v>800</v>
      </c>
      <c r="U118" t="s">
        <v>800</v>
      </c>
      <c r="V118" t="s">
        <v>800</v>
      </c>
      <c r="W118" t="s">
        <v>800</v>
      </c>
      <c r="X118" t="s">
        <v>800</v>
      </c>
      <c r="Y118" t="s">
        <v>800</v>
      </c>
      <c r="Z118" t="s">
        <v>800</v>
      </c>
      <c r="AA118" t="s">
        <v>800</v>
      </c>
      <c r="AB118" t="s">
        <v>800</v>
      </c>
      <c r="AC118" t="s">
        <v>800</v>
      </c>
      <c r="AD118" t="s">
        <v>800</v>
      </c>
      <c r="AE118" t="s">
        <v>64</v>
      </c>
      <c r="AF118" s="5">
        <v>45762</v>
      </c>
      <c r="AG118" t="s">
        <v>65</v>
      </c>
    </row>
    <row r="119" spans="1:33" x14ac:dyDescent="0.25">
      <c r="A119" t="s">
        <v>801</v>
      </c>
      <c r="B119" t="s">
        <v>53</v>
      </c>
      <c r="C119" s="5">
        <v>45658</v>
      </c>
      <c r="D119" s="5">
        <v>45747</v>
      </c>
      <c r="E119" t="s">
        <v>43</v>
      </c>
      <c r="F119" t="s">
        <v>54</v>
      </c>
      <c r="G119" t="s">
        <v>725</v>
      </c>
      <c r="H119" t="s">
        <v>725</v>
      </c>
      <c r="I119" t="s">
        <v>88</v>
      </c>
      <c r="J119" t="s">
        <v>802</v>
      </c>
      <c r="K119" t="s">
        <v>105</v>
      </c>
      <c r="L119" t="s">
        <v>81</v>
      </c>
      <c r="M119" t="s">
        <v>50</v>
      </c>
      <c r="N119" t="s">
        <v>727</v>
      </c>
      <c r="O119" t="s">
        <v>61</v>
      </c>
      <c r="P119" t="s">
        <v>728</v>
      </c>
      <c r="Q119" t="s">
        <v>61</v>
      </c>
      <c r="R119" t="s">
        <v>803</v>
      </c>
      <c r="S119" t="s">
        <v>803</v>
      </c>
      <c r="T119" t="s">
        <v>803</v>
      </c>
      <c r="U119" t="s">
        <v>803</v>
      </c>
      <c r="V119" t="s">
        <v>803</v>
      </c>
      <c r="W119" t="s">
        <v>803</v>
      </c>
      <c r="X119" t="s">
        <v>803</v>
      </c>
      <c r="Y119" t="s">
        <v>803</v>
      </c>
      <c r="Z119" t="s">
        <v>803</v>
      </c>
      <c r="AA119" t="s">
        <v>803</v>
      </c>
      <c r="AB119" t="s">
        <v>803</v>
      </c>
      <c r="AC119" t="s">
        <v>803</v>
      </c>
      <c r="AD119" t="s">
        <v>803</v>
      </c>
      <c r="AE119" t="s">
        <v>64</v>
      </c>
      <c r="AF119" s="5">
        <v>45762</v>
      </c>
      <c r="AG119" t="s">
        <v>65</v>
      </c>
    </row>
    <row r="120" spans="1:33" x14ac:dyDescent="0.25">
      <c r="A120" t="s">
        <v>804</v>
      </c>
      <c r="B120" t="s">
        <v>53</v>
      </c>
      <c r="C120" s="5">
        <v>45658</v>
      </c>
      <c r="D120" s="5">
        <v>45747</v>
      </c>
      <c r="E120" t="s">
        <v>43</v>
      </c>
      <c r="F120" t="s">
        <v>54</v>
      </c>
      <c r="G120" t="s">
        <v>805</v>
      </c>
      <c r="H120" t="s">
        <v>805</v>
      </c>
      <c r="I120" t="s">
        <v>806</v>
      </c>
      <c r="J120" t="s">
        <v>807</v>
      </c>
      <c r="K120" t="s">
        <v>58</v>
      </c>
      <c r="L120" t="s">
        <v>81</v>
      </c>
      <c r="M120" t="s">
        <v>51</v>
      </c>
      <c r="N120" t="s">
        <v>808</v>
      </c>
      <c r="O120" t="s">
        <v>61</v>
      </c>
      <c r="P120" t="s">
        <v>809</v>
      </c>
      <c r="Q120" t="s">
        <v>61</v>
      </c>
      <c r="R120" t="s">
        <v>810</v>
      </c>
      <c r="S120" t="s">
        <v>810</v>
      </c>
      <c r="T120" t="s">
        <v>810</v>
      </c>
      <c r="U120" t="s">
        <v>810</v>
      </c>
      <c r="V120" t="s">
        <v>810</v>
      </c>
      <c r="W120" t="s">
        <v>810</v>
      </c>
      <c r="X120" t="s">
        <v>810</v>
      </c>
      <c r="Y120" t="s">
        <v>810</v>
      </c>
      <c r="Z120" t="s">
        <v>810</v>
      </c>
      <c r="AA120" t="s">
        <v>810</v>
      </c>
      <c r="AB120" t="s">
        <v>810</v>
      </c>
      <c r="AC120" t="s">
        <v>810</v>
      </c>
      <c r="AD120" t="s">
        <v>810</v>
      </c>
      <c r="AE120" t="s">
        <v>64</v>
      </c>
      <c r="AF120" s="5">
        <v>45762</v>
      </c>
      <c r="AG120" t="s">
        <v>65</v>
      </c>
    </row>
    <row r="121" spans="1:33" x14ac:dyDescent="0.25">
      <c r="A121" t="s">
        <v>811</v>
      </c>
      <c r="B121" t="s">
        <v>53</v>
      </c>
      <c r="C121" s="5">
        <v>45658</v>
      </c>
      <c r="D121" s="5">
        <v>45747</v>
      </c>
      <c r="E121" t="s">
        <v>43</v>
      </c>
      <c r="F121" t="s">
        <v>230</v>
      </c>
      <c r="G121" t="s">
        <v>812</v>
      </c>
      <c r="H121" t="s">
        <v>812</v>
      </c>
      <c r="I121" t="s">
        <v>293</v>
      </c>
      <c r="J121" t="s">
        <v>813</v>
      </c>
      <c r="K121" t="s">
        <v>814</v>
      </c>
      <c r="L121" t="s">
        <v>695</v>
      </c>
      <c r="M121" t="s">
        <v>50</v>
      </c>
      <c r="N121" t="s">
        <v>815</v>
      </c>
      <c r="O121" t="s">
        <v>61</v>
      </c>
      <c r="P121" t="s">
        <v>816</v>
      </c>
      <c r="Q121" t="s">
        <v>61</v>
      </c>
      <c r="R121" t="s">
        <v>817</v>
      </c>
      <c r="S121" t="s">
        <v>817</v>
      </c>
      <c r="T121" t="s">
        <v>817</v>
      </c>
      <c r="U121" t="s">
        <v>817</v>
      </c>
      <c r="V121" t="s">
        <v>817</v>
      </c>
      <c r="W121" t="s">
        <v>817</v>
      </c>
      <c r="X121" t="s">
        <v>817</v>
      </c>
      <c r="Y121" t="s">
        <v>817</v>
      </c>
      <c r="Z121" t="s">
        <v>817</v>
      </c>
      <c r="AA121" t="s">
        <v>817</v>
      </c>
      <c r="AB121" t="s">
        <v>817</v>
      </c>
      <c r="AC121" t="s">
        <v>817</v>
      </c>
      <c r="AD121" t="s">
        <v>817</v>
      </c>
      <c r="AE121" t="s">
        <v>64</v>
      </c>
      <c r="AF121" s="5">
        <v>45762</v>
      </c>
      <c r="AG121" t="s">
        <v>65</v>
      </c>
    </row>
    <row r="122" spans="1:33" x14ac:dyDescent="0.25">
      <c r="A122" t="s">
        <v>818</v>
      </c>
      <c r="B122" t="s">
        <v>53</v>
      </c>
      <c r="C122" s="5">
        <v>45658</v>
      </c>
      <c r="D122" s="5">
        <v>45747</v>
      </c>
      <c r="E122" t="s">
        <v>43</v>
      </c>
      <c r="F122" t="s">
        <v>54</v>
      </c>
      <c r="G122" t="s">
        <v>231</v>
      </c>
      <c r="H122" t="s">
        <v>231</v>
      </c>
      <c r="I122" t="s">
        <v>232</v>
      </c>
      <c r="J122" t="s">
        <v>819</v>
      </c>
      <c r="K122" t="s">
        <v>820</v>
      </c>
      <c r="L122" t="s">
        <v>81</v>
      </c>
      <c r="M122" t="s">
        <v>50</v>
      </c>
      <c r="N122" t="s">
        <v>288</v>
      </c>
      <c r="O122" t="s">
        <v>61</v>
      </c>
      <c r="P122" t="s">
        <v>821</v>
      </c>
      <c r="Q122" t="s">
        <v>61</v>
      </c>
      <c r="R122" t="s">
        <v>822</v>
      </c>
      <c r="S122" t="s">
        <v>822</v>
      </c>
      <c r="T122" t="s">
        <v>822</v>
      </c>
      <c r="U122" t="s">
        <v>822</v>
      </c>
      <c r="V122" t="s">
        <v>822</v>
      </c>
      <c r="W122" t="s">
        <v>822</v>
      </c>
      <c r="X122" t="s">
        <v>822</v>
      </c>
      <c r="Y122" t="s">
        <v>822</v>
      </c>
      <c r="Z122" t="s">
        <v>822</v>
      </c>
      <c r="AA122" t="s">
        <v>822</v>
      </c>
      <c r="AB122" t="s">
        <v>822</v>
      </c>
      <c r="AC122" t="s">
        <v>822</v>
      </c>
      <c r="AD122" t="s">
        <v>822</v>
      </c>
      <c r="AE122" t="s">
        <v>64</v>
      </c>
      <c r="AF122" s="5">
        <v>45762</v>
      </c>
      <c r="AG122" t="s">
        <v>65</v>
      </c>
    </row>
    <row r="123" spans="1:33" x14ac:dyDescent="0.25">
      <c r="A123" t="s">
        <v>823</v>
      </c>
      <c r="B123" t="s">
        <v>53</v>
      </c>
      <c r="C123" s="5">
        <v>45658</v>
      </c>
      <c r="D123" s="5">
        <v>45747</v>
      </c>
      <c r="E123" t="s">
        <v>43</v>
      </c>
      <c r="F123" t="s">
        <v>54</v>
      </c>
      <c r="G123" t="s">
        <v>824</v>
      </c>
      <c r="H123" t="s">
        <v>824</v>
      </c>
      <c r="I123" t="s">
        <v>825</v>
      </c>
      <c r="J123" t="s">
        <v>826</v>
      </c>
      <c r="K123" t="s">
        <v>255</v>
      </c>
      <c r="L123" t="s">
        <v>211</v>
      </c>
      <c r="M123" t="s">
        <v>51</v>
      </c>
      <c r="N123" t="s">
        <v>827</v>
      </c>
      <c r="O123" t="s">
        <v>61</v>
      </c>
      <c r="P123" t="s">
        <v>828</v>
      </c>
      <c r="Q123" t="s">
        <v>61</v>
      </c>
      <c r="R123" t="s">
        <v>829</v>
      </c>
      <c r="S123" t="s">
        <v>829</v>
      </c>
      <c r="T123" t="s">
        <v>829</v>
      </c>
      <c r="U123" t="s">
        <v>829</v>
      </c>
      <c r="V123" t="s">
        <v>829</v>
      </c>
      <c r="W123" t="s">
        <v>829</v>
      </c>
      <c r="X123" t="s">
        <v>829</v>
      </c>
      <c r="Y123" t="s">
        <v>829</v>
      </c>
      <c r="Z123" t="s">
        <v>829</v>
      </c>
      <c r="AA123" t="s">
        <v>829</v>
      </c>
      <c r="AB123" t="s">
        <v>829</v>
      </c>
      <c r="AC123" t="s">
        <v>829</v>
      </c>
      <c r="AD123" t="s">
        <v>829</v>
      </c>
      <c r="AE123" t="s">
        <v>64</v>
      </c>
      <c r="AF123" s="5">
        <v>45762</v>
      </c>
      <c r="AG123" t="s">
        <v>65</v>
      </c>
    </row>
    <row r="124" spans="1:33" x14ac:dyDescent="0.25">
      <c r="A124" t="s">
        <v>830</v>
      </c>
      <c r="B124" t="s">
        <v>53</v>
      </c>
      <c r="C124" s="5">
        <v>45658</v>
      </c>
      <c r="D124" s="5">
        <v>45747</v>
      </c>
      <c r="E124" t="s">
        <v>43</v>
      </c>
      <c r="F124" t="s">
        <v>67</v>
      </c>
      <c r="G124" t="s">
        <v>831</v>
      </c>
      <c r="H124" t="s">
        <v>831</v>
      </c>
      <c r="I124" t="s">
        <v>825</v>
      </c>
      <c r="J124" t="s">
        <v>832</v>
      </c>
      <c r="K124" t="s">
        <v>140</v>
      </c>
      <c r="L124" t="s">
        <v>81</v>
      </c>
      <c r="M124" t="s">
        <v>51</v>
      </c>
      <c r="N124" t="s">
        <v>833</v>
      </c>
      <c r="O124" t="s">
        <v>61</v>
      </c>
      <c r="P124" t="s">
        <v>834</v>
      </c>
      <c r="Q124" t="s">
        <v>61</v>
      </c>
      <c r="R124" t="s">
        <v>835</v>
      </c>
      <c r="S124" t="s">
        <v>835</v>
      </c>
      <c r="T124" t="s">
        <v>835</v>
      </c>
      <c r="U124" t="s">
        <v>835</v>
      </c>
      <c r="V124" t="s">
        <v>835</v>
      </c>
      <c r="W124" t="s">
        <v>835</v>
      </c>
      <c r="X124" t="s">
        <v>835</v>
      </c>
      <c r="Y124" t="s">
        <v>835</v>
      </c>
      <c r="Z124" t="s">
        <v>835</v>
      </c>
      <c r="AA124" t="s">
        <v>835</v>
      </c>
      <c r="AB124" t="s">
        <v>835</v>
      </c>
      <c r="AC124" t="s">
        <v>835</v>
      </c>
      <c r="AD124" t="s">
        <v>835</v>
      </c>
      <c r="AE124" t="s">
        <v>64</v>
      </c>
      <c r="AF124" s="5">
        <v>45762</v>
      </c>
      <c r="AG124" t="s">
        <v>65</v>
      </c>
    </row>
    <row r="125" spans="1:33" x14ac:dyDescent="0.25">
      <c r="A125" t="s">
        <v>836</v>
      </c>
      <c r="B125" t="s">
        <v>53</v>
      </c>
      <c r="C125" s="5">
        <v>45658</v>
      </c>
      <c r="D125" s="5">
        <v>45747</v>
      </c>
      <c r="E125" t="s">
        <v>43</v>
      </c>
      <c r="F125" t="s">
        <v>67</v>
      </c>
      <c r="G125" t="s">
        <v>837</v>
      </c>
      <c r="H125" t="s">
        <v>837</v>
      </c>
      <c r="I125" t="s">
        <v>69</v>
      </c>
      <c r="J125" t="s">
        <v>161</v>
      </c>
      <c r="K125" t="s">
        <v>660</v>
      </c>
      <c r="L125" t="s">
        <v>838</v>
      </c>
      <c r="M125" t="s">
        <v>50</v>
      </c>
      <c r="N125" t="s">
        <v>839</v>
      </c>
      <c r="O125" t="s">
        <v>61</v>
      </c>
      <c r="P125" t="s">
        <v>840</v>
      </c>
      <c r="Q125" t="s">
        <v>61</v>
      </c>
      <c r="R125" t="s">
        <v>841</v>
      </c>
      <c r="S125" t="s">
        <v>841</v>
      </c>
      <c r="T125" t="s">
        <v>841</v>
      </c>
      <c r="U125" t="s">
        <v>841</v>
      </c>
      <c r="V125" t="s">
        <v>841</v>
      </c>
      <c r="W125" t="s">
        <v>841</v>
      </c>
      <c r="X125" t="s">
        <v>841</v>
      </c>
      <c r="Y125" t="s">
        <v>841</v>
      </c>
      <c r="Z125" t="s">
        <v>841</v>
      </c>
      <c r="AA125" t="s">
        <v>841</v>
      </c>
      <c r="AB125" t="s">
        <v>841</v>
      </c>
      <c r="AC125" t="s">
        <v>841</v>
      </c>
      <c r="AD125" t="s">
        <v>841</v>
      </c>
      <c r="AE125" t="s">
        <v>64</v>
      </c>
      <c r="AF125" s="5">
        <v>45762</v>
      </c>
      <c r="AG125" t="s">
        <v>65</v>
      </c>
    </row>
    <row r="126" spans="1:33" x14ac:dyDescent="0.25">
      <c r="A126" t="s">
        <v>842</v>
      </c>
      <c r="B126" t="s">
        <v>53</v>
      </c>
      <c r="C126" s="5">
        <v>45658</v>
      </c>
      <c r="D126" s="5">
        <v>45747</v>
      </c>
      <c r="E126" t="s">
        <v>43</v>
      </c>
      <c r="F126" t="s">
        <v>54</v>
      </c>
      <c r="G126" t="s">
        <v>837</v>
      </c>
      <c r="H126" t="s">
        <v>837</v>
      </c>
      <c r="I126" t="s">
        <v>69</v>
      </c>
      <c r="J126" t="s">
        <v>843</v>
      </c>
      <c r="K126" t="s">
        <v>120</v>
      </c>
      <c r="L126" t="s">
        <v>81</v>
      </c>
      <c r="M126" t="s">
        <v>50</v>
      </c>
      <c r="N126" t="s">
        <v>844</v>
      </c>
      <c r="O126" t="s">
        <v>61</v>
      </c>
      <c r="P126" t="s">
        <v>845</v>
      </c>
      <c r="Q126" t="s">
        <v>61</v>
      </c>
      <c r="R126" t="s">
        <v>846</v>
      </c>
      <c r="S126" t="s">
        <v>846</v>
      </c>
      <c r="T126" t="s">
        <v>846</v>
      </c>
      <c r="U126" t="s">
        <v>846</v>
      </c>
      <c r="V126" t="s">
        <v>846</v>
      </c>
      <c r="W126" t="s">
        <v>846</v>
      </c>
      <c r="X126" t="s">
        <v>846</v>
      </c>
      <c r="Y126" t="s">
        <v>846</v>
      </c>
      <c r="Z126" t="s">
        <v>846</v>
      </c>
      <c r="AA126" t="s">
        <v>846</v>
      </c>
      <c r="AB126" t="s">
        <v>846</v>
      </c>
      <c r="AC126" t="s">
        <v>846</v>
      </c>
      <c r="AD126" t="s">
        <v>846</v>
      </c>
      <c r="AE126" t="s">
        <v>64</v>
      </c>
      <c r="AF126" s="5">
        <v>45762</v>
      </c>
      <c r="AG126" t="s">
        <v>65</v>
      </c>
    </row>
    <row r="127" spans="1:33" x14ac:dyDescent="0.25">
      <c r="A127" t="s">
        <v>847</v>
      </c>
      <c r="B127" t="s">
        <v>53</v>
      </c>
      <c r="C127" s="5">
        <v>45658</v>
      </c>
      <c r="D127" s="5">
        <v>45747</v>
      </c>
      <c r="E127" t="s">
        <v>43</v>
      </c>
      <c r="F127" t="s">
        <v>54</v>
      </c>
      <c r="G127" t="s">
        <v>848</v>
      </c>
      <c r="H127" t="s">
        <v>848</v>
      </c>
      <c r="I127" t="s">
        <v>88</v>
      </c>
      <c r="J127" t="s">
        <v>849</v>
      </c>
      <c r="K127" t="s">
        <v>850</v>
      </c>
      <c r="L127" t="s">
        <v>851</v>
      </c>
      <c r="M127" t="s">
        <v>50</v>
      </c>
      <c r="N127" t="s">
        <v>852</v>
      </c>
      <c r="O127" t="s">
        <v>61</v>
      </c>
      <c r="P127" t="s">
        <v>853</v>
      </c>
      <c r="Q127" t="s">
        <v>61</v>
      </c>
      <c r="R127" t="s">
        <v>854</v>
      </c>
      <c r="S127" t="s">
        <v>854</v>
      </c>
      <c r="T127" t="s">
        <v>854</v>
      </c>
      <c r="U127" t="s">
        <v>854</v>
      </c>
      <c r="V127" t="s">
        <v>854</v>
      </c>
      <c r="W127" t="s">
        <v>854</v>
      </c>
      <c r="X127" t="s">
        <v>854</v>
      </c>
      <c r="Y127" t="s">
        <v>854</v>
      </c>
      <c r="Z127" t="s">
        <v>854</v>
      </c>
      <c r="AA127" t="s">
        <v>854</v>
      </c>
      <c r="AB127" t="s">
        <v>854</v>
      </c>
      <c r="AC127" t="s">
        <v>854</v>
      </c>
      <c r="AD127" t="s">
        <v>854</v>
      </c>
      <c r="AE127" t="s">
        <v>64</v>
      </c>
      <c r="AF127" s="5">
        <v>45762</v>
      </c>
      <c r="AG127" t="s">
        <v>65</v>
      </c>
    </row>
    <row r="128" spans="1:33" x14ac:dyDescent="0.25">
      <c r="A128" t="s">
        <v>855</v>
      </c>
      <c r="B128" t="s">
        <v>53</v>
      </c>
      <c r="C128" s="5">
        <v>45658</v>
      </c>
      <c r="D128" s="5">
        <v>45747</v>
      </c>
      <c r="E128" t="s">
        <v>43</v>
      </c>
      <c r="F128" t="s">
        <v>67</v>
      </c>
      <c r="G128" t="s">
        <v>731</v>
      </c>
      <c r="H128" t="s">
        <v>731</v>
      </c>
      <c r="I128" t="s">
        <v>88</v>
      </c>
      <c r="J128" t="s">
        <v>856</v>
      </c>
      <c r="K128" t="s">
        <v>857</v>
      </c>
      <c r="L128" t="s">
        <v>838</v>
      </c>
      <c r="M128" t="s">
        <v>50</v>
      </c>
      <c r="N128" t="s">
        <v>858</v>
      </c>
      <c r="O128" t="s">
        <v>61</v>
      </c>
      <c r="P128" t="s">
        <v>859</v>
      </c>
      <c r="Q128" t="s">
        <v>61</v>
      </c>
      <c r="R128" t="s">
        <v>860</v>
      </c>
      <c r="S128" t="s">
        <v>860</v>
      </c>
      <c r="T128" t="s">
        <v>860</v>
      </c>
      <c r="U128" t="s">
        <v>860</v>
      </c>
      <c r="V128" t="s">
        <v>860</v>
      </c>
      <c r="W128" t="s">
        <v>860</v>
      </c>
      <c r="X128" t="s">
        <v>860</v>
      </c>
      <c r="Y128" t="s">
        <v>860</v>
      </c>
      <c r="Z128" t="s">
        <v>860</v>
      </c>
      <c r="AA128" t="s">
        <v>860</v>
      </c>
      <c r="AB128" t="s">
        <v>860</v>
      </c>
      <c r="AC128" t="s">
        <v>860</v>
      </c>
      <c r="AD128" t="s">
        <v>860</v>
      </c>
      <c r="AE128" t="s">
        <v>64</v>
      </c>
      <c r="AF128" s="5">
        <v>45762</v>
      </c>
      <c r="AG128" t="s">
        <v>65</v>
      </c>
    </row>
    <row r="129" spans="1:33" x14ac:dyDescent="0.25">
      <c r="A129" t="s">
        <v>861</v>
      </c>
      <c r="B129" t="s">
        <v>53</v>
      </c>
      <c r="C129" s="5">
        <v>45658</v>
      </c>
      <c r="D129" s="5">
        <v>45747</v>
      </c>
      <c r="E129" t="s">
        <v>43</v>
      </c>
      <c r="F129" t="s">
        <v>54</v>
      </c>
      <c r="G129" t="s">
        <v>848</v>
      </c>
      <c r="H129" t="s">
        <v>848</v>
      </c>
      <c r="I129" t="s">
        <v>88</v>
      </c>
      <c r="J129" t="s">
        <v>862</v>
      </c>
      <c r="K129" t="s">
        <v>625</v>
      </c>
      <c r="L129" t="s">
        <v>391</v>
      </c>
      <c r="M129" t="s">
        <v>50</v>
      </c>
      <c r="N129" t="s">
        <v>863</v>
      </c>
      <c r="O129" t="s">
        <v>61</v>
      </c>
      <c r="P129" t="s">
        <v>864</v>
      </c>
      <c r="Q129" t="s">
        <v>61</v>
      </c>
      <c r="R129" t="s">
        <v>865</v>
      </c>
      <c r="S129" t="s">
        <v>865</v>
      </c>
      <c r="T129" t="s">
        <v>865</v>
      </c>
      <c r="U129" t="s">
        <v>865</v>
      </c>
      <c r="V129" t="s">
        <v>865</v>
      </c>
      <c r="W129" t="s">
        <v>865</v>
      </c>
      <c r="X129" t="s">
        <v>865</v>
      </c>
      <c r="Y129" t="s">
        <v>865</v>
      </c>
      <c r="Z129" t="s">
        <v>865</v>
      </c>
      <c r="AA129" t="s">
        <v>865</v>
      </c>
      <c r="AB129" t="s">
        <v>865</v>
      </c>
      <c r="AC129" t="s">
        <v>865</v>
      </c>
      <c r="AD129" t="s">
        <v>865</v>
      </c>
      <c r="AE129" t="s">
        <v>64</v>
      </c>
      <c r="AF129" s="5">
        <v>45762</v>
      </c>
      <c r="AG129" t="s">
        <v>65</v>
      </c>
    </row>
    <row r="130" spans="1:33" x14ac:dyDescent="0.25">
      <c r="A130" t="s">
        <v>866</v>
      </c>
      <c r="B130" t="s">
        <v>53</v>
      </c>
      <c r="C130" s="5">
        <v>45658</v>
      </c>
      <c r="D130" s="5">
        <v>45747</v>
      </c>
      <c r="E130" t="s">
        <v>43</v>
      </c>
      <c r="F130" t="s">
        <v>67</v>
      </c>
      <c r="G130" t="s">
        <v>837</v>
      </c>
      <c r="H130" t="s">
        <v>837</v>
      </c>
      <c r="I130" t="s">
        <v>69</v>
      </c>
      <c r="J130" t="s">
        <v>867</v>
      </c>
      <c r="K130" t="s">
        <v>868</v>
      </c>
      <c r="L130" t="s">
        <v>869</v>
      </c>
      <c r="M130" t="s">
        <v>51</v>
      </c>
      <c r="N130" t="s">
        <v>870</v>
      </c>
      <c r="O130" t="s">
        <v>61</v>
      </c>
      <c r="P130" t="s">
        <v>871</v>
      </c>
      <c r="Q130" t="s">
        <v>61</v>
      </c>
      <c r="R130" t="s">
        <v>872</v>
      </c>
      <c r="S130" t="s">
        <v>872</v>
      </c>
      <c r="T130" t="s">
        <v>872</v>
      </c>
      <c r="U130" t="s">
        <v>872</v>
      </c>
      <c r="V130" t="s">
        <v>872</v>
      </c>
      <c r="W130" t="s">
        <v>872</v>
      </c>
      <c r="X130" t="s">
        <v>872</v>
      </c>
      <c r="Y130" t="s">
        <v>872</v>
      </c>
      <c r="Z130" t="s">
        <v>872</v>
      </c>
      <c r="AA130" t="s">
        <v>872</v>
      </c>
      <c r="AB130" t="s">
        <v>872</v>
      </c>
      <c r="AC130" t="s">
        <v>872</v>
      </c>
      <c r="AD130" t="s">
        <v>872</v>
      </c>
      <c r="AE130" t="s">
        <v>64</v>
      </c>
      <c r="AF130" s="5">
        <v>45762</v>
      </c>
      <c r="AG130" t="s">
        <v>65</v>
      </c>
    </row>
    <row r="131" spans="1:33" x14ac:dyDescent="0.25">
      <c r="A131" t="s">
        <v>873</v>
      </c>
      <c r="B131" t="s">
        <v>53</v>
      </c>
      <c r="C131" s="5">
        <v>45658</v>
      </c>
      <c r="D131" s="5">
        <v>45747</v>
      </c>
      <c r="E131" t="s">
        <v>43</v>
      </c>
      <c r="F131" t="s">
        <v>54</v>
      </c>
      <c r="G131" t="s">
        <v>159</v>
      </c>
      <c r="H131" t="s">
        <v>159</v>
      </c>
      <c r="I131" t="s">
        <v>160</v>
      </c>
      <c r="J131" t="s">
        <v>161</v>
      </c>
      <c r="K131" t="s">
        <v>148</v>
      </c>
      <c r="L131" t="s">
        <v>162</v>
      </c>
      <c r="M131" t="s">
        <v>50</v>
      </c>
      <c r="N131" t="s">
        <v>874</v>
      </c>
      <c r="O131" t="s">
        <v>61</v>
      </c>
      <c r="P131" t="s">
        <v>875</v>
      </c>
      <c r="Q131" t="s">
        <v>61</v>
      </c>
      <c r="R131" t="s">
        <v>876</v>
      </c>
      <c r="S131" t="s">
        <v>876</v>
      </c>
      <c r="T131" t="s">
        <v>876</v>
      </c>
      <c r="U131" t="s">
        <v>876</v>
      </c>
      <c r="V131" t="s">
        <v>876</v>
      </c>
      <c r="W131" t="s">
        <v>876</v>
      </c>
      <c r="X131" t="s">
        <v>876</v>
      </c>
      <c r="Y131" t="s">
        <v>876</v>
      </c>
      <c r="Z131" t="s">
        <v>876</v>
      </c>
      <c r="AA131" t="s">
        <v>876</v>
      </c>
      <c r="AB131" t="s">
        <v>876</v>
      </c>
      <c r="AC131" t="s">
        <v>876</v>
      </c>
      <c r="AD131" t="s">
        <v>876</v>
      </c>
      <c r="AE131" t="s">
        <v>64</v>
      </c>
      <c r="AF131" s="5">
        <v>45762</v>
      </c>
      <c r="AG131" t="s">
        <v>65</v>
      </c>
    </row>
    <row r="132" spans="1:33" x14ac:dyDescent="0.25">
      <c r="A132" t="s">
        <v>877</v>
      </c>
      <c r="B132" t="s">
        <v>53</v>
      </c>
      <c r="C132" s="5">
        <v>45658</v>
      </c>
      <c r="D132" s="5">
        <v>45747</v>
      </c>
      <c r="E132" t="s">
        <v>43</v>
      </c>
      <c r="F132" t="s">
        <v>54</v>
      </c>
      <c r="G132" t="s">
        <v>878</v>
      </c>
      <c r="H132" t="s">
        <v>878</v>
      </c>
      <c r="I132" t="s">
        <v>879</v>
      </c>
      <c r="J132" t="s">
        <v>880</v>
      </c>
      <c r="K132" t="s">
        <v>112</v>
      </c>
      <c r="L132" t="s">
        <v>334</v>
      </c>
      <c r="M132" t="s">
        <v>51</v>
      </c>
      <c r="N132" t="s">
        <v>881</v>
      </c>
      <c r="O132" t="s">
        <v>61</v>
      </c>
      <c r="P132" t="s">
        <v>882</v>
      </c>
      <c r="Q132" t="s">
        <v>61</v>
      </c>
      <c r="R132" t="s">
        <v>883</v>
      </c>
      <c r="S132" t="s">
        <v>883</v>
      </c>
      <c r="T132" t="s">
        <v>883</v>
      </c>
      <c r="U132" t="s">
        <v>883</v>
      </c>
      <c r="V132" t="s">
        <v>883</v>
      </c>
      <c r="W132" t="s">
        <v>883</v>
      </c>
      <c r="X132" t="s">
        <v>883</v>
      </c>
      <c r="Y132" t="s">
        <v>883</v>
      </c>
      <c r="Z132" t="s">
        <v>883</v>
      </c>
      <c r="AA132" t="s">
        <v>883</v>
      </c>
      <c r="AB132" t="s">
        <v>883</v>
      </c>
      <c r="AC132" t="s">
        <v>883</v>
      </c>
      <c r="AD132" t="s">
        <v>883</v>
      </c>
      <c r="AE132" t="s">
        <v>64</v>
      </c>
      <c r="AF132" s="5">
        <v>45762</v>
      </c>
      <c r="AG132" t="s">
        <v>65</v>
      </c>
    </row>
    <row r="133" spans="1:33" x14ac:dyDescent="0.25">
      <c r="A133" t="s">
        <v>884</v>
      </c>
      <c r="B133" t="s">
        <v>53</v>
      </c>
      <c r="C133" s="5">
        <v>45658</v>
      </c>
      <c r="D133" s="5">
        <v>45747</v>
      </c>
      <c r="E133" t="s">
        <v>43</v>
      </c>
      <c r="F133" t="s">
        <v>67</v>
      </c>
      <c r="G133" t="s">
        <v>885</v>
      </c>
      <c r="H133" t="s">
        <v>885</v>
      </c>
      <c r="I133" t="s">
        <v>301</v>
      </c>
      <c r="J133" t="s">
        <v>886</v>
      </c>
      <c r="K133" t="s">
        <v>619</v>
      </c>
      <c r="L133" t="s">
        <v>391</v>
      </c>
      <c r="M133" t="s">
        <v>50</v>
      </c>
      <c r="N133" t="s">
        <v>887</v>
      </c>
      <c r="O133" t="s">
        <v>61</v>
      </c>
      <c r="P133" t="s">
        <v>888</v>
      </c>
      <c r="Q133" t="s">
        <v>61</v>
      </c>
      <c r="R133" t="s">
        <v>889</v>
      </c>
      <c r="S133" t="s">
        <v>889</v>
      </c>
      <c r="T133" t="s">
        <v>889</v>
      </c>
      <c r="U133" t="s">
        <v>889</v>
      </c>
      <c r="V133" t="s">
        <v>889</v>
      </c>
      <c r="W133" t="s">
        <v>889</v>
      </c>
      <c r="X133" t="s">
        <v>889</v>
      </c>
      <c r="Y133" t="s">
        <v>889</v>
      </c>
      <c r="Z133" t="s">
        <v>889</v>
      </c>
      <c r="AA133" t="s">
        <v>889</v>
      </c>
      <c r="AB133" t="s">
        <v>889</v>
      </c>
      <c r="AC133" t="s">
        <v>889</v>
      </c>
      <c r="AD133" t="s">
        <v>889</v>
      </c>
      <c r="AE133" t="s">
        <v>64</v>
      </c>
      <c r="AF133" s="5">
        <v>45762</v>
      </c>
      <c r="AG133" t="s">
        <v>65</v>
      </c>
    </row>
    <row r="134" spans="1:33" x14ac:dyDescent="0.25">
      <c r="A134" t="s">
        <v>890</v>
      </c>
      <c r="B134" t="s">
        <v>53</v>
      </c>
      <c r="C134" s="5">
        <v>45658</v>
      </c>
      <c r="D134" s="5">
        <v>45747</v>
      </c>
      <c r="E134" t="s">
        <v>43</v>
      </c>
      <c r="F134" t="s">
        <v>54</v>
      </c>
      <c r="G134" t="s">
        <v>55</v>
      </c>
      <c r="H134" t="s">
        <v>55</v>
      </c>
      <c r="I134" t="s">
        <v>56</v>
      </c>
      <c r="J134" t="s">
        <v>57</v>
      </c>
      <c r="K134" t="s">
        <v>58</v>
      </c>
      <c r="L134" t="s">
        <v>59</v>
      </c>
      <c r="M134" t="s">
        <v>51</v>
      </c>
      <c r="N134" t="s">
        <v>891</v>
      </c>
      <c r="O134" t="s">
        <v>61</v>
      </c>
      <c r="P134" t="s">
        <v>892</v>
      </c>
      <c r="Q134" t="s">
        <v>61</v>
      </c>
      <c r="R134" t="s">
        <v>893</v>
      </c>
      <c r="S134" t="s">
        <v>893</v>
      </c>
      <c r="T134" t="s">
        <v>893</v>
      </c>
      <c r="U134" t="s">
        <v>893</v>
      </c>
      <c r="V134" t="s">
        <v>893</v>
      </c>
      <c r="W134" t="s">
        <v>893</v>
      </c>
      <c r="X134" t="s">
        <v>893</v>
      </c>
      <c r="Y134" t="s">
        <v>893</v>
      </c>
      <c r="Z134" t="s">
        <v>893</v>
      </c>
      <c r="AA134" t="s">
        <v>893</v>
      </c>
      <c r="AB134" t="s">
        <v>893</v>
      </c>
      <c r="AC134" t="s">
        <v>893</v>
      </c>
      <c r="AD134" t="s">
        <v>893</v>
      </c>
      <c r="AE134" t="s">
        <v>64</v>
      </c>
      <c r="AF134" s="5">
        <v>45762</v>
      </c>
      <c r="AG134" t="s">
        <v>65</v>
      </c>
    </row>
    <row r="135" spans="1:33" x14ac:dyDescent="0.25">
      <c r="A135" t="s">
        <v>894</v>
      </c>
      <c r="B135" t="s">
        <v>53</v>
      </c>
      <c r="C135" s="5">
        <v>45658</v>
      </c>
      <c r="D135" s="5">
        <v>45747</v>
      </c>
      <c r="E135" t="s">
        <v>43</v>
      </c>
      <c r="F135" t="s">
        <v>54</v>
      </c>
      <c r="G135" t="s">
        <v>895</v>
      </c>
      <c r="H135" t="s">
        <v>895</v>
      </c>
      <c r="I135" t="s">
        <v>424</v>
      </c>
      <c r="J135" t="s">
        <v>896</v>
      </c>
      <c r="K135" t="s">
        <v>71</v>
      </c>
      <c r="L135" t="s">
        <v>897</v>
      </c>
      <c r="M135" t="s">
        <v>51</v>
      </c>
      <c r="N135" t="s">
        <v>898</v>
      </c>
      <c r="O135" t="s">
        <v>61</v>
      </c>
      <c r="P135" t="s">
        <v>899</v>
      </c>
      <c r="Q135" t="s">
        <v>61</v>
      </c>
      <c r="R135" t="s">
        <v>900</v>
      </c>
      <c r="S135" t="s">
        <v>900</v>
      </c>
      <c r="T135" t="s">
        <v>900</v>
      </c>
      <c r="U135" t="s">
        <v>900</v>
      </c>
      <c r="V135" t="s">
        <v>900</v>
      </c>
      <c r="W135" t="s">
        <v>900</v>
      </c>
      <c r="X135" t="s">
        <v>900</v>
      </c>
      <c r="Y135" t="s">
        <v>900</v>
      </c>
      <c r="Z135" t="s">
        <v>900</v>
      </c>
      <c r="AA135" t="s">
        <v>900</v>
      </c>
      <c r="AB135" t="s">
        <v>900</v>
      </c>
      <c r="AC135" t="s">
        <v>900</v>
      </c>
      <c r="AD135" t="s">
        <v>900</v>
      </c>
      <c r="AE135" t="s">
        <v>64</v>
      </c>
      <c r="AF135" s="5">
        <v>45762</v>
      </c>
      <c r="AG135" t="s">
        <v>65</v>
      </c>
    </row>
    <row r="136" spans="1:33" x14ac:dyDescent="0.25">
      <c r="A136" t="s">
        <v>901</v>
      </c>
      <c r="B136" t="s">
        <v>53</v>
      </c>
      <c r="C136" s="5">
        <v>45658</v>
      </c>
      <c r="D136" s="5">
        <v>45747</v>
      </c>
      <c r="E136" t="s">
        <v>43</v>
      </c>
      <c r="F136" t="s">
        <v>67</v>
      </c>
      <c r="G136" t="s">
        <v>895</v>
      </c>
      <c r="H136" t="s">
        <v>895</v>
      </c>
      <c r="I136" t="s">
        <v>424</v>
      </c>
      <c r="J136" t="s">
        <v>902</v>
      </c>
      <c r="K136" t="s">
        <v>903</v>
      </c>
      <c r="L136" t="s">
        <v>904</v>
      </c>
      <c r="M136" t="s">
        <v>51</v>
      </c>
      <c r="N136" t="s">
        <v>905</v>
      </c>
      <c r="O136" t="s">
        <v>61</v>
      </c>
      <c r="P136" t="s">
        <v>906</v>
      </c>
      <c r="Q136" t="s">
        <v>61</v>
      </c>
      <c r="R136" t="s">
        <v>907</v>
      </c>
      <c r="S136" t="s">
        <v>907</v>
      </c>
      <c r="T136" t="s">
        <v>907</v>
      </c>
      <c r="U136" t="s">
        <v>907</v>
      </c>
      <c r="V136" t="s">
        <v>907</v>
      </c>
      <c r="W136" t="s">
        <v>907</v>
      </c>
      <c r="X136" t="s">
        <v>907</v>
      </c>
      <c r="Y136" t="s">
        <v>907</v>
      </c>
      <c r="Z136" t="s">
        <v>907</v>
      </c>
      <c r="AA136" t="s">
        <v>907</v>
      </c>
      <c r="AB136" t="s">
        <v>907</v>
      </c>
      <c r="AC136" t="s">
        <v>907</v>
      </c>
      <c r="AD136" t="s">
        <v>907</v>
      </c>
      <c r="AE136" t="s">
        <v>64</v>
      </c>
      <c r="AF136" s="5">
        <v>45762</v>
      </c>
      <c r="AG136" t="s">
        <v>65</v>
      </c>
    </row>
    <row r="137" spans="1:33" x14ac:dyDescent="0.25">
      <c r="A137" t="s">
        <v>908</v>
      </c>
      <c r="B137" t="s">
        <v>53</v>
      </c>
      <c r="C137" s="5">
        <v>45658</v>
      </c>
      <c r="D137" s="5">
        <v>45747</v>
      </c>
      <c r="E137" t="s">
        <v>43</v>
      </c>
      <c r="F137" t="s">
        <v>67</v>
      </c>
      <c r="G137" t="s">
        <v>837</v>
      </c>
      <c r="H137" t="s">
        <v>837</v>
      </c>
      <c r="I137" t="s">
        <v>69</v>
      </c>
      <c r="J137" t="s">
        <v>909</v>
      </c>
      <c r="K137" t="s">
        <v>130</v>
      </c>
      <c r="L137" t="s">
        <v>130</v>
      </c>
      <c r="M137" t="s">
        <v>51</v>
      </c>
      <c r="N137" t="s">
        <v>910</v>
      </c>
      <c r="O137" t="s">
        <v>61</v>
      </c>
      <c r="P137" t="s">
        <v>911</v>
      </c>
      <c r="Q137" t="s">
        <v>61</v>
      </c>
      <c r="R137" t="s">
        <v>912</v>
      </c>
      <c r="S137" t="s">
        <v>912</v>
      </c>
      <c r="T137" t="s">
        <v>912</v>
      </c>
      <c r="U137" t="s">
        <v>912</v>
      </c>
      <c r="V137" t="s">
        <v>912</v>
      </c>
      <c r="W137" t="s">
        <v>912</v>
      </c>
      <c r="X137" t="s">
        <v>912</v>
      </c>
      <c r="Y137" t="s">
        <v>912</v>
      </c>
      <c r="Z137" t="s">
        <v>912</v>
      </c>
      <c r="AA137" t="s">
        <v>912</v>
      </c>
      <c r="AB137" t="s">
        <v>912</v>
      </c>
      <c r="AC137" t="s">
        <v>912</v>
      </c>
      <c r="AD137" t="s">
        <v>912</v>
      </c>
      <c r="AE137" t="s">
        <v>64</v>
      </c>
      <c r="AF137" s="5">
        <v>45762</v>
      </c>
      <c r="AG137" t="s">
        <v>65</v>
      </c>
    </row>
    <row r="138" spans="1:33" x14ac:dyDescent="0.25">
      <c r="A138" t="s">
        <v>913</v>
      </c>
      <c r="B138" t="s">
        <v>53</v>
      </c>
      <c r="C138" s="5">
        <v>45658</v>
      </c>
      <c r="D138" s="5">
        <v>45747</v>
      </c>
      <c r="E138" t="s">
        <v>43</v>
      </c>
      <c r="F138" t="s">
        <v>54</v>
      </c>
      <c r="G138" t="s">
        <v>55</v>
      </c>
      <c r="H138" t="s">
        <v>55</v>
      </c>
      <c r="I138" t="s">
        <v>56</v>
      </c>
      <c r="J138" t="s">
        <v>914</v>
      </c>
      <c r="K138" t="s">
        <v>326</v>
      </c>
      <c r="L138" t="s">
        <v>915</v>
      </c>
      <c r="M138" t="s">
        <v>51</v>
      </c>
      <c r="N138" t="s">
        <v>916</v>
      </c>
      <c r="O138" t="s">
        <v>61</v>
      </c>
      <c r="P138" t="s">
        <v>917</v>
      </c>
      <c r="Q138" t="s">
        <v>61</v>
      </c>
      <c r="R138" t="s">
        <v>918</v>
      </c>
      <c r="S138" t="s">
        <v>918</v>
      </c>
      <c r="T138" t="s">
        <v>918</v>
      </c>
      <c r="U138" t="s">
        <v>918</v>
      </c>
      <c r="V138" t="s">
        <v>918</v>
      </c>
      <c r="W138" t="s">
        <v>918</v>
      </c>
      <c r="X138" t="s">
        <v>918</v>
      </c>
      <c r="Y138" t="s">
        <v>918</v>
      </c>
      <c r="Z138" t="s">
        <v>918</v>
      </c>
      <c r="AA138" t="s">
        <v>918</v>
      </c>
      <c r="AB138" t="s">
        <v>918</v>
      </c>
      <c r="AC138" t="s">
        <v>918</v>
      </c>
      <c r="AD138" t="s">
        <v>918</v>
      </c>
      <c r="AE138" t="s">
        <v>64</v>
      </c>
      <c r="AF138" s="5">
        <v>45762</v>
      </c>
      <c r="AG138" t="s">
        <v>65</v>
      </c>
    </row>
    <row r="139" spans="1:33" x14ac:dyDescent="0.25">
      <c r="A139" t="s">
        <v>919</v>
      </c>
      <c r="B139" t="s">
        <v>53</v>
      </c>
      <c r="C139" s="5">
        <v>45658</v>
      </c>
      <c r="D139" s="5">
        <v>45747</v>
      </c>
      <c r="E139" t="s">
        <v>43</v>
      </c>
      <c r="F139" t="s">
        <v>230</v>
      </c>
      <c r="G139" t="s">
        <v>231</v>
      </c>
      <c r="H139" t="s">
        <v>231</v>
      </c>
      <c r="I139" t="s">
        <v>232</v>
      </c>
      <c r="J139" t="s">
        <v>920</v>
      </c>
      <c r="K139" t="s">
        <v>921</v>
      </c>
      <c r="L139" t="s">
        <v>922</v>
      </c>
      <c r="M139" t="s">
        <v>50</v>
      </c>
      <c r="N139" t="s">
        <v>235</v>
      </c>
      <c r="O139" t="s">
        <v>61</v>
      </c>
      <c r="P139" t="s">
        <v>236</v>
      </c>
      <c r="Q139" t="s">
        <v>61</v>
      </c>
      <c r="R139" t="s">
        <v>923</v>
      </c>
      <c r="S139" t="s">
        <v>923</v>
      </c>
      <c r="T139" t="s">
        <v>923</v>
      </c>
      <c r="U139" t="s">
        <v>923</v>
      </c>
      <c r="V139" t="s">
        <v>923</v>
      </c>
      <c r="W139" t="s">
        <v>923</v>
      </c>
      <c r="X139" t="s">
        <v>923</v>
      </c>
      <c r="Y139" t="s">
        <v>923</v>
      </c>
      <c r="Z139" t="s">
        <v>923</v>
      </c>
      <c r="AA139" t="s">
        <v>923</v>
      </c>
      <c r="AB139" t="s">
        <v>923</v>
      </c>
      <c r="AC139" t="s">
        <v>923</v>
      </c>
      <c r="AD139" t="s">
        <v>923</v>
      </c>
      <c r="AE139" t="s">
        <v>64</v>
      </c>
      <c r="AF139" s="5">
        <v>45762</v>
      </c>
      <c r="AG139" t="s">
        <v>65</v>
      </c>
    </row>
    <row r="140" spans="1:33" x14ac:dyDescent="0.25">
      <c r="A140" t="s">
        <v>924</v>
      </c>
      <c r="B140" t="s">
        <v>53</v>
      </c>
      <c r="C140" s="5">
        <v>45658</v>
      </c>
      <c r="D140" s="5">
        <v>45747</v>
      </c>
      <c r="E140" t="s">
        <v>43</v>
      </c>
      <c r="F140" t="s">
        <v>925</v>
      </c>
      <c r="G140" t="s">
        <v>926</v>
      </c>
      <c r="H140" t="s">
        <v>926</v>
      </c>
      <c r="I140" t="s">
        <v>424</v>
      </c>
      <c r="J140" t="s">
        <v>927</v>
      </c>
      <c r="K140" t="s">
        <v>380</v>
      </c>
      <c r="L140" t="s">
        <v>928</v>
      </c>
      <c r="M140" t="s">
        <v>50</v>
      </c>
      <c r="N140" t="s">
        <v>929</v>
      </c>
      <c r="O140" t="s">
        <v>61</v>
      </c>
      <c r="P140" t="s">
        <v>930</v>
      </c>
      <c r="Q140" t="s">
        <v>61</v>
      </c>
      <c r="R140" t="s">
        <v>931</v>
      </c>
      <c r="S140" t="s">
        <v>931</v>
      </c>
      <c r="T140" t="s">
        <v>931</v>
      </c>
      <c r="U140" t="s">
        <v>931</v>
      </c>
      <c r="V140" t="s">
        <v>931</v>
      </c>
      <c r="W140" t="s">
        <v>931</v>
      </c>
      <c r="X140" t="s">
        <v>931</v>
      </c>
      <c r="Y140" t="s">
        <v>931</v>
      </c>
      <c r="Z140" t="s">
        <v>931</v>
      </c>
      <c r="AA140" t="s">
        <v>931</v>
      </c>
      <c r="AB140" t="s">
        <v>931</v>
      </c>
      <c r="AC140" t="s">
        <v>931</v>
      </c>
      <c r="AD140" t="s">
        <v>931</v>
      </c>
      <c r="AE140" t="s">
        <v>64</v>
      </c>
      <c r="AF140" s="5">
        <v>45762</v>
      </c>
      <c r="AG140" t="s">
        <v>65</v>
      </c>
    </row>
    <row r="141" spans="1:33" x14ac:dyDescent="0.25">
      <c r="A141" t="s">
        <v>932</v>
      </c>
      <c r="B141" t="s">
        <v>53</v>
      </c>
      <c r="C141" s="5">
        <v>45658</v>
      </c>
      <c r="D141" s="5">
        <v>45747</v>
      </c>
      <c r="E141" t="s">
        <v>43</v>
      </c>
      <c r="F141" t="s">
        <v>230</v>
      </c>
      <c r="G141" t="s">
        <v>423</v>
      </c>
      <c r="H141" t="s">
        <v>423</v>
      </c>
      <c r="I141" t="s">
        <v>424</v>
      </c>
      <c r="J141" t="s">
        <v>425</v>
      </c>
      <c r="K141" t="s">
        <v>212</v>
      </c>
      <c r="L141" t="s">
        <v>426</v>
      </c>
      <c r="M141" t="s">
        <v>51</v>
      </c>
      <c r="N141" t="s">
        <v>427</v>
      </c>
      <c r="O141" t="s">
        <v>61</v>
      </c>
      <c r="P141" t="s">
        <v>428</v>
      </c>
      <c r="Q141" t="s">
        <v>61</v>
      </c>
      <c r="R141" t="s">
        <v>933</v>
      </c>
      <c r="S141" t="s">
        <v>933</v>
      </c>
      <c r="T141" t="s">
        <v>933</v>
      </c>
      <c r="U141" t="s">
        <v>933</v>
      </c>
      <c r="V141" t="s">
        <v>933</v>
      </c>
      <c r="W141" t="s">
        <v>933</v>
      </c>
      <c r="X141" t="s">
        <v>933</v>
      </c>
      <c r="Y141" t="s">
        <v>933</v>
      </c>
      <c r="Z141" t="s">
        <v>933</v>
      </c>
      <c r="AA141" t="s">
        <v>933</v>
      </c>
      <c r="AB141" t="s">
        <v>933</v>
      </c>
      <c r="AC141" t="s">
        <v>933</v>
      </c>
      <c r="AD141" t="s">
        <v>933</v>
      </c>
      <c r="AE141" t="s">
        <v>64</v>
      </c>
      <c r="AF141" s="5">
        <v>45762</v>
      </c>
      <c r="AG141" t="s">
        <v>65</v>
      </c>
    </row>
    <row r="142" spans="1:33" x14ac:dyDescent="0.25">
      <c r="A142" t="s">
        <v>934</v>
      </c>
      <c r="B142" t="s">
        <v>53</v>
      </c>
      <c r="C142" s="5">
        <v>45658</v>
      </c>
      <c r="D142" s="5">
        <v>45747</v>
      </c>
      <c r="E142" t="s">
        <v>43</v>
      </c>
      <c r="F142" t="s">
        <v>54</v>
      </c>
      <c r="G142" t="s">
        <v>935</v>
      </c>
      <c r="H142" t="s">
        <v>935</v>
      </c>
      <c r="I142" t="s">
        <v>936</v>
      </c>
      <c r="J142" t="s">
        <v>285</v>
      </c>
      <c r="K142" t="s">
        <v>81</v>
      </c>
      <c r="L142" t="s">
        <v>937</v>
      </c>
      <c r="M142" t="s">
        <v>50</v>
      </c>
      <c r="N142" t="s">
        <v>938</v>
      </c>
      <c r="O142" t="s">
        <v>61</v>
      </c>
      <c r="P142" t="s">
        <v>939</v>
      </c>
      <c r="Q142" t="s">
        <v>61</v>
      </c>
      <c r="R142" t="s">
        <v>940</v>
      </c>
      <c r="S142" t="s">
        <v>940</v>
      </c>
      <c r="T142" t="s">
        <v>940</v>
      </c>
      <c r="U142" t="s">
        <v>940</v>
      </c>
      <c r="V142" t="s">
        <v>940</v>
      </c>
      <c r="W142" t="s">
        <v>940</v>
      </c>
      <c r="X142" t="s">
        <v>940</v>
      </c>
      <c r="Y142" t="s">
        <v>940</v>
      </c>
      <c r="Z142" t="s">
        <v>940</v>
      </c>
      <c r="AA142" t="s">
        <v>940</v>
      </c>
      <c r="AB142" t="s">
        <v>940</v>
      </c>
      <c r="AC142" t="s">
        <v>940</v>
      </c>
      <c r="AD142" t="s">
        <v>940</v>
      </c>
      <c r="AE142" t="s">
        <v>64</v>
      </c>
      <c r="AF142" s="5">
        <v>45762</v>
      </c>
      <c r="AG142" t="s">
        <v>65</v>
      </c>
    </row>
    <row r="143" spans="1:33" x14ac:dyDescent="0.25">
      <c r="A143" t="s">
        <v>941</v>
      </c>
      <c r="B143" t="s">
        <v>53</v>
      </c>
      <c r="C143" s="5">
        <v>45658</v>
      </c>
      <c r="D143" s="5">
        <v>45747</v>
      </c>
      <c r="E143" t="s">
        <v>43</v>
      </c>
      <c r="F143" t="s">
        <v>54</v>
      </c>
      <c r="G143" t="s">
        <v>942</v>
      </c>
      <c r="H143" t="s">
        <v>942</v>
      </c>
      <c r="I143" t="s">
        <v>942</v>
      </c>
      <c r="J143" t="s">
        <v>943</v>
      </c>
      <c r="K143" t="s">
        <v>98</v>
      </c>
      <c r="L143" t="s">
        <v>334</v>
      </c>
      <c r="M143" t="s">
        <v>51</v>
      </c>
      <c r="N143" t="s">
        <v>155</v>
      </c>
      <c r="O143" t="s">
        <v>61</v>
      </c>
      <c r="P143" t="s">
        <v>944</v>
      </c>
      <c r="Q143" t="s">
        <v>61</v>
      </c>
      <c r="R143" t="s">
        <v>945</v>
      </c>
      <c r="S143" t="s">
        <v>945</v>
      </c>
      <c r="T143" t="s">
        <v>945</v>
      </c>
      <c r="U143" t="s">
        <v>945</v>
      </c>
      <c r="V143" t="s">
        <v>945</v>
      </c>
      <c r="W143" t="s">
        <v>945</v>
      </c>
      <c r="X143" t="s">
        <v>945</v>
      </c>
      <c r="Y143" t="s">
        <v>945</v>
      </c>
      <c r="Z143" t="s">
        <v>945</v>
      </c>
      <c r="AA143" t="s">
        <v>945</v>
      </c>
      <c r="AB143" t="s">
        <v>945</v>
      </c>
      <c r="AC143" t="s">
        <v>945</v>
      </c>
      <c r="AD143" t="s">
        <v>945</v>
      </c>
      <c r="AE143" t="s">
        <v>64</v>
      </c>
      <c r="AF143" s="5">
        <v>45762</v>
      </c>
      <c r="AG143" t="s">
        <v>65</v>
      </c>
    </row>
    <row r="144" spans="1:33" x14ac:dyDescent="0.25">
      <c r="A144" t="s">
        <v>946</v>
      </c>
      <c r="B144" t="s">
        <v>53</v>
      </c>
      <c r="C144" s="5">
        <v>45748</v>
      </c>
      <c r="D144" s="5">
        <v>45838</v>
      </c>
      <c r="E144" t="s">
        <v>43</v>
      </c>
      <c r="F144" t="s">
        <v>67</v>
      </c>
      <c r="G144" t="s">
        <v>731</v>
      </c>
      <c r="H144" t="s">
        <v>731</v>
      </c>
      <c r="I144" t="s">
        <v>88</v>
      </c>
      <c r="J144" t="s">
        <v>947</v>
      </c>
      <c r="K144" t="s">
        <v>81</v>
      </c>
      <c r="L144" t="s">
        <v>112</v>
      </c>
      <c r="M144" t="s">
        <v>50</v>
      </c>
      <c r="N144" t="s">
        <v>948</v>
      </c>
      <c r="O144" t="s">
        <v>61</v>
      </c>
      <c r="P144" t="s">
        <v>949</v>
      </c>
      <c r="Q144" t="s">
        <v>61</v>
      </c>
      <c r="R144" t="s">
        <v>950</v>
      </c>
      <c r="S144" t="s">
        <v>950</v>
      </c>
      <c r="T144" t="s">
        <v>950</v>
      </c>
      <c r="U144" t="s">
        <v>950</v>
      </c>
      <c r="V144" t="s">
        <v>950</v>
      </c>
      <c r="W144" t="s">
        <v>950</v>
      </c>
      <c r="X144" t="s">
        <v>950</v>
      </c>
      <c r="Y144" t="s">
        <v>950</v>
      </c>
      <c r="Z144" t="s">
        <v>950</v>
      </c>
      <c r="AA144" t="s">
        <v>950</v>
      </c>
      <c r="AB144" t="s">
        <v>950</v>
      </c>
      <c r="AC144" t="s">
        <v>950</v>
      </c>
      <c r="AD144" t="s">
        <v>950</v>
      </c>
      <c r="AE144" t="s">
        <v>64</v>
      </c>
      <c r="AF144" s="5">
        <v>45853</v>
      </c>
      <c r="AG144" t="s">
        <v>65</v>
      </c>
    </row>
    <row r="145" spans="1:33" x14ac:dyDescent="0.25">
      <c r="A145" t="s">
        <v>951</v>
      </c>
      <c r="B145" t="s">
        <v>53</v>
      </c>
      <c r="C145" s="5">
        <v>45748</v>
      </c>
      <c r="D145" s="5">
        <v>45838</v>
      </c>
      <c r="E145" t="s">
        <v>43</v>
      </c>
      <c r="F145" t="s">
        <v>54</v>
      </c>
      <c r="G145" t="s">
        <v>848</v>
      </c>
      <c r="H145" t="s">
        <v>848</v>
      </c>
      <c r="I145" t="s">
        <v>88</v>
      </c>
      <c r="J145" t="s">
        <v>952</v>
      </c>
      <c r="K145" t="s">
        <v>953</v>
      </c>
      <c r="L145" t="s">
        <v>120</v>
      </c>
      <c r="M145" t="s">
        <v>50</v>
      </c>
      <c r="N145" t="s">
        <v>954</v>
      </c>
      <c r="O145" t="s">
        <v>61</v>
      </c>
      <c r="P145" t="s">
        <v>955</v>
      </c>
      <c r="Q145" t="s">
        <v>61</v>
      </c>
      <c r="R145" t="s">
        <v>956</v>
      </c>
      <c r="S145" t="s">
        <v>956</v>
      </c>
      <c r="T145" t="s">
        <v>956</v>
      </c>
      <c r="U145" t="s">
        <v>956</v>
      </c>
      <c r="V145" t="s">
        <v>956</v>
      </c>
      <c r="W145" t="s">
        <v>956</v>
      </c>
      <c r="X145" t="s">
        <v>956</v>
      </c>
      <c r="Y145" t="s">
        <v>956</v>
      </c>
      <c r="Z145" t="s">
        <v>956</v>
      </c>
      <c r="AA145" t="s">
        <v>956</v>
      </c>
      <c r="AB145" t="s">
        <v>956</v>
      </c>
      <c r="AC145" t="s">
        <v>956</v>
      </c>
      <c r="AD145" t="s">
        <v>956</v>
      </c>
      <c r="AE145" t="s">
        <v>64</v>
      </c>
      <c r="AF145" s="5">
        <v>45853</v>
      </c>
      <c r="AG145" t="s">
        <v>65</v>
      </c>
    </row>
    <row r="146" spans="1:33" x14ac:dyDescent="0.25">
      <c r="A146" t="s">
        <v>957</v>
      </c>
      <c r="B146" t="s">
        <v>53</v>
      </c>
      <c r="C146" s="5">
        <v>45748</v>
      </c>
      <c r="D146" s="5">
        <v>45838</v>
      </c>
      <c r="E146" t="s">
        <v>43</v>
      </c>
      <c r="F146" t="s">
        <v>67</v>
      </c>
      <c r="G146" t="s">
        <v>958</v>
      </c>
      <c r="H146" t="s">
        <v>958</v>
      </c>
      <c r="I146" t="s">
        <v>347</v>
      </c>
      <c r="J146" t="s">
        <v>959</v>
      </c>
      <c r="K146" t="s">
        <v>58</v>
      </c>
      <c r="L146" t="s">
        <v>58</v>
      </c>
      <c r="M146" t="s">
        <v>50</v>
      </c>
      <c r="N146" t="s">
        <v>960</v>
      </c>
      <c r="O146" t="s">
        <v>61</v>
      </c>
      <c r="P146" t="s">
        <v>961</v>
      </c>
      <c r="Q146" t="s">
        <v>61</v>
      </c>
      <c r="R146" t="s">
        <v>962</v>
      </c>
      <c r="S146" t="s">
        <v>962</v>
      </c>
      <c r="T146" t="s">
        <v>962</v>
      </c>
      <c r="U146" t="s">
        <v>962</v>
      </c>
      <c r="V146" t="s">
        <v>962</v>
      </c>
      <c r="W146" t="s">
        <v>962</v>
      </c>
      <c r="X146" t="s">
        <v>962</v>
      </c>
      <c r="Y146" t="s">
        <v>962</v>
      </c>
      <c r="Z146" t="s">
        <v>962</v>
      </c>
      <c r="AA146" t="s">
        <v>962</v>
      </c>
      <c r="AB146" t="s">
        <v>962</v>
      </c>
      <c r="AC146" t="s">
        <v>962</v>
      </c>
      <c r="AD146" t="s">
        <v>962</v>
      </c>
      <c r="AE146" t="s">
        <v>64</v>
      </c>
      <c r="AF146" s="5">
        <v>45853</v>
      </c>
      <c r="AG146" t="s">
        <v>65</v>
      </c>
    </row>
    <row r="147" spans="1:33" x14ac:dyDescent="0.25">
      <c r="A147" t="s">
        <v>963</v>
      </c>
      <c r="B147" t="s">
        <v>53</v>
      </c>
      <c r="C147" s="5">
        <v>45748</v>
      </c>
      <c r="D147" s="5">
        <v>45838</v>
      </c>
      <c r="E147" t="s">
        <v>43</v>
      </c>
      <c r="F147" t="s">
        <v>67</v>
      </c>
      <c r="G147" t="s">
        <v>19419</v>
      </c>
      <c r="H147" t="s">
        <v>68</v>
      </c>
      <c r="I147" t="s">
        <v>69</v>
      </c>
      <c r="J147" t="s">
        <v>964</v>
      </c>
      <c r="K147" t="s">
        <v>120</v>
      </c>
      <c r="L147" t="s">
        <v>81</v>
      </c>
      <c r="M147" t="s">
        <v>50</v>
      </c>
      <c r="N147" t="s">
        <v>965</v>
      </c>
      <c r="O147" t="s">
        <v>61</v>
      </c>
      <c r="P147" t="s">
        <v>966</v>
      </c>
      <c r="Q147" t="s">
        <v>61</v>
      </c>
      <c r="R147" t="s">
        <v>967</v>
      </c>
      <c r="S147" t="s">
        <v>967</v>
      </c>
      <c r="T147" t="s">
        <v>967</v>
      </c>
      <c r="U147" t="s">
        <v>967</v>
      </c>
      <c r="V147" t="s">
        <v>967</v>
      </c>
      <c r="W147" t="s">
        <v>967</v>
      </c>
      <c r="X147" t="s">
        <v>967</v>
      </c>
      <c r="Y147" t="s">
        <v>967</v>
      </c>
      <c r="Z147" t="s">
        <v>967</v>
      </c>
      <c r="AA147" t="s">
        <v>967</v>
      </c>
      <c r="AB147" t="s">
        <v>967</v>
      </c>
      <c r="AC147" t="s">
        <v>967</v>
      </c>
      <c r="AD147" t="s">
        <v>967</v>
      </c>
      <c r="AE147" t="s">
        <v>64</v>
      </c>
      <c r="AF147" s="5">
        <v>45853</v>
      </c>
      <c r="AG147" t="s">
        <v>65</v>
      </c>
    </row>
    <row r="148" spans="1:33" x14ac:dyDescent="0.25">
      <c r="A148" t="s">
        <v>968</v>
      </c>
      <c r="B148" t="s">
        <v>53</v>
      </c>
      <c r="C148" s="5">
        <v>45748</v>
      </c>
      <c r="D148" s="5">
        <v>45838</v>
      </c>
      <c r="E148" t="s">
        <v>43</v>
      </c>
      <c r="F148" t="s">
        <v>54</v>
      </c>
      <c r="G148" t="s">
        <v>797</v>
      </c>
      <c r="H148" t="s">
        <v>797</v>
      </c>
      <c r="I148" t="s">
        <v>79</v>
      </c>
      <c r="J148" t="s">
        <v>969</v>
      </c>
      <c r="K148" t="s">
        <v>598</v>
      </c>
      <c r="L148" t="s">
        <v>868</v>
      </c>
      <c r="M148" t="s">
        <v>51</v>
      </c>
      <c r="N148" t="s">
        <v>349</v>
      </c>
      <c r="O148" t="s">
        <v>61</v>
      </c>
      <c r="P148" t="s">
        <v>970</v>
      </c>
      <c r="Q148" t="s">
        <v>61</v>
      </c>
      <c r="R148" t="s">
        <v>971</v>
      </c>
      <c r="S148" t="s">
        <v>971</v>
      </c>
      <c r="T148" t="s">
        <v>971</v>
      </c>
      <c r="U148" t="s">
        <v>971</v>
      </c>
      <c r="V148" t="s">
        <v>971</v>
      </c>
      <c r="W148" t="s">
        <v>971</v>
      </c>
      <c r="X148" t="s">
        <v>971</v>
      </c>
      <c r="Y148" t="s">
        <v>971</v>
      </c>
      <c r="Z148" t="s">
        <v>971</v>
      </c>
      <c r="AA148" t="s">
        <v>971</v>
      </c>
      <c r="AB148" t="s">
        <v>971</v>
      </c>
      <c r="AC148" t="s">
        <v>971</v>
      </c>
      <c r="AD148" t="s">
        <v>971</v>
      </c>
      <c r="AE148" t="s">
        <v>64</v>
      </c>
      <c r="AF148" s="5">
        <v>45853</v>
      </c>
      <c r="AG148" t="s">
        <v>65</v>
      </c>
    </row>
    <row r="149" spans="1:33" x14ac:dyDescent="0.25">
      <c r="A149" t="s">
        <v>972</v>
      </c>
      <c r="B149" t="s">
        <v>53</v>
      </c>
      <c r="C149" s="5">
        <v>45748</v>
      </c>
      <c r="D149" s="5">
        <v>45838</v>
      </c>
      <c r="E149" t="s">
        <v>43</v>
      </c>
      <c r="F149" t="s">
        <v>67</v>
      </c>
      <c r="G149" t="s">
        <v>973</v>
      </c>
      <c r="H149" t="s">
        <v>973</v>
      </c>
      <c r="I149" t="s">
        <v>88</v>
      </c>
      <c r="J149" t="s">
        <v>974</v>
      </c>
      <c r="K149" t="s">
        <v>850</v>
      </c>
      <c r="L149" t="s">
        <v>398</v>
      </c>
      <c r="M149" t="s">
        <v>50</v>
      </c>
      <c r="N149" t="s">
        <v>975</v>
      </c>
      <c r="O149" t="s">
        <v>61</v>
      </c>
      <c r="P149" t="s">
        <v>976</v>
      </c>
      <c r="Q149" t="s">
        <v>61</v>
      </c>
      <c r="R149" t="s">
        <v>977</v>
      </c>
      <c r="S149" t="s">
        <v>977</v>
      </c>
      <c r="T149" t="s">
        <v>977</v>
      </c>
      <c r="U149" t="s">
        <v>977</v>
      </c>
      <c r="V149" t="s">
        <v>977</v>
      </c>
      <c r="W149" t="s">
        <v>977</v>
      </c>
      <c r="X149" t="s">
        <v>977</v>
      </c>
      <c r="Y149" t="s">
        <v>977</v>
      </c>
      <c r="Z149" t="s">
        <v>977</v>
      </c>
      <c r="AA149" t="s">
        <v>977</v>
      </c>
      <c r="AB149" t="s">
        <v>977</v>
      </c>
      <c r="AC149" t="s">
        <v>977</v>
      </c>
      <c r="AD149" t="s">
        <v>977</v>
      </c>
      <c r="AE149" t="s">
        <v>64</v>
      </c>
      <c r="AF149" s="5">
        <v>45853</v>
      </c>
      <c r="AG149" t="s">
        <v>65</v>
      </c>
    </row>
    <row r="150" spans="1:33" x14ac:dyDescent="0.25">
      <c r="A150" t="s">
        <v>978</v>
      </c>
      <c r="B150" t="s">
        <v>53</v>
      </c>
      <c r="C150" s="5">
        <v>45748</v>
      </c>
      <c r="D150" s="5">
        <v>45838</v>
      </c>
      <c r="E150" t="s">
        <v>43</v>
      </c>
      <c r="F150" t="s">
        <v>54</v>
      </c>
      <c r="G150" t="s">
        <v>720</v>
      </c>
      <c r="H150" t="s">
        <v>720</v>
      </c>
      <c r="I150" t="s">
        <v>88</v>
      </c>
      <c r="J150" t="s">
        <v>202</v>
      </c>
      <c r="K150" t="s">
        <v>334</v>
      </c>
      <c r="L150" t="s">
        <v>98</v>
      </c>
      <c r="M150" t="s">
        <v>50</v>
      </c>
      <c r="N150" t="s">
        <v>721</v>
      </c>
      <c r="O150" t="s">
        <v>61</v>
      </c>
      <c r="P150" t="s">
        <v>722</v>
      </c>
      <c r="Q150" t="s">
        <v>61</v>
      </c>
      <c r="R150" t="s">
        <v>979</v>
      </c>
      <c r="S150" t="s">
        <v>979</v>
      </c>
      <c r="T150" t="s">
        <v>979</v>
      </c>
      <c r="U150" t="s">
        <v>979</v>
      </c>
      <c r="V150" t="s">
        <v>979</v>
      </c>
      <c r="W150" t="s">
        <v>979</v>
      </c>
      <c r="X150" t="s">
        <v>979</v>
      </c>
      <c r="Y150" t="s">
        <v>979</v>
      </c>
      <c r="Z150" t="s">
        <v>979</v>
      </c>
      <c r="AA150" t="s">
        <v>979</v>
      </c>
      <c r="AB150" t="s">
        <v>979</v>
      </c>
      <c r="AC150" t="s">
        <v>979</v>
      </c>
      <c r="AD150" t="s">
        <v>979</v>
      </c>
      <c r="AE150" t="s">
        <v>64</v>
      </c>
      <c r="AF150" s="5">
        <v>45853</v>
      </c>
      <c r="AG150" t="s">
        <v>65</v>
      </c>
    </row>
    <row r="151" spans="1:33" x14ac:dyDescent="0.25">
      <c r="A151" t="s">
        <v>980</v>
      </c>
      <c r="B151" t="s">
        <v>53</v>
      </c>
      <c r="C151" s="5">
        <v>45748</v>
      </c>
      <c r="D151" s="5">
        <v>45838</v>
      </c>
      <c r="E151" t="s">
        <v>43</v>
      </c>
      <c r="F151" t="s">
        <v>54</v>
      </c>
      <c r="G151" t="s">
        <v>981</v>
      </c>
      <c r="H151" t="s">
        <v>981</v>
      </c>
      <c r="I151" t="s">
        <v>118</v>
      </c>
      <c r="J151" t="s">
        <v>982</v>
      </c>
      <c r="K151" t="s">
        <v>904</v>
      </c>
      <c r="L151" t="s">
        <v>140</v>
      </c>
      <c r="M151" t="s">
        <v>50</v>
      </c>
      <c r="N151" t="s">
        <v>983</v>
      </c>
      <c r="O151" t="s">
        <v>61</v>
      </c>
      <c r="P151" t="s">
        <v>984</v>
      </c>
      <c r="Q151" t="s">
        <v>61</v>
      </c>
      <c r="R151" t="s">
        <v>985</v>
      </c>
      <c r="S151" t="s">
        <v>985</v>
      </c>
      <c r="T151" t="s">
        <v>985</v>
      </c>
      <c r="U151" t="s">
        <v>985</v>
      </c>
      <c r="V151" t="s">
        <v>985</v>
      </c>
      <c r="W151" t="s">
        <v>985</v>
      </c>
      <c r="X151" t="s">
        <v>985</v>
      </c>
      <c r="Y151" t="s">
        <v>985</v>
      </c>
      <c r="Z151" t="s">
        <v>985</v>
      </c>
      <c r="AA151" t="s">
        <v>985</v>
      </c>
      <c r="AB151" t="s">
        <v>985</v>
      </c>
      <c r="AC151" t="s">
        <v>985</v>
      </c>
      <c r="AD151" t="s">
        <v>985</v>
      </c>
      <c r="AE151" t="s">
        <v>64</v>
      </c>
      <c r="AF151" s="5">
        <v>45853</v>
      </c>
      <c r="AG151" t="s">
        <v>65</v>
      </c>
    </row>
    <row r="152" spans="1:33" x14ac:dyDescent="0.25">
      <c r="A152" t="s">
        <v>986</v>
      </c>
      <c r="B152" t="s">
        <v>53</v>
      </c>
      <c r="C152" s="5">
        <v>45748</v>
      </c>
      <c r="D152" s="5">
        <v>45838</v>
      </c>
      <c r="E152" t="s">
        <v>43</v>
      </c>
      <c r="F152" t="s">
        <v>54</v>
      </c>
      <c r="G152" t="s">
        <v>987</v>
      </c>
      <c r="H152" t="s">
        <v>95</v>
      </c>
      <c r="I152" t="s">
        <v>96</v>
      </c>
      <c r="J152" t="s">
        <v>988</v>
      </c>
      <c r="K152" t="s">
        <v>989</v>
      </c>
      <c r="L152" t="s">
        <v>990</v>
      </c>
      <c r="M152" t="s">
        <v>51</v>
      </c>
      <c r="N152" t="s">
        <v>100</v>
      </c>
      <c r="O152" t="s">
        <v>61</v>
      </c>
      <c r="P152" t="s">
        <v>991</v>
      </c>
      <c r="Q152" t="s">
        <v>61</v>
      </c>
      <c r="R152" t="s">
        <v>992</v>
      </c>
      <c r="S152" t="s">
        <v>992</v>
      </c>
      <c r="T152" t="s">
        <v>992</v>
      </c>
      <c r="U152" t="s">
        <v>992</v>
      </c>
      <c r="V152" t="s">
        <v>992</v>
      </c>
      <c r="W152" t="s">
        <v>992</v>
      </c>
      <c r="X152" t="s">
        <v>992</v>
      </c>
      <c r="Y152" t="s">
        <v>992</v>
      </c>
      <c r="Z152" t="s">
        <v>992</v>
      </c>
      <c r="AA152" t="s">
        <v>992</v>
      </c>
      <c r="AB152" t="s">
        <v>992</v>
      </c>
      <c r="AC152" t="s">
        <v>992</v>
      </c>
      <c r="AD152" t="s">
        <v>992</v>
      </c>
      <c r="AE152" t="s">
        <v>64</v>
      </c>
      <c r="AF152" s="5">
        <v>45853</v>
      </c>
      <c r="AG152" t="s">
        <v>65</v>
      </c>
    </row>
    <row r="153" spans="1:33" x14ac:dyDescent="0.25">
      <c r="A153" t="s">
        <v>993</v>
      </c>
      <c r="B153" t="s">
        <v>53</v>
      </c>
      <c r="C153" s="5">
        <v>45748</v>
      </c>
      <c r="D153" s="5">
        <v>45838</v>
      </c>
      <c r="E153" t="s">
        <v>43</v>
      </c>
      <c r="F153" t="s">
        <v>67</v>
      </c>
      <c r="G153" t="s">
        <v>19419</v>
      </c>
      <c r="H153" t="s">
        <v>68</v>
      </c>
      <c r="I153" t="s">
        <v>69</v>
      </c>
      <c r="J153" t="s">
        <v>994</v>
      </c>
      <c r="K153" t="s">
        <v>130</v>
      </c>
      <c r="L153" t="s">
        <v>105</v>
      </c>
      <c r="M153" t="s">
        <v>51</v>
      </c>
      <c r="N153" t="s">
        <v>995</v>
      </c>
      <c r="O153" t="s">
        <v>61</v>
      </c>
      <c r="P153" t="s">
        <v>996</v>
      </c>
      <c r="Q153" t="s">
        <v>61</v>
      </c>
      <c r="R153" t="s">
        <v>997</v>
      </c>
      <c r="S153" t="s">
        <v>997</v>
      </c>
      <c r="T153" t="s">
        <v>997</v>
      </c>
      <c r="U153" t="s">
        <v>997</v>
      </c>
      <c r="V153" t="s">
        <v>997</v>
      </c>
      <c r="W153" t="s">
        <v>997</v>
      </c>
      <c r="X153" t="s">
        <v>997</v>
      </c>
      <c r="Y153" t="s">
        <v>997</v>
      </c>
      <c r="Z153" t="s">
        <v>997</v>
      </c>
      <c r="AA153" t="s">
        <v>997</v>
      </c>
      <c r="AB153" t="s">
        <v>997</v>
      </c>
      <c r="AC153" t="s">
        <v>997</v>
      </c>
      <c r="AD153" t="s">
        <v>997</v>
      </c>
      <c r="AE153" t="s">
        <v>64</v>
      </c>
      <c r="AF153" s="5">
        <v>45853</v>
      </c>
      <c r="AG153" t="s">
        <v>65</v>
      </c>
    </row>
    <row r="154" spans="1:33" x14ac:dyDescent="0.25">
      <c r="A154" t="s">
        <v>998</v>
      </c>
      <c r="B154" t="s">
        <v>53</v>
      </c>
      <c r="C154" s="5">
        <v>45748</v>
      </c>
      <c r="D154" s="5">
        <v>45838</v>
      </c>
      <c r="E154" t="s">
        <v>43</v>
      </c>
      <c r="F154" t="s">
        <v>54</v>
      </c>
      <c r="G154" t="s">
        <v>999</v>
      </c>
      <c r="H154" t="s">
        <v>999</v>
      </c>
      <c r="I154" t="s">
        <v>879</v>
      </c>
      <c r="J154" t="s">
        <v>1000</v>
      </c>
      <c r="K154" t="s">
        <v>904</v>
      </c>
      <c r="L154" t="s">
        <v>58</v>
      </c>
      <c r="M154" t="s">
        <v>51</v>
      </c>
      <c r="N154" t="s">
        <v>1001</v>
      </c>
      <c r="O154" t="s">
        <v>61</v>
      </c>
      <c r="P154" t="s">
        <v>1002</v>
      </c>
      <c r="Q154" t="s">
        <v>61</v>
      </c>
      <c r="R154" t="s">
        <v>1003</v>
      </c>
      <c r="S154" t="s">
        <v>1003</v>
      </c>
      <c r="T154" t="s">
        <v>1003</v>
      </c>
      <c r="U154" t="s">
        <v>1003</v>
      </c>
      <c r="V154" t="s">
        <v>1003</v>
      </c>
      <c r="W154" t="s">
        <v>1003</v>
      </c>
      <c r="X154" t="s">
        <v>1003</v>
      </c>
      <c r="Y154" t="s">
        <v>1003</v>
      </c>
      <c r="Z154" t="s">
        <v>1003</v>
      </c>
      <c r="AA154" t="s">
        <v>1003</v>
      </c>
      <c r="AB154" t="s">
        <v>1003</v>
      </c>
      <c r="AC154" t="s">
        <v>1003</v>
      </c>
      <c r="AD154" t="s">
        <v>1003</v>
      </c>
      <c r="AE154" t="s">
        <v>64</v>
      </c>
      <c r="AF154" s="5">
        <v>45853</v>
      </c>
      <c r="AG154" t="s">
        <v>65</v>
      </c>
    </row>
    <row r="155" spans="1:33" x14ac:dyDescent="0.25">
      <c r="A155" t="s">
        <v>1004</v>
      </c>
      <c r="B155" t="s">
        <v>53</v>
      </c>
      <c r="C155" s="5">
        <v>45748</v>
      </c>
      <c r="D155" s="5">
        <v>45838</v>
      </c>
      <c r="E155" t="s">
        <v>43</v>
      </c>
      <c r="F155" t="s">
        <v>230</v>
      </c>
      <c r="G155" t="s">
        <v>159</v>
      </c>
      <c r="H155" t="s">
        <v>159</v>
      </c>
      <c r="I155" t="s">
        <v>160</v>
      </c>
      <c r="J155" t="s">
        <v>1005</v>
      </c>
      <c r="K155" t="s">
        <v>480</v>
      </c>
      <c r="L155" t="s">
        <v>1006</v>
      </c>
      <c r="M155" t="s">
        <v>50</v>
      </c>
      <c r="N155" t="s">
        <v>1007</v>
      </c>
      <c r="O155" t="s">
        <v>61</v>
      </c>
      <c r="P155" t="s">
        <v>1008</v>
      </c>
      <c r="Q155" t="s">
        <v>61</v>
      </c>
      <c r="R155" t="s">
        <v>1009</v>
      </c>
      <c r="S155" t="s">
        <v>1009</v>
      </c>
      <c r="T155" t="s">
        <v>1009</v>
      </c>
      <c r="U155" t="s">
        <v>1009</v>
      </c>
      <c r="V155" t="s">
        <v>1009</v>
      </c>
      <c r="W155" t="s">
        <v>1009</v>
      </c>
      <c r="X155" t="s">
        <v>1009</v>
      </c>
      <c r="Y155" t="s">
        <v>1009</v>
      </c>
      <c r="Z155" t="s">
        <v>1009</v>
      </c>
      <c r="AA155" t="s">
        <v>1009</v>
      </c>
      <c r="AB155" t="s">
        <v>1009</v>
      </c>
      <c r="AC155" t="s">
        <v>1009</v>
      </c>
      <c r="AD155" t="s">
        <v>1009</v>
      </c>
      <c r="AE155" t="s">
        <v>64</v>
      </c>
      <c r="AF155" s="5">
        <v>45853</v>
      </c>
      <c r="AG155" t="s">
        <v>65</v>
      </c>
    </row>
    <row r="156" spans="1:33" x14ac:dyDescent="0.25">
      <c r="A156" t="s">
        <v>1010</v>
      </c>
      <c r="B156" t="s">
        <v>53</v>
      </c>
      <c r="C156" s="5">
        <v>45748</v>
      </c>
      <c r="D156" s="5">
        <v>45838</v>
      </c>
      <c r="E156" t="s">
        <v>43</v>
      </c>
      <c r="F156" t="s">
        <v>54</v>
      </c>
      <c r="G156" t="s">
        <v>1011</v>
      </c>
      <c r="H156" t="s">
        <v>1012</v>
      </c>
      <c r="I156" t="s">
        <v>701</v>
      </c>
      <c r="J156" t="s">
        <v>1013</v>
      </c>
      <c r="K156" t="s">
        <v>585</v>
      </c>
      <c r="L156" t="s">
        <v>303</v>
      </c>
      <c r="M156" t="s">
        <v>51</v>
      </c>
      <c r="N156" t="s">
        <v>1014</v>
      </c>
      <c r="O156" t="s">
        <v>61</v>
      </c>
      <c r="P156" t="s">
        <v>1015</v>
      </c>
      <c r="Q156" t="s">
        <v>61</v>
      </c>
      <c r="R156" t="s">
        <v>1016</v>
      </c>
      <c r="S156" t="s">
        <v>1016</v>
      </c>
      <c r="T156" t="s">
        <v>1016</v>
      </c>
      <c r="U156" t="s">
        <v>1016</v>
      </c>
      <c r="V156" t="s">
        <v>1016</v>
      </c>
      <c r="W156" t="s">
        <v>1016</v>
      </c>
      <c r="X156" t="s">
        <v>1016</v>
      </c>
      <c r="Y156" t="s">
        <v>1016</v>
      </c>
      <c r="Z156" t="s">
        <v>1016</v>
      </c>
      <c r="AA156" t="s">
        <v>1016</v>
      </c>
      <c r="AB156" t="s">
        <v>1016</v>
      </c>
      <c r="AC156" t="s">
        <v>1016</v>
      </c>
      <c r="AD156" t="s">
        <v>1016</v>
      </c>
      <c r="AE156" t="s">
        <v>64</v>
      </c>
      <c r="AF156" s="5">
        <v>45853</v>
      </c>
      <c r="AG156" t="s">
        <v>65</v>
      </c>
    </row>
    <row r="157" spans="1:33" x14ac:dyDescent="0.25">
      <c r="A157" t="s">
        <v>1017</v>
      </c>
      <c r="B157" t="s">
        <v>53</v>
      </c>
      <c r="C157" s="5">
        <v>45748</v>
      </c>
      <c r="D157" s="5">
        <v>45838</v>
      </c>
      <c r="E157" t="s">
        <v>43</v>
      </c>
      <c r="F157" t="s">
        <v>54</v>
      </c>
      <c r="G157" t="s">
        <v>167</v>
      </c>
      <c r="H157" t="s">
        <v>167</v>
      </c>
      <c r="I157" t="s">
        <v>152</v>
      </c>
      <c r="J157" t="s">
        <v>1018</v>
      </c>
      <c r="K157" t="s">
        <v>105</v>
      </c>
      <c r="L157" t="s">
        <v>112</v>
      </c>
      <c r="M157" t="s">
        <v>51</v>
      </c>
      <c r="N157" t="s">
        <v>441</v>
      </c>
      <c r="O157" t="s">
        <v>61</v>
      </c>
      <c r="P157" t="s">
        <v>442</v>
      </c>
      <c r="Q157" t="s">
        <v>61</v>
      </c>
      <c r="R157" t="s">
        <v>1019</v>
      </c>
      <c r="S157" t="s">
        <v>1019</v>
      </c>
      <c r="T157" t="s">
        <v>1019</v>
      </c>
      <c r="U157" t="s">
        <v>1019</v>
      </c>
      <c r="V157" t="s">
        <v>1019</v>
      </c>
      <c r="W157" t="s">
        <v>1019</v>
      </c>
      <c r="X157" t="s">
        <v>1019</v>
      </c>
      <c r="Y157" t="s">
        <v>1019</v>
      </c>
      <c r="Z157" t="s">
        <v>1019</v>
      </c>
      <c r="AA157" t="s">
        <v>1019</v>
      </c>
      <c r="AB157" t="s">
        <v>1019</v>
      </c>
      <c r="AC157" t="s">
        <v>1019</v>
      </c>
      <c r="AD157" t="s">
        <v>1019</v>
      </c>
      <c r="AE157" t="s">
        <v>64</v>
      </c>
      <c r="AF157" s="5">
        <v>45853</v>
      </c>
      <c r="AG157" t="s">
        <v>65</v>
      </c>
    </row>
    <row r="158" spans="1:33" x14ac:dyDescent="0.25">
      <c r="A158" t="s">
        <v>1020</v>
      </c>
      <c r="B158" t="s">
        <v>53</v>
      </c>
      <c r="C158" s="5">
        <v>45748</v>
      </c>
      <c r="D158" s="5">
        <v>45838</v>
      </c>
      <c r="E158" t="s">
        <v>43</v>
      </c>
      <c r="F158" t="s">
        <v>67</v>
      </c>
      <c r="G158" t="s">
        <v>19419</v>
      </c>
      <c r="H158" t="s">
        <v>68</v>
      </c>
      <c r="I158" t="s">
        <v>69</v>
      </c>
      <c r="J158" t="s">
        <v>1021</v>
      </c>
      <c r="K158" t="s">
        <v>1022</v>
      </c>
      <c r="L158" t="s">
        <v>264</v>
      </c>
      <c r="M158" t="s">
        <v>51</v>
      </c>
      <c r="N158" t="s">
        <v>1023</v>
      </c>
      <c r="O158" t="s">
        <v>61</v>
      </c>
      <c r="P158" t="s">
        <v>1024</v>
      </c>
      <c r="Q158" t="s">
        <v>61</v>
      </c>
      <c r="R158" t="s">
        <v>1025</v>
      </c>
      <c r="S158" t="s">
        <v>1025</v>
      </c>
      <c r="T158" t="s">
        <v>1025</v>
      </c>
      <c r="U158" t="s">
        <v>1025</v>
      </c>
      <c r="V158" t="s">
        <v>1025</v>
      </c>
      <c r="W158" t="s">
        <v>1025</v>
      </c>
      <c r="X158" t="s">
        <v>1025</v>
      </c>
      <c r="Y158" t="s">
        <v>1025</v>
      </c>
      <c r="Z158" t="s">
        <v>1025</v>
      </c>
      <c r="AA158" t="s">
        <v>1025</v>
      </c>
      <c r="AB158" t="s">
        <v>1025</v>
      </c>
      <c r="AC158" t="s">
        <v>1025</v>
      </c>
      <c r="AD158" t="s">
        <v>1025</v>
      </c>
      <c r="AE158" t="s">
        <v>64</v>
      </c>
      <c r="AF158" s="5">
        <v>45853</v>
      </c>
      <c r="AG158" t="s">
        <v>65</v>
      </c>
    </row>
    <row r="159" spans="1:33" x14ac:dyDescent="0.25">
      <c r="A159" t="s">
        <v>1026</v>
      </c>
      <c r="B159" t="s">
        <v>53</v>
      </c>
      <c r="C159" s="5">
        <v>45748</v>
      </c>
      <c r="D159" s="5">
        <v>45838</v>
      </c>
      <c r="E159" t="s">
        <v>43</v>
      </c>
      <c r="F159" t="s">
        <v>54</v>
      </c>
      <c r="G159" t="s">
        <v>159</v>
      </c>
      <c r="H159" t="s">
        <v>159</v>
      </c>
      <c r="I159" t="s">
        <v>160</v>
      </c>
      <c r="J159" t="s">
        <v>1027</v>
      </c>
      <c r="K159" t="s">
        <v>81</v>
      </c>
      <c r="L159" t="s">
        <v>334</v>
      </c>
      <c r="M159" t="s">
        <v>50</v>
      </c>
      <c r="N159" t="s">
        <v>1028</v>
      </c>
      <c r="O159" t="s">
        <v>61</v>
      </c>
      <c r="P159" t="s">
        <v>1029</v>
      </c>
      <c r="Q159" t="s">
        <v>61</v>
      </c>
      <c r="R159" t="s">
        <v>1030</v>
      </c>
      <c r="S159" t="s">
        <v>1030</v>
      </c>
      <c r="T159" t="s">
        <v>1030</v>
      </c>
      <c r="U159" t="s">
        <v>1030</v>
      </c>
      <c r="V159" t="s">
        <v>1030</v>
      </c>
      <c r="W159" t="s">
        <v>1030</v>
      </c>
      <c r="X159" t="s">
        <v>1030</v>
      </c>
      <c r="Y159" t="s">
        <v>1030</v>
      </c>
      <c r="Z159" t="s">
        <v>1030</v>
      </c>
      <c r="AA159" t="s">
        <v>1030</v>
      </c>
      <c r="AB159" t="s">
        <v>1030</v>
      </c>
      <c r="AC159" t="s">
        <v>1030</v>
      </c>
      <c r="AD159" t="s">
        <v>1030</v>
      </c>
      <c r="AE159" t="s">
        <v>64</v>
      </c>
      <c r="AF159" s="5">
        <v>45853</v>
      </c>
      <c r="AG159" t="s">
        <v>65</v>
      </c>
    </row>
    <row r="160" spans="1:33" x14ac:dyDescent="0.25">
      <c r="A160" t="s">
        <v>1031</v>
      </c>
      <c r="B160" t="s">
        <v>53</v>
      </c>
      <c r="C160" s="5">
        <v>45748</v>
      </c>
      <c r="D160" s="5">
        <v>45838</v>
      </c>
      <c r="E160" t="s">
        <v>43</v>
      </c>
      <c r="F160" t="s">
        <v>54</v>
      </c>
      <c r="G160" t="s">
        <v>159</v>
      </c>
      <c r="H160" t="s">
        <v>159</v>
      </c>
      <c r="I160" t="s">
        <v>160</v>
      </c>
      <c r="J160" t="s">
        <v>648</v>
      </c>
      <c r="K160" t="s">
        <v>241</v>
      </c>
      <c r="L160" t="s">
        <v>357</v>
      </c>
      <c r="M160" t="s">
        <v>50</v>
      </c>
      <c r="N160" t="s">
        <v>1028</v>
      </c>
      <c r="O160" t="s">
        <v>61</v>
      </c>
      <c r="P160" t="s">
        <v>1029</v>
      </c>
      <c r="Q160" t="s">
        <v>61</v>
      </c>
      <c r="R160" t="s">
        <v>1032</v>
      </c>
      <c r="S160" t="s">
        <v>1032</v>
      </c>
      <c r="T160" t="s">
        <v>1032</v>
      </c>
      <c r="U160" t="s">
        <v>1032</v>
      </c>
      <c r="V160" t="s">
        <v>1032</v>
      </c>
      <c r="W160" t="s">
        <v>1032</v>
      </c>
      <c r="X160" t="s">
        <v>1032</v>
      </c>
      <c r="Y160" t="s">
        <v>1032</v>
      </c>
      <c r="Z160" t="s">
        <v>1032</v>
      </c>
      <c r="AA160" t="s">
        <v>1032</v>
      </c>
      <c r="AB160" t="s">
        <v>1032</v>
      </c>
      <c r="AC160" t="s">
        <v>1032</v>
      </c>
      <c r="AD160" t="s">
        <v>1032</v>
      </c>
      <c r="AE160" t="s">
        <v>64</v>
      </c>
      <c r="AF160" s="5">
        <v>45853</v>
      </c>
      <c r="AG160" t="s">
        <v>65</v>
      </c>
    </row>
    <row r="161" spans="1:33" x14ac:dyDescent="0.25">
      <c r="A161" t="s">
        <v>1033</v>
      </c>
      <c r="B161" t="s">
        <v>53</v>
      </c>
      <c r="C161" s="5">
        <v>45748</v>
      </c>
      <c r="D161" s="5">
        <v>45838</v>
      </c>
      <c r="E161" t="s">
        <v>43</v>
      </c>
      <c r="F161" t="s">
        <v>54</v>
      </c>
      <c r="G161" t="s">
        <v>1034</v>
      </c>
      <c r="H161" t="s">
        <v>1034</v>
      </c>
      <c r="I161" t="s">
        <v>1035</v>
      </c>
      <c r="J161" t="s">
        <v>1036</v>
      </c>
      <c r="K161" t="s">
        <v>480</v>
      </c>
      <c r="L161" t="s">
        <v>1037</v>
      </c>
      <c r="M161" t="s">
        <v>50</v>
      </c>
      <c r="N161" t="s">
        <v>1038</v>
      </c>
      <c r="O161" t="s">
        <v>61</v>
      </c>
      <c r="P161" t="s">
        <v>1039</v>
      </c>
      <c r="Q161" t="s">
        <v>61</v>
      </c>
      <c r="R161" t="s">
        <v>1040</v>
      </c>
      <c r="S161" t="s">
        <v>1040</v>
      </c>
      <c r="T161" t="s">
        <v>1040</v>
      </c>
      <c r="U161" t="s">
        <v>1040</v>
      </c>
      <c r="V161" t="s">
        <v>1040</v>
      </c>
      <c r="W161" t="s">
        <v>1040</v>
      </c>
      <c r="X161" t="s">
        <v>1040</v>
      </c>
      <c r="Y161" t="s">
        <v>1040</v>
      </c>
      <c r="Z161" t="s">
        <v>1040</v>
      </c>
      <c r="AA161" t="s">
        <v>1040</v>
      </c>
      <c r="AB161" t="s">
        <v>1040</v>
      </c>
      <c r="AC161" t="s">
        <v>1040</v>
      </c>
      <c r="AD161" t="s">
        <v>1040</v>
      </c>
      <c r="AE161" t="s">
        <v>64</v>
      </c>
      <c r="AF161" s="5">
        <v>45853</v>
      </c>
      <c r="AG161" t="s">
        <v>65</v>
      </c>
    </row>
    <row r="162" spans="1:33" x14ac:dyDescent="0.25">
      <c r="A162" t="s">
        <v>1041</v>
      </c>
      <c r="B162" t="s">
        <v>53</v>
      </c>
      <c r="C162" s="5">
        <v>45748</v>
      </c>
      <c r="D162" s="5">
        <v>45838</v>
      </c>
      <c r="E162" t="s">
        <v>43</v>
      </c>
      <c r="F162" t="s">
        <v>925</v>
      </c>
      <c r="G162" t="s">
        <v>1042</v>
      </c>
      <c r="H162" t="s">
        <v>1042</v>
      </c>
      <c r="I162" t="s">
        <v>1035</v>
      </c>
      <c r="J162" t="s">
        <v>1043</v>
      </c>
      <c r="K162" t="s">
        <v>326</v>
      </c>
      <c r="L162" t="s">
        <v>140</v>
      </c>
      <c r="M162" t="s">
        <v>50</v>
      </c>
      <c r="N162" t="s">
        <v>1044</v>
      </c>
      <c r="O162" t="s">
        <v>61</v>
      </c>
      <c r="P162" t="s">
        <v>1045</v>
      </c>
      <c r="Q162" t="s">
        <v>61</v>
      </c>
      <c r="R162" t="s">
        <v>1046</v>
      </c>
      <c r="S162" t="s">
        <v>1046</v>
      </c>
      <c r="T162" t="s">
        <v>1046</v>
      </c>
      <c r="U162" t="s">
        <v>1046</v>
      </c>
      <c r="V162" t="s">
        <v>1046</v>
      </c>
      <c r="W162" t="s">
        <v>1046</v>
      </c>
      <c r="X162" t="s">
        <v>1046</v>
      </c>
      <c r="Y162" t="s">
        <v>1046</v>
      </c>
      <c r="Z162" t="s">
        <v>1046</v>
      </c>
      <c r="AA162" t="s">
        <v>1046</v>
      </c>
      <c r="AB162" t="s">
        <v>1046</v>
      </c>
      <c r="AC162" t="s">
        <v>1046</v>
      </c>
      <c r="AD162" t="s">
        <v>1046</v>
      </c>
      <c r="AE162" t="s">
        <v>64</v>
      </c>
      <c r="AF162" s="5">
        <v>45853</v>
      </c>
      <c r="AG162" t="s">
        <v>65</v>
      </c>
    </row>
    <row r="163" spans="1:33" x14ac:dyDescent="0.25">
      <c r="A163" t="s">
        <v>1047</v>
      </c>
      <c r="B163" t="s">
        <v>53</v>
      </c>
      <c r="C163" s="5">
        <v>45748</v>
      </c>
      <c r="D163" s="5">
        <v>45838</v>
      </c>
      <c r="E163" t="s">
        <v>43</v>
      </c>
      <c r="F163" t="s">
        <v>54</v>
      </c>
      <c r="G163" t="s">
        <v>1048</v>
      </c>
      <c r="H163" t="s">
        <v>1048</v>
      </c>
      <c r="I163" t="s">
        <v>209</v>
      </c>
      <c r="J163" t="s">
        <v>1049</v>
      </c>
      <c r="K163" t="s">
        <v>904</v>
      </c>
      <c r="L163" t="s">
        <v>1050</v>
      </c>
      <c r="M163" t="s">
        <v>50</v>
      </c>
      <c r="N163" t="s">
        <v>481</v>
      </c>
      <c r="O163" t="s">
        <v>61</v>
      </c>
      <c r="P163" t="s">
        <v>482</v>
      </c>
      <c r="Q163" t="s">
        <v>61</v>
      </c>
      <c r="R163" t="s">
        <v>1051</v>
      </c>
      <c r="S163" t="s">
        <v>1051</v>
      </c>
      <c r="T163" t="s">
        <v>1051</v>
      </c>
      <c r="U163" t="s">
        <v>1051</v>
      </c>
      <c r="V163" t="s">
        <v>1051</v>
      </c>
      <c r="W163" t="s">
        <v>1051</v>
      </c>
      <c r="X163" t="s">
        <v>1051</v>
      </c>
      <c r="Y163" t="s">
        <v>1051</v>
      </c>
      <c r="Z163" t="s">
        <v>1051</v>
      </c>
      <c r="AA163" t="s">
        <v>1051</v>
      </c>
      <c r="AB163" t="s">
        <v>1051</v>
      </c>
      <c r="AC163" t="s">
        <v>1051</v>
      </c>
      <c r="AD163" t="s">
        <v>1051</v>
      </c>
      <c r="AE163" t="s">
        <v>64</v>
      </c>
      <c r="AF163" s="5">
        <v>45853</v>
      </c>
      <c r="AG163" t="s">
        <v>65</v>
      </c>
    </row>
    <row r="164" spans="1:33" x14ac:dyDescent="0.25">
      <c r="A164" t="s">
        <v>1052</v>
      </c>
      <c r="B164" t="s">
        <v>53</v>
      </c>
      <c r="C164" s="5">
        <v>45748</v>
      </c>
      <c r="D164" s="5">
        <v>45838</v>
      </c>
      <c r="E164" t="s">
        <v>43</v>
      </c>
      <c r="F164" t="s">
        <v>54</v>
      </c>
      <c r="G164" t="s">
        <v>589</v>
      </c>
      <c r="H164" t="s">
        <v>589</v>
      </c>
      <c r="I164" t="s">
        <v>152</v>
      </c>
      <c r="J164" t="s">
        <v>590</v>
      </c>
      <c r="K164" t="s">
        <v>578</v>
      </c>
      <c r="L164" t="s">
        <v>591</v>
      </c>
      <c r="M164" t="s">
        <v>51</v>
      </c>
      <c r="N164" t="s">
        <v>1053</v>
      </c>
      <c r="O164" t="s">
        <v>61</v>
      </c>
      <c r="P164" t="s">
        <v>1054</v>
      </c>
      <c r="Q164" t="s">
        <v>61</v>
      </c>
      <c r="R164" t="s">
        <v>1055</v>
      </c>
      <c r="S164" t="s">
        <v>1055</v>
      </c>
      <c r="T164" t="s">
        <v>1055</v>
      </c>
      <c r="U164" t="s">
        <v>1055</v>
      </c>
      <c r="V164" t="s">
        <v>1055</v>
      </c>
      <c r="W164" t="s">
        <v>1055</v>
      </c>
      <c r="X164" t="s">
        <v>1055</v>
      </c>
      <c r="Y164" t="s">
        <v>1055</v>
      </c>
      <c r="Z164" t="s">
        <v>1055</v>
      </c>
      <c r="AA164" t="s">
        <v>1055</v>
      </c>
      <c r="AB164" t="s">
        <v>1055</v>
      </c>
      <c r="AC164" t="s">
        <v>1055</v>
      </c>
      <c r="AD164" t="s">
        <v>1055</v>
      </c>
      <c r="AE164" t="s">
        <v>64</v>
      </c>
      <c r="AF164" s="5">
        <v>45853</v>
      </c>
      <c r="AG164" t="s">
        <v>65</v>
      </c>
    </row>
    <row r="165" spans="1:33" x14ac:dyDescent="0.25">
      <c r="A165" t="s">
        <v>1056</v>
      </c>
      <c r="B165" t="s">
        <v>53</v>
      </c>
      <c r="C165" s="5">
        <v>45748</v>
      </c>
      <c r="D165" s="5">
        <v>45838</v>
      </c>
      <c r="E165" t="s">
        <v>43</v>
      </c>
      <c r="F165" t="s">
        <v>54</v>
      </c>
      <c r="G165" t="s">
        <v>19419</v>
      </c>
      <c r="H165" t="s">
        <v>68</v>
      </c>
      <c r="I165" t="s">
        <v>69</v>
      </c>
      <c r="J165" t="s">
        <v>1057</v>
      </c>
      <c r="K165" t="s">
        <v>1058</v>
      </c>
      <c r="L165" t="s">
        <v>130</v>
      </c>
      <c r="M165" t="s">
        <v>50</v>
      </c>
      <c r="N165" t="s">
        <v>366</v>
      </c>
      <c r="O165" t="s">
        <v>61</v>
      </c>
      <c r="P165" t="s">
        <v>1059</v>
      </c>
      <c r="Q165" t="s">
        <v>61</v>
      </c>
      <c r="R165" t="s">
        <v>1060</v>
      </c>
      <c r="S165" t="s">
        <v>1060</v>
      </c>
      <c r="T165" t="s">
        <v>1060</v>
      </c>
      <c r="U165" t="s">
        <v>1060</v>
      </c>
      <c r="V165" t="s">
        <v>1060</v>
      </c>
      <c r="W165" t="s">
        <v>1060</v>
      </c>
      <c r="X165" t="s">
        <v>1060</v>
      </c>
      <c r="Y165" t="s">
        <v>1060</v>
      </c>
      <c r="Z165" t="s">
        <v>1060</v>
      </c>
      <c r="AA165" t="s">
        <v>1060</v>
      </c>
      <c r="AB165" t="s">
        <v>1060</v>
      </c>
      <c r="AC165" t="s">
        <v>1060</v>
      </c>
      <c r="AD165" t="s">
        <v>1060</v>
      </c>
      <c r="AE165" t="s">
        <v>64</v>
      </c>
      <c r="AF165" s="5">
        <v>45853</v>
      </c>
      <c r="AG165" t="s">
        <v>65</v>
      </c>
    </row>
    <row r="166" spans="1:33" x14ac:dyDescent="0.25">
      <c r="A166" t="s">
        <v>1061</v>
      </c>
      <c r="B166" t="s">
        <v>53</v>
      </c>
      <c r="C166" s="5">
        <v>45748</v>
      </c>
      <c r="D166" s="5">
        <v>45838</v>
      </c>
      <c r="E166" t="s">
        <v>43</v>
      </c>
      <c r="F166" t="s">
        <v>67</v>
      </c>
      <c r="G166" t="s">
        <v>19419</v>
      </c>
      <c r="H166" t="s">
        <v>68</v>
      </c>
      <c r="I166" t="s">
        <v>69</v>
      </c>
      <c r="J166" t="s">
        <v>218</v>
      </c>
      <c r="K166" t="s">
        <v>1062</v>
      </c>
      <c r="L166" t="s">
        <v>391</v>
      </c>
      <c r="M166" t="s">
        <v>50</v>
      </c>
      <c r="N166" t="s">
        <v>1063</v>
      </c>
      <c r="O166" t="s">
        <v>61</v>
      </c>
      <c r="P166" t="s">
        <v>1064</v>
      </c>
      <c r="Q166" t="s">
        <v>61</v>
      </c>
      <c r="R166" t="s">
        <v>1065</v>
      </c>
      <c r="S166" t="s">
        <v>1065</v>
      </c>
      <c r="T166" t="s">
        <v>1065</v>
      </c>
      <c r="U166" t="s">
        <v>1065</v>
      </c>
      <c r="V166" t="s">
        <v>1065</v>
      </c>
      <c r="W166" t="s">
        <v>1065</v>
      </c>
      <c r="X166" t="s">
        <v>1065</v>
      </c>
      <c r="Y166" t="s">
        <v>1065</v>
      </c>
      <c r="Z166" t="s">
        <v>1065</v>
      </c>
      <c r="AA166" t="s">
        <v>1065</v>
      </c>
      <c r="AB166" t="s">
        <v>1065</v>
      </c>
      <c r="AC166" t="s">
        <v>1065</v>
      </c>
      <c r="AD166" t="s">
        <v>1065</v>
      </c>
      <c r="AE166" t="s">
        <v>64</v>
      </c>
      <c r="AF166" s="5">
        <v>45853</v>
      </c>
      <c r="AG166" t="s">
        <v>65</v>
      </c>
    </row>
    <row r="167" spans="1:33" x14ac:dyDescent="0.25">
      <c r="A167" t="s">
        <v>1066</v>
      </c>
      <c r="B167" t="s">
        <v>53</v>
      </c>
      <c r="C167" s="5">
        <v>45748</v>
      </c>
      <c r="D167" s="5">
        <v>45838</v>
      </c>
      <c r="E167" t="s">
        <v>43</v>
      </c>
      <c r="F167" t="s">
        <v>67</v>
      </c>
      <c r="G167" t="s">
        <v>19419</v>
      </c>
      <c r="H167" t="s">
        <v>68</v>
      </c>
      <c r="I167" t="s">
        <v>69</v>
      </c>
      <c r="J167" t="s">
        <v>1067</v>
      </c>
      <c r="K167" t="s">
        <v>584</v>
      </c>
      <c r="L167" t="s">
        <v>105</v>
      </c>
      <c r="M167" t="s">
        <v>51</v>
      </c>
      <c r="N167" t="s">
        <v>1068</v>
      </c>
      <c r="O167" t="s">
        <v>61</v>
      </c>
      <c r="P167" t="s">
        <v>1069</v>
      </c>
      <c r="Q167" t="s">
        <v>61</v>
      </c>
      <c r="R167" t="s">
        <v>1070</v>
      </c>
      <c r="S167" t="s">
        <v>1070</v>
      </c>
      <c r="T167" t="s">
        <v>1070</v>
      </c>
      <c r="U167" t="s">
        <v>1070</v>
      </c>
      <c r="V167" t="s">
        <v>1070</v>
      </c>
      <c r="W167" t="s">
        <v>1070</v>
      </c>
      <c r="X167" t="s">
        <v>1070</v>
      </c>
      <c r="Y167" t="s">
        <v>1070</v>
      </c>
      <c r="Z167" t="s">
        <v>1070</v>
      </c>
      <c r="AA167" t="s">
        <v>1070</v>
      </c>
      <c r="AB167" t="s">
        <v>1070</v>
      </c>
      <c r="AC167" t="s">
        <v>1070</v>
      </c>
      <c r="AD167" t="s">
        <v>1070</v>
      </c>
      <c r="AE167" t="s">
        <v>64</v>
      </c>
      <c r="AF167" s="5">
        <v>45853</v>
      </c>
      <c r="AG167" t="s">
        <v>65</v>
      </c>
    </row>
    <row r="168" spans="1:33" x14ac:dyDescent="0.25">
      <c r="A168" t="s">
        <v>1071</v>
      </c>
      <c r="B168" t="s">
        <v>53</v>
      </c>
      <c r="C168" s="5">
        <v>45748</v>
      </c>
      <c r="D168" s="5">
        <v>45838</v>
      </c>
      <c r="E168" t="s">
        <v>43</v>
      </c>
      <c r="F168" t="s">
        <v>230</v>
      </c>
      <c r="G168" t="s">
        <v>231</v>
      </c>
      <c r="H168" t="s">
        <v>231</v>
      </c>
      <c r="I168" t="s">
        <v>232</v>
      </c>
      <c r="J168" t="s">
        <v>1072</v>
      </c>
      <c r="K168" t="s">
        <v>426</v>
      </c>
      <c r="L168" t="s">
        <v>665</v>
      </c>
      <c r="M168" t="s">
        <v>51</v>
      </c>
      <c r="N168" t="s">
        <v>1073</v>
      </c>
      <c r="O168" t="s">
        <v>61</v>
      </c>
      <c r="P168" t="s">
        <v>1074</v>
      </c>
      <c r="Q168" t="s">
        <v>61</v>
      </c>
      <c r="R168" t="s">
        <v>1075</v>
      </c>
      <c r="S168" t="s">
        <v>1075</v>
      </c>
      <c r="T168" t="s">
        <v>1075</v>
      </c>
      <c r="U168" t="s">
        <v>1075</v>
      </c>
      <c r="V168" t="s">
        <v>1075</v>
      </c>
      <c r="W168" t="s">
        <v>1075</v>
      </c>
      <c r="X168" t="s">
        <v>1075</v>
      </c>
      <c r="Y168" t="s">
        <v>1075</v>
      </c>
      <c r="Z168" t="s">
        <v>1075</v>
      </c>
      <c r="AA168" t="s">
        <v>1075</v>
      </c>
      <c r="AB168" t="s">
        <v>1075</v>
      </c>
      <c r="AC168" t="s">
        <v>1075</v>
      </c>
      <c r="AD168" t="s">
        <v>1075</v>
      </c>
      <c r="AE168" t="s">
        <v>64</v>
      </c>
      <c r="AF168" s="5">
        <v>45853</v>
      </c>
      <c r="AG168" t="s">
        <v>65</v>
      </c>
    </row>
    <row r="169" spans="1:33" x14ac:dyDescent="0.25">
      <c r="A169" t="s">
        <v>1076</v>
      </c>
      <c r="B169" t="s">
        <v>53</v>
      </c>
      <c r="C169" s="5">
        <v>45748</v>
      </c>
      <c r="D169" s="5">
        <v>45838</v>
      </c>
      <c r="E169" t="s">
        <v>43</v>
      </c>
      <c r="F169" t="s">
        <v>54</v>
      </c>
      <c r="G169" t="s">
        <v>167</v>
      </c>
      <c r="H169" t="s">
        <v>167</v>
      </c>
      <c r="I169" t="s">
        <v>152</v>
      </c>
      <c r="J169" t="s">
        <v>1077</v>
      </c>
      <c r="K169" t="s">
        <v>1058</v>
      </c>
      <c r="L169" t="s">
        <v>1078</v>
      </c>
      <c r="M169" t="s">
        <v>51</v>
      </c>
      <c r="N169" t="s">
        <v>419</v>
      </c>
      <c r="O169" t="s">
        <v>61</v>
      </c>
      <c r="P169" t="s">
        <v>420</v>
      </c>
      <c r="Q169" t="s">
        <v>61</v>
      </c>
      <c r="R169" t="s">
        <v>1079</v>
      </c>
      <c r="S169" t="s">
        <v>1079</v>
      </c>
      <c r="T169" t="s">
        <v>1079</v>
      </c>
      <c r="U169" t="s">
        <v>1079</v>
      </c>
      <c r="V169" t="s">
        <v>1079</v>
      </c>
      <c r="W169" t="s">
        <v>1079</v>
      </c>
      <c r="X169" t="s">
        <v>1079</v>
      </c>
      <c r="Y169" t="s">
        <v>1079</v>
      </c>
      <c r="Z169" t="s">
        <v>1079</v>
      </c>
      <c r="AA169" t="s">
        <v>1079</v>
      </c>
      <c r="AB169" t="s">
        <v>1079</v>
      </c>
      <c r="AC169" t="s">
        <v>1079</v>
      </c>
      <c r="AD169" t="s">
        <v>1079</v>
      </c>
      <c r="AE169" t="s">
        <v>64</v>
      </c>
      <c r="AF169" s="5">
        <v>45853</v>
      </c>
      <c r="AG169" t="s">
        <v>65</v>
      </c>
    </row>
    <row r="170" spans="1:33" x14ac:dyDescent="0.25">
      <c r="A170" t="s">
        <v>1080</v>
      </c>
      <c r="B170" t="s">
        <v>53</v>
      </c>
      <c r="C170" s="5">
        <v>45748</v>
      </c>
      <c r="D170" s="5">
        <v>45838</v>
      </c>
      <c r="E170" t="s">
        <v>43</v>
      </c>
      <c r="F170" t="s">
        <v>67</v>
      </c>
      <c r="G170" t="s">
        <v>1081</v>
      </c>
      <c r="H170" t="s">
        <v>1081</v>
      </c>
      <c r="I170" t="s">
        <v>209</v>
      </c>
      <c r="J170" t="s">
        <v>339</v>
      </c>
      <c r="K170" t="s">
        <v>58</v>
      </c>
      <c r="L170" t="s">
        <v>695</v>
      </c>
      <c r="M170" t="s">
        <v>50</v>
      </c>
      <c r="N170" t="s">
        <v>1082</v>
      </c>
      <c r="O170" t="s">
        <v>61</v>
      </c>
      <c r="P170" t="s">
        <v>1083</v>
      </c>
      <c r="Q170" t="s">
        <v>61</v>
      </c>
      <c r="R170" t="s">
        <v>1084</v>
      </c>
      <c r="S170" t="s">
        <v>1084</v>
      </c>
      <c r="T170" t="s">
        <v>1084</v>
      </c>
      <c r="U170" t="s">
        <v>1084</v>
      </c>
      <c r="V170" t="s">
        <v>1084</v>
      </c>
      <c r="W170" t="s">
        <v>1084</v>
      </c>
      <c r="X170" t="s">
        <v>1084</v>
      </c>
      <c r="Y170" t="s">
        <v>1084</v>
      </c>
      <c r="Z170" t="s">
        <v>1084</v>
      </c>
      <c r="AA170" t="s">
        <v>1084</v>
      </c>
      <c r="AB170" t="s">
        <v>1084</v>
      </c>
      <c r="AC170" t="s">
        <v>1084</v>
      </c>
      <c r="AD170" t="s">
        <v>1084</v>
      </c>
      <c r="AE170" t="s">
        <v>64</v>
      </c>
      <c r="AF170" s="5">
        <v>45853</v>
      </c>
      <c r="AG170" t="s">
        <v>65</v>
      </c>
    </row>
    <row r="171" spans="1:33" x14ac:dyDescent="0.25">
      <c r="A171" t="s">
        <v>1085</v>
      </c>
      <c r="B171" t="s">
        <v>53</v>
      </c>
      <c r="C171" s="5">
        <v>45748</v>
      </c>
      <c r="D171" s="5">
        <v>45838</v>
      </c>
      <c r="E171" t="s">
        <v>43</v>
      </c>
      <c r="F171" t="s">
        <v>54</v>
      </c>
      <c r="G171" t="s">
        <v>231</v>
      </c>
      <c r="H171" t="s">
        <v>231</v>
      </c>
      <c r="I171" t="s">
        <v>232</v>
      </c>
      <c r="J171" t="s">
        <v>1086</v>
      </c>
      <c r="K171" t="s">
        <v>130</v>
      </c>
      <c r="L171" t="s">
        <v>584</v>
      </c>
      <c r="M171" t="s">
        <v>51</v>
      </c>
      <c r="N171" t="s">
        <v>1087</v>
      </c>
      <c r="O171" t="s">
        <v>61</v>
      </c>
      <c r="P171" t="s">
        <v>1088</v>
      </c>
      <c r="Q171" t="s">
        <v>61</v>
      </c>
      <c r="R171" t="s">
        <v>1089</v>
      </c>
      <c r="S171" t="s">
        <v>1089</v>
      </c>
      <c r="T171" t="s">
        <v>1089</v>
      </c>
      <c r="U171" t="s">
        <v>1089</v>
      </c>
      <c r="V171" t="s">
        <v>1089</v>
      </c>
      <c r="W171" t="s">
        <v>1089</v>
      </c>
      <c r="X171" t="s">
        <v>1089</v>
      </c>
      <c r="Y171" t="s">
        <v>1089</v>
      </c>
      <c r="Z171" t="s">
        <v>1089</v>
      </c>
      <c r="AA171" t="s">
        <v>1089</v>
      </c>
      <c r="AB171" t="s">
        <v>1089</v>
      </c>
      <c r="AC171" t="s">
        <v>1089</v>
      </c>
      <c r="AD171" t="s">
        <v>1089</v>
      </c>
      <c r="AE171" t="s">
        <v>64</v>
      </c>
      <c r="AF171" s="5">
        <v>45853</v>
      </c>
      <c r="AG171" t="s">
        <v>65</v>
      </c>
    </row>
    <row r="172" spans="1:33" x14ac:dyDescent="0.25">
      <c r="A172" t="s">
        <v>1090</v>
      </c>
      <c r="B172" t="s">
        <v>53</v>
      </c>
      <c r="C172" s="5">
        <v>45748</v>
      </c>
      <c r="D172" s="5">
        <v>45838</v>
      </c>
      <c r="E172" t="s">
        <v>43</v>
      </c>
      <c r="F172" t="s">
        <v>54</v>
      </c>
      <c r="G172" t="s">
        <v>231</v>
      </c>
      <c r="H172" t="s">
        <v>231</v>
      </c>
      <c r="I172" t="s">
        <v>232</v>
      </c>
      <c r="J172" t="s">
        <v>1091</v>
      </c>
      <c r="K172" t="s">
        <v>598</v>
      </c>
      <c r="L172" t="s">
        <v>326</v>
      </c>
      <c r="M172" t="s">
        <v>51</v>
      </c>
      <c r="N172" t="s">
        <v>288</v>
      </c>
      <c r="O172" t="s">
        <v>61</v>
      </c>
      <c r="P172" t="s">
        <v>310</v>
      </c>
      <c r="Q172" t="s">
        <v>61</v>
      </c>
      <c r="R172" t="s">
        <v>1092</v>
      </c>
      <c r="S172" t="s">
        <v>1092</v>
      </c>
      <c r="T172" t="s">
        <v>1092</v>
      </c>
      <c r="U172" t="s">
        <v>1092</v>
      </c>
      <c r="V172" t="s">
        <v>1092</v>
      </c>
      <c r="W172" t="s">
        <v>1092</v>
      </c>
      <c r="X172" t="s">
        <v>1092</v>
      </c>
      <c r="Y172" t="s">
        <v>1092</v>
      </c>
      <c r="Z172" t="s">
        <v>1092</v>
      </c>
      <c r="AA172" t="s">
        <v>1092</v>
      </c>
      <c r="AB172" t="s">
        <v>1092</v>
      </c>
      <c r="AC172" t="s">
        <v>1092</v>
      </c>
      <c r="AD172" t="s">
        <v>1092</v>
      </c>
      <c r="AE172" t="s">
        <v>64</v>
      </c>
      <c r="AF172" s="5">
        <v>45853</v>
      </c>
      <c r="AG172" t="s">
        <v>65</v>
      </c>
    </row>
    <row r="173" spans="1:33" x14ac:dyDescent="0.25">
      <c r="A173" t="s">
        <v>1093</v>
      </c>
      <c r="B173" t="s">
        <v>53</v>
      </c>
      <c r="C173" s="5">
        <v>45748</v>
      </c>
      <c r="D173" s="5">
        <v>45838</v>
      </c>
      <c r="E173" t="s">
        <v>43</v>
      </c>
      <c r="F173" t="s">
        <v>54</v>
      </c>
      <c r="G173" t="s">
        <v>1094</v>
      </c>
      <c r="H173" t="s">
        <v>1094</v>
      </c>
      <c r="I173" t="s">
        <v>1095</v>
      </c>
      <c r="J173" t="s">
        <v>1057</v>
      </c>
      <c r="K173" t="s">
        <v>1096</v>
      </c>
      <c r="L173" t="s">
        <v>519</v>
      </c>
      <c r="M173" t="s">
        <v>50</v>
      </c>
      <c r="N173" t="s">
        <v>1097</v>
      </c>
      <c r="O173" t="s">
        <v>61</v>
      </c>
      <c r="P173" t="s">
        <v>1098</v>
      </c>
      <c r="Q173" t="s">
        <v>61</v>
      </c>
      <c r="R173" t="s">
        <v>1099</v>
      </c>
      <c r="S173" t="s">
        <v>1099</v>
      </c>
      <c r="T173" t="s">
        <v>1099</v>
      </c>
      <c r="U173" t="s">
        <v>1099</v>
      </c>
      <c r="V173" t="s">
        <v>1099</v>
      </c>
      <c r="W173" t="s">
        <v>1099</v>
      </c>
      <c r="X173" t="s">
        <v>1099</v>
      </c>
      <c r="Y173" t="s">
        <v>1099</v>
      </c>
      <c r="Z173" t="s">
        <v>1099</v>
      </c>
      <c r="AA173" t="s">
        <v>1099</v>
      </c>
      <c r="AB173" t="s">
        <v>1099</v>
      </c>
      <c r="AC173" t="s">
        <v>1099</v>
      </c>
      <c r="AD173" t="s">
        <v>1099</v>
      </c>
      <c r="AE173" t="s">
        <v>64</v>
      </c>
      <c r="AF173" s="5">
        <v>45853</v>
      </c>
      <c r="AG173" t="s">
        <v>198</v>
      </c>
    </row>
    <row r="174" spans="1:33" x14ac:dyDescent="0.25">
      <c r="A174" t="s">
        <v>1100</v>
      </c>
      <c r="B174" t="s">
        <v>53</v>
      </c>
      <c r="C174" s="5">
        <v>45748</v>
      </c>
      <c r="D174" s="5">
        <v>45838</v>
      </c>
      <c r="E174" t="s">
        <v>43</v>
      </c>
      <c r="F174" t="s">
        <v>54</v>
      </c>
      <c r="G174" t="s">
        <v>1101</v>
      </c>
      <c r="H174" t="s">
        <v>1102</v>
      </c>
      <c r="I174" t="s">
        <v>1095</v>
      </c>
      <c r="J174" t="s">
        <v>1103</v>
      </c>
      <c r="K174" t="s">
        <v>1104</v>
      </c>
      <c r="L174" t="s">
        <v>129</v>
      </c>
      <c r="M174" t="s">
        <v>51</v>
      </c>
      <c r="N174" t="s">
        <v>1105</v>
      </c>
      <c r="O174" t="s">
        <v>61</v>
      </c>
      <c r="P174" t="s">
        <v>1106</v>
      </c>
      <c r="Q174" t="s">
        <v>61</v>
      </c>
      <c r="R174" t="s">
        <v>1107</v>
      </c>
      <c r="S174" t="s">
        <v>1107</v>
      </c>
      <c r="T174" t="s">
        <v>1107</v>
      </c>
      <c r="U174" t="s">
        <v>1107</v>
      </c>
      <c r="V174" t="s">
        <v>1107</v>
      </c>
      <c r="W174" t="s">
        <v>1107</v>
      </c>
      <c r="X174" t="s">
        <v>1107</v>
      </c>
      <c r="Y174" t="s">
        <v>1107</v>
      </c>
      <c r="Z174" t="s">
        <v>1107</v>
      </c>
      <c r="AA174" t="s">
        <v>1107</v>
      </c>
      <c r="AB174" t="s">
        <v>1107</v>
      </c>
      <c r="AC174" t="s">
        <v>1107</v>
      </c>
      <c r="AD174" t="s">
        <v>1107</v>
      </c>
      <c r="AE174" t="s">
        <v>64</v>
      </c>
      <c r="AF174" s="5">
        <v>45853</v>
      </c>
      <c r="AG174" t="s">
        <v>65</v>
      </c>
    </row>
    <row r="175" spans="1:33" x14ac:dyDescent="0.25">
      <c r="A175" t="s">
        <v>1108</v>
      </c>
      <c r="B175" t="s">
        <v>53</v>
      </c>
      <c r="C175" s="5">
        <v>45748</v>
      </c>
      <c r="D175" s="5">
        <v>45838</v>
      </c>
      <c r="E175" t="s">
        <v>43</v>
      </c>
      <c r="F175" t="s">
        <v>54</v>
      </c>
      <c r="G175" t="s">
        <v>1109</v>
      </c>
      <c r="H175" t="s">
        <v>1109</v>
      </c>
      <c r="I175" t="s">
        <v>1110</v>
      </c>
      <c r="J175" t="s">
        <v>218</v>
      </c>
      <c r="K175" t="s">
        <v>619</v>
      </c>
      <c r="L175" t="s">
        <v>904</v>
      </c>
      <c r="M175" t="s">
        <v>50</v>
      </c>
      <c r="N175" t="s">
        <v>235</v>
      </c>
      <c r="O175" t="s">
        <v>61</v>
      </c>
      <c r="P175" t="s">
        <v>1111</v>
      </c>
      <c r="Q175" t="s">
        <v>61</v>
      </c>
      <c r="R175" t="s">
        <v>1112</v>
      </c>
      <c r="S175" t="s">
        <v>1112</v>
      </c>
      <c r="T175" t="s">
        <v>1112</v>
      </c>
      <c r="U175" t="s">
        <v>1112</v>
      </c>
      <c r="V175" t="s">
        <v>1112</v>
      </c>
      <c r="W175" t="s">
        <v>1112</v>
      </c>
      <c r="X175" t="s">
        <v>1112</v>
      </c>
      <c r="Y175" t="s">
        <v>1112</v>
      </c>
      <c r="Z175" t="s">
        <v>1112</v>
      </c>
      <c r="AA175" t="s">
        <v>1112</v>
      </c>
      <c r="AB175" t="s">
        <v>1112</v>
      </c>
      <c r="AC175" t="s">
        <v>1112</v>
      </c>
      <c r="AD175" t="s">
        <v>1112</v>
      </c>
      <c r="AE175" t="s">
        <v>64</v>
      </c>
      <c r="AF175" s="5">
        <v>45853</v>
      </c>
      <c r="AG175" t="s">
        <v>65</v>
      </c>
    </row>
    <row r="176" spans="1:33" x14ac:dyDescent="0.25">
      <c r="A176" t="s">
        <v>1113</v>
      </c>
      <c r="B176" t="s">
        <v>53</v>
      </c>
      <c r="C176" s="5">
        <v>45748</v>
      </c>
      <c r="D176" s="5">
        <v>45838</v>
      </c>
      <c r="E176" t="s">
        <v>43</v>
      </c>
      <c r="F176" t="s">
        <v>54</v>
      </c>
      <c r="G176" t="s">
        <v>1114</v>
      </c>
      <c r="H176" t="s">
        <v>1114</v>
      </c>
      <c r="I176" t="s">
        <v>271</v>
      </c>
      <c r="J176" t="s">
        <v>1115</v>
      </c>
      <c r="K176" t="s">
        <v>241</v>
      </c>
      <c r="L176" t="s">
        <v>81</v>
      </c>
      <c r="M176" t="s">
        <v>51</v>
      </c>
      <c r="N176" t="s">
        <v>1116</v>
      </c>
      <c r="O176" t="s">
        <v>61</v>
      </c>
      <c r="P176" t="s">
        <v>1117</v>
      </c>
      <c r="Q176" t="s">
        <v>61</v>
      </c>
      <c r="R176" t="s">
        <v>1118</v>
      </c>
      <c r="S176" t="s">
        <v>1118</v>
      </c>
      <c r="T176" t="s">
        <v>1118</v>
      </c>
      <c r="U176" t="s">
        <v>1118</v>
      </c>
      <c r="V176" t="s">
        <v>1118</v>
      </c>
      <c r="W176" t="s">
        <v>1118</v>
      </c>
      <c r="X176" t="s">
        <v>1118</v>
      </c>
      <c r="Y176" t="s">
        <v>1118</v>
      </c>
      <c r="Z176" t="s">
        <v>1118</v>
      </c>
      <c r="AA176" t="s">
        <v>1118</v>
      </c>
      <c r="AB176" t="s">
        <v>1118</v>
      </c>
      <c r="AC176" t="s">
        <v>1118</v>
      </c>
      <c r="AD176" t="s">
        <v>1118</v>
      </c>
      <c r="AE176" t="s">
        <v>64</v>
      </c>
      <c r="AF176" s="5">
        <v>45853</v>
      </c>
      <c r="AG176" t="s">
        <v>65</v>
      </c>
    </row>
    <row r="177" spans="1:33" x14ac:dyDescent="0.25">
      <c r="A177" t="s">
        <v>1119</v>
      </c>
      <c r="B177" t="s">
        <v>53</v>
      </c>
      <c r="C177" s="5">
        <v>45748</v>
      </c>
      <c r="D177" s="5">
        <v>45838</v>
      </c>
      <c r="E177" t="s">
        <v>43</v>
      </c>
      <c r="F177" t="s">
        <v>54</v>
      </c>
      <c r="G177" t="s">
        <v>167</v>
      </c>
      <c r="H177" t="s">
        <v>167</v>
      </c>
      <c r="I177" t="s">
        <v>152</v>
      </c>
      <c r="J177" t="s">
        <v>1120</v>
      </c>
      <c r="K177" t="s">
        <v>130</v>
      </c>
      <c r="L177" t="s">
        <v>1121</v>
      </c>
      <c r="M177" t="s">
        <v>51</v>
      </c>
      <c r="N177" t="s">
        <v>1122</v>
      </c>
      <c r="O177" t="s">
        <v>61</v>
      </c>
      <c r="P177" t="s">
        <v>1123</v>
      </c>
      <c r="Q177" t="s">
        <v>61</v>
      </c>
      <c r="R177" t="s">
        <v>1124</v>
      </c>
      <c r="S177" t="s">
        <v>1124</v>
      </c>
      <c r="T177" t="s">
        <v>1124</v>
      </c>
      <c r="U177" t="s">
        <v>1124</v>
      </c>
      <c r="V177" t="s">
        <v>1124</v>
      </c>
      <c r="W177" t="s">
        <v>1124</v>
      </c>
      <c r="X177" t="s">
        <v>1124</v>
      </c>
      <c r="Y177" t="s">
        <v>1124</v>
      </c>
      <c r="Z177" t="s">
        <v>1124</v>
      </c>
      <c r="AA177" t="s">
        <v>1124</v>
      </c>
      <c r="AB177" t="s">
        <v>1124</v>
      </c>
      <c r="AC177" t="s">
        <v>1124</v>
      </c>
      <c r="AD177" t="s">
        <v>1124</v>
      </c>
      <c r="AE177" t="s">
        <v>64</v>
      </c>
      <c r="AF177" s="5">
        <v>45853</v>
      </c>
      <c r="AG177" t="s">
        <v>65</v>
      </c>
    </row>
    <row r="178" spans="1:33" x14ac:dyDescent="0.25">
      <c r="A178" t="s">
        <v>1125</v>
      </c>
      <c r="B178" t="s">
        <v>53</v>
      </c>
      <c r="C178" s="5">
        <v>45748</v>
      </c>
      <c r="D178" s="5">
        <v>45838</v>
      </c>
      <c r="E178" t="s">
        <v>43</v>
      </c>
      <c r="F178" t="s">
        <v>54</v>
      </c>
      <c r="G178" t="s">
        <v>231</v>
      </c>
      <c r="H178" t="s">
        <v>231</v>
      </c>
      <c r="I178" t="s">
        <v>232</v>
      </c>
      <c r="J178" t="s">
        <v>1126</v>
      </c>
      <c r="K178" t="s">
        <v>112</v>
      </c>
      <c r="L178" t="s">
        <v>241</v>
      </c>
      <c r="M178" t="s">
        <v>51</v>
      </c>
      <c r="N178" t="s">
        <v>288</v>
      </c>
      <c r="O178" t="s">
        <v>61</v>
      </c>
      <c r="P178" t="s">
        <v>310</v>
      </c>
      <c r="Q178" t="s">
        <v>61</v>
      </c>
      <c r="R178" t="s">
        <v>1127</v>
      </c>
      <c r="S178" t="s">
        <v>1127</v>
      </c>
      <c r="T178" t="s">
        <v>1127</v>
      </c>
      <c r="U178" t="s">
        <v>1127</v>
      </c>
      <c r="V178" t="s">
        <v>1127</v>
      </c>
      <c r="W178" t="s">
        <v>1127</v>
      </c>
      <c r="X178" t="s">
        <v>1127</v>
      </c>
      <c r="Y178" t="s">
        <v>1127</v>
      </c>
      <c r="Z178" t="s">
        <v>1127</v>
      </c>
      <c r="AA178" t="s">
        <v>1127</v>
      </c>
      <c r="AB178" t="s">
        <v>1127</v>
      </c>
      <c r="AC178" t="s">
        <v>1127</v>
      </c>
      <c r="AD178" t="s">
        <v>1127</v>
      </c>
      <c r="AE178" t="s">
        <v>64</v>
      </c>
      <c r="AF178" s="5">
        <v>45853</v>
      </c>
      <c r="AG178" t="s">
        <v>65</v>
      </c>
    </row>
    <row r="179" spans="1:33" x14ac:dyDescent="0.25">
      <c r="A179" t="s">
        <v>1128</v>
      </c>
      <c r="B179" t="s">
        <v>53</v>
      </c>
      <c r="C179" s="5">
        <v>45748</v>
      </c>
      <c r="D179" s="5">
        <v>45838</v>
      </c>
      <c r="E179" t="s">
        <v>43</v>
      </c>
      <c r="F179" t="s">
        <v>54</v>
      </c>
      <c r="G179" t="s">
        <v>1129</v>
      </c>
      <c r="H179" t="s">
        <v>1130</v>
      </c>
      <c r="I179" t="s">
        <v>293</v>
      </c>
      <c r="J179" t="s">
        <v>1131</v>
      </c>
      <c r="K179" t="s">
        <v>130</v>
      </c>
      <c r="L179" t="s">
        <v>211</v>
      </c>
      <c r="M179" t="s">
        <v>51</v>
      </c>
      <c r="N179" t="s">
        <v>366</v>
      </c>
      <c r="O179" t="s">
        <v>61</v>
      </c>
      <c r="P179" t="s">
        <v>367</v>
      </c>
      <c r="Q179" t="s">
        <v>61</v>
      </c>
      <c r="R179" t="s">
        <v>1132</v>
      </c>
      <c r="S179" t="s">
        <v>1132</v>
      </c>
      <c r="T179" t="s">
        <v>1132</v>
      </c>
      <c r="U179" t="s">
        <v>1132</v>
      </c>
      <c r="V179" t="s">
        <v>1132</v>
      </c>
      <c r="W179" t="s">
        <v>1132</v>
      </c>
      <c r="X179" t="s">
        <v>1132</v>
      </c>
      <c r="Y179" t="s">
        <v>1132</v>
      </c>
      <c r="Z179" t="s">
        <v>1132</v>
      </c>
      <c r="AA179" t="s">
        <v>1132</v>
      </c>
      <c r="AB179" t="s">
        <v>1132</v>
      </c>
      <c r="AC179" t="s">
        <v>1132</v>
      </c>
      <c r="AD179" t="s">
        <v>1132</v>
      </c>
      <c r="AE179" t="s">
        <v>64</v>
      </c>
      <c r="AF179" s="5">
        <v>45853</v>
      </c>
      <c r="AG179" t="s">
        <v>65</v>
      </c>
    </row>
    <row r="180" spans="1:33" x14ac:dyDescent="0.25">
      <c r="A180" t="s">
        <v>1133</v>
      </c>
      <c r="B180" t="s">
        <v>53</v>
      </c>
      <c r="C180" s="5">
        <v>45748</v>
      </c>
      <c r="D180" s="5">
        <v>45838</v>
      </c>
      <c r="E180" t="s">
        <v>43</v>
      </c>
      <c r="F180" t="s">
        <v>67</v>
      </c>
      <c r="G180" t="s">
        <v>167</v>
      </c>
      <c r="H180" t="s">
        <v>167</v>
      </c>
      <c r="I180" t="s">
        <v>152</v>
      </c>
      <c r="J180" t="s">
        <v>119</v>
      </c>
      <c r="K180" t="s">
        <v>140</v>
      </c>
      <c r="L180" t="s">
        <v>1134</v>
      </c>
      <c r="M180" t="s">
        <v>50</v>
      </c>
      <c r="N180" t="s">
        <v>1135</v>
      </c>
      <c r="O180" t="s">
        <v>61</v>
      </c>
      <c r="P180" t="s">
        <v>1136</v>
      </c>
      <c r="Q180" t="s">
        <v>61</v>
      </c>
      <c r="R180" t="s">
        <v>1137</v>
      </c>
      <c r="S180" t="s">
        <v>1137</v>
      </c>
      <c r="T180" t="s">
        <v>1137</v>
      </c>
      <c r="U180" t="s">
        <v>1137</v>
      </c>
      <c r="V180" t="s">
        <v>1137</v>
      </c>
      <c r="W180" t="s">
        <v>1137</v>
      </c>
      <c r="X180" t="s">
        <v>1137</v>
      </c>
      <c r="Y180" t="s">
        <v>1137</v>
      </c>
      <c r="Z180" t="s">
        <v>1137</v>
      </c>
      <c r="AA180" t="s">
        <v>1137</v>
      </c>
      <c r="AB180" t="s">
        <v>1137</v>
      </c>
      <c r="AC180" t="s">
        <v>1137</v>
      </c>
      <c r="AD180" t="s">
        <v>1137</v>
      </c>
      <c r="AE180" t="s">
        <v>64</v>
      </c>
      <c r="AF180" s="5">
        <v>45853</v>
      </c>
      <c r="AG180" t="s">
        <v>65</v>
      </c>
    </row>
    <row r="181" spans="1:33" x14ac:dyDescent="0.25">
      <c r="A181" t="s">
        <v>1138</v>
      </c>
      <c r="B181" t="s">
        <v>53</v>
      </c>
      <c r="C181" s="5">
        <v>45748</v>
      </c>
      <c r="D181" s="5">
        <v>45838</v>
      </c>
      <c r="E181" t="s">
        <v>43</v>
      </c>
      <c r="F181" t="s">
        <v>54</v>
      </c>
      <c r="G181" t="s">
        <v>300</v>
      </c>
      <c r="H181" t="s">
        <v>300</v>
      </c>
      <c r="I181" t="s">
        <v>301</v>
      </c>
      <c r="J181" t="s">
        <v>1139</v>
      </c>
      <c r="K181" t="s">
        <v>398</v>
      </c>
      <c r="L181" t="s">
        <v>1140</v>
      </c>
      <c r="M181" t="s">
        <v>50</v>
      </c>
      <c r="N181" t="s">
        <v>760</v>
      </c>
      <c r="O181" t="s">
        <v>61</v>
      </c>
      <c r="P181" t="s">
        <v>761</v>
      </c>
      <c r="Q181" t="s">
        <v>61</v>
      </c>
      <c r="R181" t="s">
        <v>1141</v>
      </c>
      <c r="S181" t="s">
        <v>1141</v>
      </c>
      <c r="T181" t="s">
        <v>1141</v>
      </c>
      <c r="U181" t="s">
        <v>1141</v>
      </c>
      <c r="V181" t="s">
        <v>1141</v>
      </c>
      <c r="W181" t="s">
        <v>1141</v>
      </c>
      <c r="X181" t="s">
        <v>1141</v>
      </c>
      <c r="Y181" t="s">
        <v>1141</v>
      </c>
      <c r="Z181" t="s">
        <v>1141</v>
      </c>
      <c r="AA181" t="s">
        <v>1141</v>
      </c>
      <c r="AB181" t="s">
        <v>1141</v>
      </c>
      <c r="AC181" t="s">
        <v>1141</v>
      </c>
      <c r="AD181" t="s">
        <v>1141</v>
      </c>
      <c r="AE181" t="s">
        <v>64</v>
      </c>
      <c r="AF181" s="5">
        <v>45853</v>
      </c>
      <c r="AG181" t="s">
        <v>65</v>
      </c>
    </row>
    <row r="182" spans="1:33" x14ac:dyDescent="0.25">
      <c r="A182" t="s">
        <v>1142</v>
      </c>
      <c r="B182" t="s">
        <v>53</v>
      </c>
      <c r="C182" s="5">
        <v>45748</v>
      </c>
      <c r="D182" s="5">
        <v>45838</v>
      </c>
      <c r="E182" t="s">
        <v>43</v>
      </c>
      <c r="F182" t="s">
        <v>54</v>
      </c>
      <c r="G182" t="s">
        <v>231</v>
      </c>
      <c r="H182" t="s">
        <v>231</v>
      </c>
      <c r="I182" t="s">
        <v>232</v>
      </c>
      <c r="J182" t="s">
        <v>1143</v>
      </c>
      <c r="K182" t="s">
        <v>990</v>
      </c>
      <c r="L182" t="s">
        <v>81</v>
      </c>
      <c r="M182" t="s">
        <v>50</v>
      </c>
      <c r="N182" t="s">
        <v>288</v>
      </c>
      <c r="O182" t="s">
        <v>61</v>
      </c>
      <c r="P182" t="s">
        <v>1144</v>
      </c>
      <c r="Q182" t="s">
        <v>61</v>
      </c>
      <c r="R182" t="s">
        <v>1145</v>
      </c>
      <c r="S182" t="s">
        <v>1145</v>
      </c>
      <c r="T182" t="s">
        <v>1145</v>
      </c>
      <c r="U182" t="s">
        <v>1145</v>
      </c>
      <c r="V182" t="s">
        <v>1145</v>
      </c>
      <c r="W182" t="s">
        <v>1145</v>
      </c>
      <c r="X182" t="s">
        <v>1145</v>
      </c>
      <c r="Y182" t="s">
        <v>1145</v>
      </c>
      <c r="Z182" t="s">
        <v>1145</v>
      </c>
      <c r="AA182" t="s">
        <v>1145</v>
      </c>
      <c r="AB182" t="s">
        <v>1145</v>
      </c>
      <c r="AC182" t="s">
        <v>1145</v>
      </c>
      <c r="AD182" t="s">
        <v>1145</v>
      </c>
      <c r="AE182" t="s">
        <v>64</v>
      </c>
      <c r="AF182" s="5">
        <v>45853</v>
      </c>
      <c r="AG182" t="s">
        <v>65</v>
      </c>
    </row>
    <row r="183" spans="1:33" x14ac:dyDescent="0.25">
      <c r="A183" t="s">
        <v>1146</v>
      </c>
      <c r="B183" t="s">
        <v>53</v>
      </c>
      <c r="C183" s="5">
        <v>45748</v>
      </c>
      <c r="D183" s="5">
        <v>45838</v>
      </c>
      <c r="E183" t="s">
        <v>43</v>
      </c>
      <c r="F183" t="s">
        <v>67</v>
      </c>
      <c r="G183" t="s">
        <v>1147</v>
      </c>
      <c r="H183" t="s">
        <v>1147</v>
      </c>
      <c r="I183" t="s">
        <v>271</v>
      </c>
      <c r="J183" t="s">
        <v>1148</v>
      </c>
      <c r="K183" t="s">
        <v>334</v>
      </c>
      <c r="L183" t="s">
        <v>264</v>
      </c>
      <c r="M183" t="s">
        <v>51</v>
      </c>
      <c r="N183" t="s">
        <v>1149</v>
      </c>
      <c r="O183" t="s">
        <v>61</v>
      </c>
      <c r="P183" t="s">
        <v>1150</v>
      </c>
      <c r="Q183" t="s">
        <v>61</v>
      </c>
      <c r="R183" t="s">
        <v>1151</v>
      </c>
      <c r="S183" t="s">
        <v>1151</v>
      </c>
      <c r="T183" t="s">
        <v>1151</v>
      </c>
      <c r="U183" t="s">
        <v>1151</v>
      </c>
      <c r="V183" t="s">
        <v>1151</v>
      </c>
      <c r="W183" t="s">
        <v>1151</v>
      </c>
      <c r="X183" t="s">
        <v>1151</v>
      </c>
      <c r="Y183" t="s">
        <v>1151</v>
      </c>
      <c r="Z183" t="s">
        <v>1151</v>
      </c>
      <c r="AA183" t="s">
        <v>1151</v>
      </c>
      <c r="AB183" t="s">
        <v>1151</v>
      </c>
      <c r="AC183" t="s">
        <v>1151</v>
      </c>
      <c r="AD183" t="s">
        <v>1151</v>
      </c>
      <c r="AE183" t="s">
        <v>64</v>
      </c>
      <c r="AF183" s="5">
        <v>45853</v>
      </c>
      <c r="AG183" t="s">
        <v>65</v>
      </c>
    </row>
    <row r="184" spans="1:33" x14ac:dyDescent="0.25">
      <c r="A184" t="s">
        <v>1152</v>
      </c>
      <c r="B184" t="s">
        <v>53</v>
      </c>
      <c r="C184" s="5">
        <v>45748</v>
      </c>
      <c r="D184" s="5">
        <v>45838</v>
      </c>
      <c r="E184" t="s">
        <v>43</v>
      </c>
      <c r="F184" t="s">
        <v>54</v>
      </c>
      <c r="G184" t="s">
        <v>670</v>
      </c>
      <c r="H184" t="s">
        <v>670</v>
      </c>
      <c r="I184" t="s">
        <v>355</v>
      </c>
      <c r="J184" t="s">
        <v>671</v>
      </c>
      <c r="K184" t="s">
        <v>631</v>
      </c>
      <c r="L184" t="s">
        <v>672</v>
      </c>
      <c r="M184" t="s">
        <v>50</v>
      </c>
      <c r="N184" t="s">
        <v>673</v>
      </c>
      <c r="O184" t="s">
        <v>61</v>
      </c>
      <c r="P184" t="s">
        <v>1153</v>
      </c>
      <c r="Q184" t="s">
        <v>61</v>
      </c>
      <c r="R184" t="s">
        <v>1154</v>
      </c>
      <c r="S184" t="s">
        <v>1154</v>
      </c>
      <c r="T184" t="s">
        <v>1154</v>
      </c>
      <c r="U184" t="s">
        <v>1154</v>
      </c>
      <c r="V184" t="s">
        <v>1154</v>
      </c>
      <c r="W184" t="s">
        <v>1154</v>
      </c>
      <c r="X184" t="s">
        <v>1154</v>
      </c>
      <c r="Y184" t="s">
        <v>1154</v>
      </c>
      <c r="Z184" t="s">
        <v>1154</v>
      </c>
      <c r="AA184" t="s">
        <v>1154</v>
      </c>
      <c r="AB184" t="s">
        <v>1154</v>
      </c>
      <c r="AC184" t="s">
        <v>1154</v>
      </c>
      <c r="AD184" t="s">
        <v>1154</v>
      </c>
      <c r="AE184" t="s">
        <v>64</v>
      </c>
      <c r="AF184" s="5">
        <v>45853</v>
      </c>
      <c r="AG184" t="s">
        <v>65</v>
      </c>
    </row>
    <row r="185" spans="1:33" x14ac:dyDescent="0.25">
      <c r="A185" t="s">
        <v>1155</v>
      </c>
      <c r="B185" t="s">
        <v>53</v>
      </c>
      <c r="C185" s="5">
        <v>45748</v>
      </c>
      <c r="D185" s="5">
        <v>45838</v>
      </c>
      <c r="E185" t="s">
        <v>43</v>
      </c>
      <c r="F185" t="s">
        <v>54</v>
      </c>
      <c r="G185" t="s">
        <v>231</v>
      </c>
      <c r="H185" t="s">
        <v>231</v>
      </c>
      <c r="I185" t="s">
        <v>232</v>
      </c>
      <c r="J185" t="s">
        <v>819</v>
      </c>
      <c r="K185" t="s">
        <v>820</v>
      </c>
      <c r="L185" t="s">
        <v>81</v>
      </c>
      <c r="M185" t="s">
        <v>50</v>
      </c>
      <c r="N185" t="s">
        <v>288</v>
      </c>
      <c r="O185" t="s">
        <v>61</v>
      </c>
      <c r="P185" t="s">
        <v>821</v>
      </c>
      <c r="Q185" t="s">
        <v>61</v>
      </c>
      <c r="R185" t="s">
        <v>1156</v>
      </c>
      <c r="S185" t="s">
        <v>1156</v>
      </c>
      <c r="T185" t="s">
        <v>1156</v>
      </c>
      <c r="U185" t="s">
        <v>1156</v>
      </c>
      <c r="V185" t="s">
        <v>1156</v>
      </c>
      <c r="W185" t="s">
        <v>1156</v>
      </c>
      <c r="X185" t="s">
        <v>1156</v>
      </c>
      <c r="Y185" t="s">
        <v>1156</v>
      </c>
      <c r="Z185" t="s">
        <v>1156</v>
      </c>
      <c r="AA185" t="s">
        <v>1156</v>
      </c>
      <c r="AB185" t="s">
        <v>1156</v>
      </c>
      <c r="AC185" t="s">
        <v>1156</v>
      </c>
      <c r="AD185" t="s">
        <v>1156</v>
      </c>
      <c r="AE185" t="s">
        <v>64</v>
      </c>
      <c r="AF185" s="5">
        <v>45853</v>
      </c>
      <c r="AG185" t="s">
        <v>65</v>
      </c>
    </row>
    <row r="186" spans="1:33" x14ac:dyDescent="0.25">
      <c r="A186" t="s">
        <v>1157</v>
      </c>
      <c r="B186" t="s">
        <v>53</v>
      </c>
      <c r="C186" s="5">
        <v>45748</v>
      </c>
      <c r="D186" s="5">
        <v>45838</v>
      </c>
      <c r="E186" t="s">
        <v>43</v>
      </c>
      <c r="F186" t="s">
        <v>67</v>
      </c>
      <c r="G186" t="s">
        <v>362</v>
      </c>
      <c r="H186" t="s">
        <v>362</v>
      </c>
      <c r="I186" t="s">
        <v>355</v>
      </c>
      <c r="J186" t="s">
        <v>1158</v>
      </c>
      <c r="K186" t="s">
        <v>585</v>
      </c>
      <c r="L186" t="s">
        <v>81</v>
      </c>
      <c r="M186" t="s">
        <v>50</v>
      </c>
      <c r="N186" t="s">
        <v>1159</v>
      </c>
      <c r="O186" t="s">
        <v>61</v>
      </c>
      <c r="P186" t="s">
        <v>1160</v>
      </c>
      <c r="Q186" t="s">
        <v>61</v>
      </c>
      <c r="R186" t="s">
        <v>1161</v>
      </c>
      <c r="S186" t="s">
        <v>1161</v>
      </c>
      <c r="T186" t="s">
        <v>1161</v>
      </c>
      <c r="U186" t="s">
        <v>1161</v>
      </c>
      <c r="V186" t="s">
        <v>1161</v>
      </c>
      <c r="W186" t="s">
        <v>1161</v>
      </c>
      <c r="X186" t="s">
        <v>1161</v>
      </c>
      <c r="Y186" t="s">
        <v>1161</v>
      </c>
      <c r="Z186" t="s">
        <v>1161</v>
      </c>
      <c r="AA186" t="s">
        <v>1161</v>
      </c>
      <c r="AB186" t="s">
        <v>1161</v>
      </c>
      <c r="AC186" t="s">
        <v>1161</v>
      </c>
      <c r="AD186" t="s">
        <v>1161</v>
      </c>
      <c r="AE186" t="s">
        <v>64</v>
      </c>
      <c r="AF186" s="5">
        <v>45853</v>
      </c>
      <c r="AG186" t="s">
        <v>65</v>
      </c>
    </row>
    <row r="187" spans="1:33" x14ac:dyDescent="0.25">
      <c r="A187" t="s">
        <v>1162</v>
      </c>
      <c r="B187" t="s">
        <v>53</v>
      </c>
      <c r="C187" s="5">
        <v>45748</v>
      </c>
      <c r="D187" s="5">
        <v>45838</v>
      </c>
      <c r="E187" t="s">
        <v>43</v>
      </c>
      <c r="F187" t="s">
        <v>67</v>
      </c>
      <c r="G187" t="s">
        <v>653</v>
      </c>
      <c r="H187" t="s">
        <v>653</v>
      </c>
      <c r="I187" t="s">
        <v>355</v>
      </c>
      <c r="J187" t="s">
        <v>654</v>
      </c>
      <c r="K187" t="s">
        <v>58</v>
      </c>
      <c r="L187" t="s">
        <v>619</v>
      </c>
      <c r="M187" t="s">
        <v>51</v>
      </c>
      <c r="N187" t="s">
        <v>1163</v>
      </c>
      <c r="O187" t="s">
        <v>61</v>
      </c>
      <c r="P187" t="s">
        <v>1164</v>
      </c>
      <c r="Q187" t="s">
        <v>61</v>
      </c>
      <c r="R187" t="s">
        <v>1165</v>
      </c>
      <c r="S187" t="s">
        <v>1165</v>
      </c>
      <c r="T187" t="s">
        <v>1165</v>
      </c>
      <c r="U187" t="s">
        <v>1165</v>
      </c>
      <c r="V187" t="s">
        <v>1165</v>
      </c>
      <c r="W187" t="s">
        <v>1165</v>
      </c>
      <c r="X187" t="s">
        <v>1165</v>
      </c>
      <c r="Y187" t="s">
        <v>1165</v>
      </c>
      <c r="Z187" t="s">
        <v>1165</v>
      </c>
      <c r="AA187" t="s">
        <v>1165</v>
      </c>
      <c r="AB187" t="s">
        <v>1165</v>
      </c>
      <c r="AC187" t="s">
        <v>1165</v>
      </c>
      <c r="AD187" t="s">
        <v>1165</v>
      </c>
      <c r="AE187" t="s">
        <v>64</v>
      </c>
      <c r="AF187" s="5">
        <v>45853</v>
      </c>
      <c r="AG187" t="s">
        <v>65</v>
      </c>
    </row>
    <row r="188" spans="1:33" x14ac:dyDescent="0.25">
      <c r="A188" t="s">
        <v>1166</v>
      </c>
      <c r="B188" t="s">
        <v>53</v>
      </c>
      <c r="C188" s="5">
        <v>45748</v>
      </c>
      <c r="D188" s="5">
        <v>45838</v>
      </c>
      <c r="E188" t="s">
        <v>43</v>
      </c>
      <c r="F188" t="s">
        <v>54</v>
      </c>
      <c r="G188" t="s">
        <v>1167</v>
      </c>
      <c r="H188" t="s">
        <v>1167</v>
      </c>
      <c r="I188" t="s">
        <v>332</v>
      </c>
      <c r="J188" t="s">
        <v>1168</v>
      </c>
      <c r="K188" t="s">
        <v>112</v>
      </c>
      <c r="L188" t="s">
        <v>81</v>
      </c>
      <c r="M188" t="s">
        <v>50</v>
      </c>
      <c r="N188" t="s">
        <v>113</v>
      </c>
      <c r="O188" t="s">
        <v>61</v>
      </c>
      <c r="P188" t="s">
        <v>1169</v>
      </c>
      <c r="Q188" t="s">
        <v>61</v>
      </c>
      <c r="R188" t="s">
        <v>1170</v>
      </c>
      <c r="S188" t="s">
        <v>1170</v>
      </c>
      <c r="T188" t="s">
        <v>1170</v>
      </c>
      <c r="U188" t="s">
        <v>1170</v>
      </c>
      <c r="V188" t="s">
        <v>1170</v>
      </c>
      <c r="W188" t="s">
        <v>1170</v>
      </c>
      <c r="X188" t="s">
        <v>1170</v>
      </c>
      <c r="Y188" t="s">
        <v>1170</v>
      </c>
      <c r="Z188" t="s">
        <v>1170</v>
      </c>
      <c r="AA188" t="s">
        <v>1170</v>
      </c>
      <c r="AB188" t="s">
        <v>1170</v>
      </c>
      <c r="AC188" t="s">
        <v>1170</v>
      </c>
      <c r="AD188" t="s">
        <v>1170</v>
      </c>
      <c r="AE188" t="s">
        <v>64</v>
      </c>
      <c r="AF188" s="5">
        <v>45853</v>
      </c>
      <c r="AG188" t="s">
        <v>65</v>
      </c>
    </row>
    <row r="189" spans="1:33" x14ac:dyDescent="0.25">
      <c r="A189" t="s">
        <v>1171</v>
      </c>
      <c r="B189" t="s">
        <v>53</v>
      </c>
      <c r="C189" s="5">
        <v>45748</v>
      </c>
      <c r="D189" s="5">
        <v>45838</v>
      </c>
      <c r="E189" t="s">
        <v>43</v>
      </c>
      <c r="F189" t="s">
        <v>67</v>
      </c>
      <c r="G189" t="s">
        <v>1167</v>
      </c>
      <c r="H189" t="s">
        <v>1167</v>
      </c>
      <c r="I189" t="s">
        <v>332</v>
      </c>
      <c r="J189" t="s">
        <v>1172</v>
      </c>
      <c r="K189" t="s">
        <v>105</v>
      </c>
      <c r="L189" t="s">
        <v>1173</v>
      </c>
      <c r="M189" t="s">
        <v>50</v>
      </c>
      <c r="N189" t="s">
        <v>1174</v>
      </c>
      <c r="O189" t="s">
        <v>61</v>
      </c>
      <c r="P189" t="s">
        <v>1175</v>
      </c>
      <c r="Q189" t="s">
        <v>61</v>
      </c>
      <c r="R189" t="s">
        <v>1176</v>
      </c>
      <c r="S189" t="s">
        <v>1176</v>
      </c>
      <c r="T189" t="s">
        <v>1176</v>
      </c>
      <c r="U189" t="s">
        <v>1176</v>
      </c>
      <c r="V189" t="s">
        <v>1176</v>
      </c>
      <c r="W189" t="s">
        <v>1176</v>
      </c>
      <c r="X189" t="s">
        <v>1176</v>
      </c>
      <c r="Y189" t="s">
        <v>1176</v>
      </c>
      <c r="Z189" t="s">
        <v>1176</v>
      </c>
      <c r="AA189" t="s">
        <v>1176</v>
      </c>
      <c r="AB189" t="s">
        <v>1176</v>
      </c>
      <c r="AC189" t="s">
        <v>1176</v>
      </c>
      <c r="AD189" t="s">
        <v>1176</v>
      </c>
      <c r="AE189" t="s">
        <v>64</v>
      </c>
      <c r="AF189" s="5">
        <v>45853</v>
      </c>
      <c r="AG189" t="s">
        <v>65</v>
      </c>
    </row>
    <row r="190" spans="1:33" x14ac:dyDescent="0.25">
      <c r="A190" t="s">
        <v>1177</v>
      </c>
      <c r="B190" t="s">
        <v>53</v>
      </c>
      <c r="C190" s="5">
        <v>45748</v>
      </c>
      <c r="D190" s="5">
        <v>45838</v>
      </c>
      <c r="E190" t="s">
        <v>43</v>
      </c>
      <c r="F190" t="s">
        <v>54</v>
      </c>
      <c r="G190" t="s">
        <v>1178</v>
      </c>
      <c r="H190" t="s">
        <v>1178</v>
      </c>
      <c r="I190" t="s">
        <v>1179</v>
      </c>
      <c r="J190" t="s">
        <v>774</v>
      </c>
      <c r="K190" t="s">
        <v>1134</v>
      </c>
      <c r="L190" t="s">
        <v>326</v>
      </c>
      <c r="M190" t="s">
        <v>50</v>
      </c>
      <c r="N190" t="s">
        <v>155</v>
      </c>
      <c r="O190" t="s">
        <v>61</v>
      </c>
      <c r="P190" t="s">
        <v>944</v>
      </c>
      <c r="Q190" t="s">
        <v>61</v>
      </c>
      <c r="R190" t="s">
        <v>1180</v>
      </c>
      <c r="S190" t="s">
        <v>1180</v>
      </c>
      <c r="T190" t="s">
        <v>1180</v>
      </c>
      <c r="U190" t="s">
        <v>1180</v>
      </c>
      <c r="V190" t="s">
        <v>1180</v>
      </c>
      <c r="W190" t="s">
        <v>1180</v>
      </c>
      <c r="X190" t="s">
        <v>1180</v>
      </c>
      <c r="Y190" t="s">
        <v>1180</v>
      </c>
      <c r="Z190" t="s">
        <v>1180</v>
      </c>
      <c r="AA190" t="s">
        <v>1180</v>
      </c>
      <c r="AB190" t="s">
        <v>1180</v>
      </c>
      <c r="AC190" t="s">
        <v>1180</v>
      </c>
      <c r="AD190" t="s">
        <v>1180</v>
      </c>
      <c r="AE190" t="s">
        <v>64</v>
      </c>
      <c r="AF190" s="5">
        <v>45853</v>
      </c>
      <c r="AG190" t="s">
        <v>65</v>
      </c>
    </row>
    <row r="191" spans="1:33" x14ac:dyDescent="0.25">
      <c r="A191" t="s">
        <v>1181</v>
      </c>
      <c r="B191" t="s">
        <v>53</v>
      </c>
      <c r="C191" s="5">
        <v>45748</v>
      </c>
      <c r="D191" s="5">
        <v>45838</v>
      </c>
      <c r="E191" t="s">
        <v>43</v>
      </c>
      <c r="F191" t="s">
        <v>54</v>
      </c>
      <c r="G191" t="s">
        <v>764</v>
      </c>
      <c r="H191" t="s">
        <v>764</v>
      </c>
      <c r="I191" t="s">
        <v>347</v>
      </c>
      <c r="J191" t="s">
        <v>1182</v>
      </c>
      <c r="K191" t="s">
        <v>121</v>
      </c>
      <c r="L191" t="s">
        <v>1183</v>
      </c>
      <c r="M191" t="s">
        <v>51</v>
      </c>
      <c r="N191" t="s">
        <v>419</v>
      </c>
      <c r="O191" t="s">
        <v>61</v>
      </c>
      <c r="P191" t="s">
        <v>1184</v>
      </c>
      <c r="Q191" t="s">
        <v>61</v>
      </c>
      <c r="R191" t="s">
        <v>1185</v>
      </c>
      <c r="S191" t="s">
        <v>1185</v>
      </c>
      <c r="T191" t="s">
        <v>1185</v>
      </c>
      <c r="U191" t="s">
        <v>1185</v>
      </c>
      <c r="V191" t="s">
        <v>1185</v>
      </c>
      <c r="W191" t="s">
        <v>1185</v>
      </c>
      <c r="X191" t="s">
        <v>1185</v>
      </c>
      <c r="Y191" t="s">
        <v>1185</v>
      </c>
      <c r="Z191" t="s">
        <v>1185</v>
      </c>
      <c r="AA191" t="s">
        <v>1185</v>
      </c>
      <c r="AB191" t="s">
        <v>1185</v>
      </c>
      <c r="AC191" t="s">
        <v>1185</v>
      </c>
      <c r="AD191" t="s">
        <v>1185</v>
      </c>
      <c r="AE191" t="s">
        <v>64</v>
      </c>
      <c r="AF191" s="5">
        <v>45853</v>
      </c>
      <c r="AG191" t="s">
        <v>65</v>
      </c>
    </row>
    <row r="192" spans="1:33" x14ac:dyDescent="0.25">
      <c r="A192" t="s">
        <v>1186</v>
      </c>
      <c r="B192" t="s">
        <v>53</v>
      </c>
      <c r="C192" s="5">
        <v>45748</v>
      </c>
      <c r="D192" s="5">
        <v>45838</v>
      </c>
      <c r="E192" t="s">
        <v>43</v>
      </c>
      <c r="F192" t="s">
        <v>54</v>
      </c>
      <c r="G192" t="s">
        <v>417</v>
      </c>
      <c r="H192" t="s">
        <v>417</v>
      </c>
      <c r="I192" t="s">
        <v>347</v>
      </c>
      <c r="J192" t="s">
        <v>659</v>
      </c>
      <c r="K192" t="s">
        <v>71</v>
      </c>
      <c r="L192" t="s">
        <v>660</v>
      </c>
      <c r="M192" t="s">
        <v>51</v>
      </c>
      <c r="N192" t="s">
        <v>419</v>
      </c>
      <c r="O192" t="s">
        <v>61</v>
      </c>
      <c r="P192" t="s">
        <v>1187</v>
      </c>
      <c r="Q192" t="s">
        <v>61</v>
      </c>
      <c r="R192" t="s">
        <v>1188</v>
      </c>
      <c r="S192" t="s">
        <v>1188</v>
      </c>
      <c r="T192" t="s">
        <v>1188</v>
      </c>
      <c r="U192" t="s">
        <v>1188</v>
      </c>
      <c r="V192" t="s">
        <v>1188</v>
      </c>
      <c r="W192" t="s">
        <v>1188</v>
      </c>
      <c r="X192" t="s">
        <v>1188</v>
      </c>
      <c r="Y192" t="s">
        <v>1188</v>
      </c>
      <c r="Z192" t="s">
        <v>1188</v>
      </c>
      <c r="AA192" t="s">
        <v>1188</v>
      </c>
      <c r="AB192" t="s">
        <v>1188</v>
      </c>
      <c r="AC192" t="s">
        <v>1188</v>
      </c>
      <c r="AD192" t="s">
        <v>1188</v>
      </c>
      <c r="AE192" t="s">
        <v>64</v>
      </c>
      <c r="AF192" s="5">
        <v>45853</v>
      </c>
      <c r="AG192" t="s">
        <v>65</v>
      </c>
    </row>
    <row r="193" spans="1:33" x14ac:dyDescent="0.25">
      <c r="A193" t="s">
        <v>1189</v>
      </c>
      <c r="B193" t="s">
        <v>53</v>
      </c>
      <c r="C193" s="5">
        <v>45748</v>
      </c>
      <c r="D193" s="5">
        <v>45838</v>
      </c>
      <c r="E193" t="s">
        <v>43</v>
      </c>
      <c r="F193" t="s">
        <v>54</v>
      </c>
      <c r="G193" t="s">
        <v>417</v>
      </c>
      <c r="H193" t="s">
        <v>417</v>
      </c>
      <c r="I193" t="s">
        <v>347</v>
      </c>
      <c r="J193" t="s">
        <v>624</v>
      </c>
      <c r="K193" t="s">
        <v>334</v>
      </c>
      <c r="L193" t="s">
        <v>625</v>
      </c>
      <c r="M193" t="s">
        <v>51</v>
      </c>
      <c r="N193" t="s">
        <v>419</v>
      </c>
      <c r="O193" t="s">
        <v>61</v>
      </c>
      <c r="P193" t="s">
        <v>420</v>
      </c>
      <c r="Q193" t="s">
        <v>61</v>
      </c>
      <c r="R193" t="s">
        <v>1190</v>
      </c>
      <c r="S193" t="s">
        <v>1190</v>
      </c>
      <c r="T193" t="s">
        <v>1190</v>
      </c>
      <c r="U193" t="s">
        <v>1190</v>
      </c>
      <c r="V193" t="s">
        <v>1190</v>
      </c>
      <c r="W193" t="s">
        <v>1190</v>
      </c>
      <c r="X193" t="s">
        <v>1190</v>
      </c>
      <c r="Y193" t="s">
        <v>1190</v>
      </c>
      <c r="Z193" t="s">
        <v>1190</v>
      </c>
      <c r="AA193" t="s">
        <v>1190</v>
      </c>
      <c r="AB193" t="s">
        <v>1190</v>
      </c>
      <c r="AC193" t="s">
        <v>1190</v>
      </c>
      <c r="AD193" t="s">
        <v>1190</v>
      </c>
      <c r="AE193" t="s">
        <v>64</v>
      </c>
      <c r="AF193" s="5">
        <v>45853</v>
      </c>
      <c r="AG193" t="s">
        <v>65</v>
      </c>
    </row>
    <row r="194" spans="1:33" x14ac:dyDescent="0.25">
      <c r="A194" t="s">
        <v>1191</v>
      </c>
      <c r="B194" t="s">
        <v>53</v>
      </c>
      <c r="C194" s="5">
        <v>45748</v>
      </c>
      <c r="D194" s="5">
        <v>45838</v>
      </c>
      <c r="E194" t="s">
        <v>43</v>
      </c>
      <c r="F194" t="s">
        <v>67</v>
      </c>
      <c r="G194" t="s">
        <v>353</v>
      </c>
      <c r="H194" t="s">
        <v>354</v>
      </c>
      <c r="I194" t="s">
        <v>355</v>
      </c>
      <c r="J194" t="s">
        <v>1192</v>
      </c>
      <c r="K194" t="s">
        <v>175</v>
      </c>
      <c r="L194" t="s">
        <v>1193</v>
      </c>
      <c r="M194" t="s">
        <v>51</v>
      </c>
      <c r="N194" t="s">
        <v>1194</v>
      </c>
      <c r="O194" t="s">
        <v>61</v>
      </c>
      <c r="P194" t="s">
        <v>1195</v>
      </c>
      <c r="Q194" t="s">
        <v>61</v>
      </c>
      <c r="R194" t="s">
        <v>1196</v>
      </c>
      <c r="S194" t="s">
        <v>1196</v>
      </c>
      <c r="T194" t="s">
        <v>1196</v>
      </c>
      <c r="U194" t="s">
        <v>1196</v>
      </c>
      <c r="V194" t="s">
        <v>1196</v>
      </c>
      <c r="W194" t="s">
        <v>1196</v>
      </c>
      <c r="X194" t="s">
        <v>1196</v>
      </c>
      <c r="Y194" t="s">
        <v>1196</v>
      </c>
      <c r="Z194" t="s">
        <v>1196</v>
      </c>
      <c r="AA194" t="s">
        <v>1196</v>
      </c>
      <c r="AB194" t="s">
        <v>1196</v>
      </c>
      <c r="AC194" t="s">
        <v>1196</v>
      </c>
      <c r="AD194" t="s">
        <v>1196</v>
      </c>
      <c r="AE194" t="s">
        <v>64</v>
      </c>
      <c r="AF194" s="5">
        <v>45853</v>
      </c>
      <c r="AG194" t="s">
        <v>65</v>
      </c>
    </row>
    <row r="195" spans="1:33" x14ac:dyDescent="0.25">
      <c r="A195" t="s">
        <v>1197</v>
      </c>
      <c r="B195" t="s">
        <v>53</v>
      </c>
      <c r="C195" s="5">
        <v>45748</v>
      </c>
      <c r="D195" s="5">
        <v>45838</v>
      </c>
      <c r="E195" t="s">
        <v>43</v>
      </c>
      <c r="F195" t="s">
        <v>67</v>
      </c>
      <c r="G195" t="s">
        <v>370</v>
      </c>
      <c r="H195" t="s">
        <v>370</v>
      </c>
      <c r="I195" t="s">
        <v>371</v>
      </c>
      <c r="J195" t="s">
        <v>473</v>
      </c>
      <c r="K195" t="s">
        <v>1198</v>
      </c>
      <c r="L195" t="s">
        <v>263</v>
      </c>
      <c r="M195" t="s">
        <v>50</v>
      </c>
      <c r="N195" t="s">
        <v>1199</v>
      </c>
      <c r="O195" t="s">
        <v>61</v>
      </c>
      <c r="P195" t="s">
        <v>1200</v>
      </c>
      <c r="Q195" t="s">
        <v>61</v>
      </c>
      <c r="R195" t="s">
        <v>1201</v>
      </c>
      <c r="S195" t="s">
        <v>1201</v>
      </c>
      <c r="T195" t="s">
        <v>1201</v>
      </c>
      <c r="U195" t="s">
        <v>1201</v>
      </c>
      <c r="V195" t="s">
        <v>1201</v>
      </c>
      <c r="W195" t="s">
        <v>1201</v>
      </c>
      <c r="X195" t="s">
        <v>1201</v>
      </c>
      <c r="Y195" t="s">
        <v>1201</v>
      </c>
      <c r="Z195" t="s">
        <v>1201</v>
      </c>
      <c r="AA195" t="s">
        <v>1201</v>
      </c>
      <c r="AB195" t="s">
        <v>1201</v>
      </c>
      <c r="AC195" t="s">
        <v>1201</v>
      </c>
      <c r="AD195" t="s">
        <v>1201</v>
      </c>
      <c r="AE195" t="s">
        <v>64</v>
      </c>
      <c r="AF195" s="5">
        <v>45853</v>
      </c>
      <c r="AG195" t="s">
        <v>198</v>
      </c>
    </row>
    <row r="196" spans="1:33" x14ac:dyDescent="0.25">
      <c r="A196" t="s">
        <v>1202</v>
      </c>
      <c r="B196" t="s">
        <v>53</v>
      </c>
      <c r="C196" s="5">
        <v>45748</v>
      </c>
      <c r="D196" s="5">
        <v>45838</v>
      </c>
      <c r="E196" t="s">
        <v>43</v>
      </c>
      <c r="F196" t="s">
        <v>230</v>
      </c>
      <c r="G196" t="s">
        <v>1203</v>
      </c>
      <c r="H196" t="s">
        <v>1204</v>
      </c>
      <c r="I196" t="s">
        <v>1205</v>
      </c>
      <c r="J196" t="s">
        <v>1206</v>
      </c>
      <c r="K196" t="s">
        <v>1058</v>
      </c>
      <c r="L196" t="s">
        <v>1207</v>
      </c>
      <c r="M196" t="s">
        <v>50</v>
      </c>
      <c r="N196" t="s">
        <v>1208</v>
      </c>
      <c r="O196" t="s">
        <v>61</v>
      </c>
      <c r="P196" t="s">
        <v>1209</v>
      </c>
      <c r="Q196" t="s">
        <v>61</v>
      </c>
      <c r="R196" t="s">
        <v>1210</v>
      </c>
      <c r="S196" t="s">
        <v>1210</v>
      </c>
      <c r="T196" t="s">
        <v>1210</v>
      </c>
      <c r="U196" t="s">
        <v>1210</v>
      </c>
      <c r="V196" t="s">
        <v>1210</v>
      </c>
      <c r="W196" t="s">
        <v>1210</v>
      </c>
      <c r="X196" t="s">
        <v>1210</v>
      </c>
      <c r="Y196" t="s">
        <v>1210</v>
      </c>
      <c r="Z196" t="s">
        <v>1210</v>
      </c>
      <c r="AA196" t="s">
        <v>1210</v>
      </c>
      <c r="AB196" t="s">
        <v>1210</v>
      </c>
      <c r="AC196" t="s">
        <v>1210</v>
      </c>
      <c r="AD196" t="s">
        <v>1210</v>
      </c>
      <c r="AE196" t="s">
        <v>64</v>
      </c>
      <c r="AF196" s="5">
        <v>45853</v>
      </c>
      <c r="AG196" t="s">
        <v>65</v>
      </c>
    </row>
    <row r="197" spans="1:33" x14ac:dyDescent="0.25">
      <c r="A197" t="s">
        <v>1211</v>
      </c>
      <c r="B197" t="s">
        <v>53</v>
      </c>
      <c r="C197" s="5">
        <v>45748</v>
      </c>
      <c r="D197" s="5">
        <v>45838</v>
      </c>
      <c r="E197" t="s">
        <v>43</v>
      </c>
      <c r="F197" t="s">
        <v>54</v>
      </c>
      <c r="G197" t="s">
        <v>1212</v>
      </c>
      <c r="H197" t="s">
        <v>1212</v>
      </c>
      <c r="I197" t="s">
        <v>1179</v>
      </c>
      <c r="J197" t="s">
        <v>1213</v>
      </c>
      <c r="K197" t="s">
        <v>1214</v>
      </c>
      <c r="L197" t="s">
        <v>1214</v>
      </c>
      <c r="M197" t="s">
        <v>51</v>
      </c>
      <c r="N197" t="s">
        <v>1215</v>
      </c>
      <c r="O197" t="s">
        <v>61</v>
      </c>
      <c r="P197" t="s">
        <v>1216</v>
      </c>
      <c r="Q197" t="s">
        <v>61</v>
      </c>
      <c r="R197" t="s">
        <v>1217</v>
      </c>
      <c r="S197" t="s">
        <v>1217</v>
      </c>
      <c r="T197" t="s">
        <v>1217</v>
      </c>
      <c r="U197" t="s">
        <v>1217</v>
      </c>
      <c r="V197" t="s">
        <v>1217</v>
      </c>
      <c r="W197" t="s">
        <v>1217</v>
      </c>
      <c r="X197" t="s">
        <v>1217</v>
      </c>
      <c r="Y197" t="s">
        <v>1217</v>
      </c>
      <c r="Z197" t="s">
        <v>1217</v>
      </c>
      <c r="AA197" t="s">
        <v>1217</v>
      </c>
      <c r="AB197" t="s">
        <v>1217</v>
      </c>
      <c r="AC197" t="s">
        <v>1217</v>
      </c>
      <c r="AD197" t="s">
        <v>1217</v>
      </c>
      <c r="AE197" t="s">
        <v>64</v>
      </c>
      <c r="AF197" s="5">
        <v>45853</v>
      </c>
      <c r="AG197" t="s">
        <v>65</v>
      </c>
    </row>
    <row r="198" spans="1:33" x14ac:dyDescent="0.25">
      <c r="A198" t="s">
        <v>1218</v>
      </c>
      <c r="B198" t="s">
        <v>53</v>
      </c>
      <c r="C198" s="5">
        <v>45748</v>
      </c>
      <c r="D198" s="5">
        <v>45838</v>
      </c>
      <c r="E198" t="s">
        <v>43</v>
      </c>
      <c r="F198" t="s">
        <v>54</v>
      </c>
      <c r="G198" t="s">
        <v>1219</v>
      </c>
      <c r="H198" t="s">
        <v>1219</v>
      </c>
      <c r="I198" t="s">
        <v>616</v>
      </c>
      <c r="J198" t="s">
        <v>1220</v>
      </c>
      <c r="K198" t="s">
        <v>788</v>
      </c>
      <c r="L198" t="s">
        <v>1221</v>
      </c>
      <c r="M198" t="s">
        <v>51</v>
      </c>
      <c r="N198" t="s">
        <v>113</v>
      </c>
      <c r="O198" t="s">
        <v>61</v>
      </c>
      <c r="P198" t="s">
        <v>114</v>
      </c>
      <c r="Q198" t="s">
        <v>61</v>
      </c>
      <c r="R198" t="s">
        <v>1222</v>
      </c>
      <c r="S198" t="s">
        <v>1222</v>
      </c>
      <c r="T198" t="s">
        <v>1222</v>
      </c>
      <c r="U198" t="s">
        <v>1222</v>
      </c>
      <c r="V198" t="s">
        <v>1222</v>
      </c>
      <c r="W198" t="s">
        <v>1222</v>
      </c>
      <c r="X198" t="s">
        <v>1222</v>
      </c>
      <c r="Y198" t="s">
        <v>1222</v>
      </c>
      <c r="Z198" t="s">
        <v>1222</v>
      </c>
      <c r="AA198" t="s">
        <v>1222</v>
      </c>
      <c r="AB198" t="s">
        <v>1222</v>
      </c>
      <c r="AC198" t="s">
        <v>1222</v>
      </c>
      <c r="AD198" t="s">
        <v>1222</v>
      </c>
      <c r="AE198" t="s">
        <v>64</v>
      </c>
      <c r="AF198" s="5">
        <v>45853</v>
      </c>
      <c r="AG198" t="s">
        <v>65</v>
      </c>
    </row>
    <row r="199" spans="1:33" x14ac:dyDescent="0.25">
      <c r="A199" t="s">
        <v>1223</v>
      </c>
      <c r="B199" t="s">
        <v>53</v>
      </c>
      <c r="C199" s="5">
        <v>45748</v>
      </c>
      <c r="D199" s="5">
        <v>45838</v>
      </c>
      <c r="E199" t="s">
        <v>43</v>
      </c>
      <c r="F199" t="s">
        <v>54</v>
      </c>
      <c r="G199" t="s">
        <v>895</v>
      </c>
      <c r="H199" t="s">
        <v>895</v>
      </c>
      <c r="I199" t="s">
        <v>424</v>
      </c>
      <c r="J199" t="s">
        <v>1224</v>
      </c>
      <c r="K199" t="s">
        <v>1225</v>
      </c>
      <c r="L199" t="s">
        <v>105</v>
      </c>
      <c r="M199" t="s">
        <v>51</v>
      </c>
      <c r="N199" t="s">
        <v>1226</v>
      </c>
      <c r="O199" t="s">
        <v>61</v>
      </c>
      <c r="P199" t="s">
        <v>1227</v>
      </c>
      <c r="Q199" t="s">
        <v>61</v>
      </c>
      <c r="R199" t="s">
        <v>1228</v>
      </c>
      <c r="S199" t="s">
        <v>1228</v>
      </c>
      <c r="T199" t="s">
        <v>1228</v>
      </c>
      <c r="U199" t="s">
        <v>1228</v>
      </c>
      <c r="V199" t="s">
        <v>1228</v>
      </c>
      <c r="W199" t="s">
        <v>1228</v>
      </c>
      <c r="X199" t="s">
        <v>1228</v>
      </c>
      <c r="Y199" t="s">
        <v>1228</v>
      </c>
      <c r="Z199" t="s">
        <v>1228</v>
      </c>
      <c r="AA199" t="s">
        <v>1228</v>
      </c>
      <c r="AB199" t="s">
        <v>1228</v>
      </c>
      <c r="AC199" t="s">
        <v>1228</v>
      </c>
      <c r="AD199" t="s">
        <v>1228</v>
      </c>
      <c r="AE199" t="s">
        <v>64</v>
      </c>
      <c r="AF199" s="5">
        <v>45853</v>
      </c>
      <c r="AG199" t="s">
        <v>65</v>
      </c>
    </row>
    <row r="200" spans="1:33" x14ac:dyDescent="0.25">
      <c r="A200" t="s">
        <v>1229</v>
      </c>
      <c r="B200" t="s">
        <v>53</v>
      </c>
      <c r="C200" s="5">
        <v>45748</v>
      </c>
      <c r="D200" s="5">
        <v>45838</v>
      </c>
      <c r="E200" t="s">
        <v>43</v>
      </c>
      <c r="F200" t="s">
        <v>54</v>
      </c>
      <c r="G200" t="s">
        <v>1230</v>
      </c>
      <c r="H200" t="s">
        <v>1230</v>
      </c>
      <c r="I200" t="s">
        <v>1231</v>
      </c>
      <c r="J200" t="s">
        <v>1232</v>
      </c>
      <c r="K200" t="s">
        <v>1096</v>
      </c>
      <c r="L200" t="s">
        <v>326</v>
      </c>
      <c r="M200" t="s">
        <v>50</v>
      </c>
      <c r="N200" t="s">
        <v>1233</v>
      </c>
      <c r="O200" t="s">
        <v>61</v>
      </c>
      <c r="P200" t="s">
        <v>1234</v>
      </c>
      <c r="Q200" t="s">
        <v>61</v>
      </c>
      <c r="R200" t="s">
        <v>1235</v>
      </c>
      <c r="S200" t="s">
        <v>1235</v>
      </c>
      <c r="T200" t="s">
        <v>1235</v>
      </c>
      <c r="U200" t="s">
        <v>1235</v>
      </c>
      <c r="V200" t="s">
        <v>1235</v>
      </c>
      <c r="W200" t="s">
        <v>1235</v>
      </c>
      <c r="X200" t="s">
        <v>1235</v>
      </c>
      <c r="Y200" t="s">
        <v>1235</v>
      </c>
      <c r="Z200" t="s">
        <v>1235</v>
      </c>
      <c r="AA200" t="s">
        <v>1235</v>
      </c>
      <c r="AB200" t="s">
        <v>1235</v>
      </c>
      <c r="AC200" t="s">
        <v>1235</v>
      </c>
      <c r="AD200" t="s">
        <v>1235</v>
      </c>
      <c r="AE200" t="s">
        <v>64</v>
      </c>
      <c r="AF200" s="5">
        <v>45853</v>
      </c>
      <c r="AG200" t="s">
        <v>65</v>
      </c>
    </row>
    <row r="201" spans="1:33" x14ac:dyDescent="0.25">
      <c r="A201" t="s">
        <v>1236</v>
      </c>
      <c r="B201" t="s">
        <v>53</v>
      </c>
      <c r="C201" s="5">
        <v>45748</v>
      </c>
      <c r="D201" s="5">
        <v>45838</v>
      </c>
      <c r="E201" t="s">
        <v>43</v>
      </c>
      <c r="F201" t="s">
        <v>54</v>
      </c>
      <c r="G201" t="s">
        <v>1237</v>
      </c>
      <c r="H201" t="s">
        <v>1237</v>
      </c>
      <c r="I201" t="s">
        <v>1231</v>
      </c>
      <c r="J201" t="s">
        <v>1238</v>
      </c>
      <c r="K201" t="s">
        <v>585</v>
      </c>
      <c r="L201" t="s">
        <v>211</v>
      </c>
      <c r="M201" t="s">
        <v>51</v>
      </c>
      <c r="N201" t="s">
        <v>1239</v>
      </c>
      <c r="O201" t="s">
        <v>61</v>
      </c>
      <c r="P201" t="s">
        <v>1240</v>
      </c>
      <c r="Q201" t="s">
        <v>61</v>
      </c>
      <c r="R201" t="s">
        <v>1241</v>
      </c>
      <c r="S201" t="s">
        <v>1241</v>
      </c>
      <c r="T201" t="s">
        <v>1241</v>
      </c>
      <c r="U201" t="s">
        <v>1241</v>
      </c>
      <c r="V201" t="s">
        <v>1241</v>
      </c>
      <c r="W201" t="s">
        <v>1241</v>
      </c>
      <c r="X201" t="s">
        <v>1241</v>
      </c>
      <c r="Y201" t="s">
        <v>1241</v>
      </c>
      <c r="Z201" t="s">
        <v>1241</v>
      </c>
      <c r="AA201" t="s">
        <v>1241</v>
      </c>
      <c r="AB201" t="s">
        <v>1241</v>
      </c>
      <c r="AC201" t="s">
        <v>1241</v>
      </c>
      <c r="AD201" t="s">
        <v>1241</v>
      </c>
      <c r="AE201" t="s">
        <v>64</v>
      </c>
      <c r="AF201" s="5">
        <v>45853</v>
      </c>
      <c r="AG201" t="s">
        <v>65</v>
      </c>
    </row>
    <row r="202" spans="1:33" x14ac:dyDescent="0.25">
      <c r="A202" t="s">
        <v>1242</v>
      </c>
      <c r="B202" t="s">
        <v>53</v>
      </c>
      <c r="C202" s="5">
        <v>45748</v>
      </c>
      <c r="D202" s="5">
        <v>45838</v>
      </c>
      <c r="E202" t="s">
        <v>43</v>
      </c>
      <c r="F202" t="s">
        <v>54</v>
      </c>
      <c r="G202" t="s">
        <v>677</v>
      </c>
      <c r="H202" t="s">
        <v>677</v>
      </c>
      <c r="I202" t="s">
        <v>347</v>
      </c>
      <c r="J202" t="s">
        <v>1243</v>
      </c>
      <c r="K202" t="s">
        <v>105</v>
      </c>
      <c r="L202" t="s">
        <v>105</v>
      </c>
      <c r="M202" t="s">
        <v>50</v>
      </c>
      <c r="N202" t="s">
        <v>1244</v>
      </c>
      <c r="O202" t="s">
        <v>61</v>
      </c>
      <c r="P202" t="s">
        <v>1245</v>
      </c>
      <c r="Q202" t="s">
        <v>61</v>
      </c>
      <c r="R202" t="s">
        <v>1246</v>
      </c>
      <c r="S202" t="s">
        <v>1246</v>
      </c>
      <c r="T202" t="s">
        <v>1246</v>
      </c>
      <c r="U202" t="s">
        <v>1246</v>
      </c>
      <c r="V202" t="s">
        <v>1246</v>
      </c>
      <c r="W202" t="s">
        <v>1246</v>
      </c>
      <c r="X202" t="s">
        <v>1246</v>
      </c>
      <c r="Y202" t="s">
        <v>1246</v>
      </c>
      <c r="Z202" t="s">
        <v>1246</v>
      </c>
      <c r="AA202" t="s">
        <v>1246</v>
      </c>
      <c r="AB202" t="s">
        <v>1246</v>
      </c>
      <c r="AC202" t="s">
        <v>1246</v>
      </c>
      <c r="AD202" t="s">
        <v>1246</v>
      </c>
      <c r="AE202" t="s">
        <v>64</v>
      </c>
      <c r="AF202" s="5">
        <v>45853</v>
      </c>
      <c r="AG202" t="s">
        <v>65</v>
      </c>
    </row>
    <row r="203" spans="1:33" x14ac:dyDescent="0.25">
      <c r="A203" t="s">
        <v>1247</v>
      </c>
      <c r="B203" t="s">
        <v>53</v>
      </c>
      <c r="C203" s="5">
        <v>45748</v>
      </c>
      <c r="D203" s="5">
        <v>45838</v>
      </c>
      <c r="E203" t="s">
        <v>43</v>
      </c>
      <c r="F203" t="s">
        <v>54</v>
      </c>
      <c r="G203" t="s">
        <v>764</v>
      </c>
      <c r="H203" t="s">
        <v>764</v>
      </c>
      <c r="I203" t="s">
        <v>347</v>
      </c>
      <c r="J203" t="s">
        <v>1248</v>
      </c>
      <c r="K203" t="s">
        <v>58</v>
      </c>
      <c r="L203" t="s">
        <v>497</v>
      </c>
      <c r="M203" t="s">
        <v>51</v>
      </c>
      <c r="N203" t="s">
        <v>349</v>
      </c>
      <c r="O203" t="s">
        <v>61</v>
      </c>
      <c r="P203" t="s">
        <v>1249</v>
      </c>
      <c r="Q203" t="s">
        <v>61</v>
      </c>
      <c r="R203" t="s">
        <v>1250</v>
      </c>
      <c r="S203" t="s">
        <v>1250</v>
      </c>
      <c r="T203" t="s">
        <v>1250</v>
      </c>
      <c r="U203" t="s">
        <v>1250</v>
      </c>
      <c r="V203" t="s">
        <v>1250</v>
      </c>
      <c r="W203" t="s">
        <v>1250</v>
      </c>
      <c r="X203" t="s">
        <v>1250</v>
      </c>
      <c r="Y203" t="s">
        <v>1250</v>
      </c>
      <c r="Z203" t="s">
        <v>1250</v>
      </c>
      <c r="AA203" t="s">
        <v>1250</v>
      </c>
      <c r="AB203" t="s">
        <v>1250</v>
      </c>
      <c r="AC203" t="s">
        <v>1250</v>
      </c>
      <c r="AD203" t="s">
        <v>1250</v>
      </c>
      <c r="AE203" t="s">
        <v>64</v>
      </c>
      <c r="AF203" s="5">
        <v>45853</v>
      </c>
      <c r="AG203" t="s">
        <v>65</v>
      </c>
    </row>
    <row r="204" spans="1:33" x14ac:dyDescent="0.25">
      <c r="A204" t="s">
        <v>1251</v>
      </c>
      <c r="B204" t="s">
        <v>53</v>
      </c>
      <c r="C204" s="5">
        <v>45748</v>
      </c>
      <c r="D204" s="5">
        <v>45838</v>
      </c>
      <c r="E204" t="s">
        <v>43</v>
      </c>
      <c r="F204" t="s">
        <v>54</v>
      </c>
      <c r="G204" t="s">
        <v>1252</v>
      </c>
      <c r="H204" t="s">
        <v>1253</v>
      </c>
      <c r="I204" t="s">
        <v>1254</v>
      </c>
      <c r="J204" t="s">
        <v>1255</v>
      </c>
      <c r="K204" t="s">
        <v>188</v>
      </c>
      <c r="L204" t="s">
        <v>58</v>
      </c>
      <c r="M204" t="s">
        <v>51</v>
      </c>
      <c r="N204" t="s">
        <v>296</v>
      </c>
      <c r="O204" t="s">
        <v>61</v>
      </c>
      <c r="P204" t="s">
        <v>1256</v>
      </c>
      <c r="Q204" t="s">
        <v>61</v>
      </c>
      <c r="R204" t="s">
        <v>1257</v>
      </c>
      <c r="S204" t="s">
        <v>1257</v>
      </c>
      <c r="T204" t="s">
        <v>1257</v>
      </c>
      <c r="U204" t="s">
        <v>1257</v>
      </c>
      <c r="V204" t="s">
        <v>1257</v>
      </c>
      <c r="W204" t="s">
        <v>1257</v>
      </c>
      <c r="X204" t="s">
        <v>1257</v>
      </c>
      <c r="Y204" t="s">
        <v>1257</v>
      </c>
      <c r="Z204" t="s">
        <v>1257</v>
      </c>
      <c r="AA204" t="s">
        <v>1257</v>
      </c>
      <c r="AB204" t="s">
        <v>1257</v>
      </c>
      <c r="AC204" t="s">
        <v>1257</v>
      </c>
      <c r="AD204" t="s">
        <v>1257</v>
      </c>
      <c r="AE204" t="s">
        <v>64</v>
      </c>
      <c r="AF204" s="5">
        <v>45853</v>
      </c>
      <c r="AG204" t="s">
        <v>65</v>
      </c>
    </row>
    <row r="205" spans="1:33" x14ac:dyDescent="0.25">
      <c r="A205" t="s">
        <v>1258</v>
      </c>
      <c r="B205" t="s">
        <v>53</v>
      </c>
      <c r="C205" s="5">
        <v>45748</v>
      </c>
      <c r="D205" s="5">
        <v>45838</v>
      </c>
      <c r="E205" t="s">
        <v>43</v>
      </c>
      <c r="F205" t="s">
        <v>67</v>
      </c>
      <c r="G205" t="s">
        <v>1259</v>
      </c>
      <c r="H205" t="s">
        <v>1260</v>
      </c>
      <c r="I205" t="s">
        <v>424</v>
      </c>
      <c r="J205" t="s">
        <v>1261</v>
      </c>
      <c r="K205" t="s">
        <v>58</v>
      </c>
      <c r="L205" t="s">
        <v>211</v>
      </c>
      <c r="M205" t="s">
        <v>51</v>
      </c>
      <c r="N205" t="s">
        <v>1262</v>
      </c>
      <c r="O205" t="s">
        <v>61</v>
      </c>
      <c r="P205" t="s">
        <v>1263</v>
      </c>
      <c r="Q205" t="s">
        <v>61</v>
      </c>
      <c r="R205" t="s">
        <v>1264</v>
      </c>
      <c r="S205" t="s">
        <v>1264</v>
      </c>
      <c r="T205" t="s">
        <v>1264</v>
      </c>
      <c r="U205" t="s">
        <v>1264</v>
      </c>
      <c r="V205" t="s">
        <v>1264</v>
      </c>
      <c r="W205" t="s">
        <v>1264</v>
      </c>
      <c r="X205" t="s">
        <v>1264</v>
      </c>
      <c r="Y205" t="s">
        <v>1264</v>
      </c>
      <c r="Z205" t="s">
        <v>1264</v>
      </c>
      <c r="AA205" t="s">
        <v>1264</v>
      </c>
      <c r="AB205" t="s">
        <v>1264</v>
      </c>
      <c r="AC205" t="s">
        <v>1264</v>
      </c>
      <c r="AD205" t="s">
        <v>1264</v>
      </c>
      <c r="AE205" t="s">
        <v>64</v>
      </c>
      <c r="AF205" s="5">
        <v>45853</v>
      </c>
      <c r="AG205" t="s">
        <v>65</v>
      </c>
    </row>
    <row r="206" spans="1:33" x14ac:dyDescent="0.25">
      <c r="A206" t="s">
        <v>1265</v>
      </c>
      <c r="B206" t="s">
        <v>53</v>
      </c>
      <c r="C206" s="5">
        <v>45748</v>
      </c>
      <c r="D206" s="5">
        <v>45838</v>
      </c>
      <c r="E206" t="s">
        <v>43</v>
      </c>
      <c r="F206" t="s">
        <v>925</v>
      </c>
      <c r="G206" t="s">
        <v>1266</v>
      </c>
      <c r="H206" t="s">
        <v>1267</v>
      </c>
      <c r="I206" t="s">
        <v>424</v>
      </c>
      <c r="J206" t="s">
        <v>1268</v>
      </c>
      <c r="K206" t="s">
        <v>519</v>
      </c>
      <c r="L206" t="s">
        <v>897</v>
      </c>
      <c r="M206" t="s">
        <v>50</v>
      </c>
      <c r="N206" t="s">
        <v>1269</v>
      </c>
      <c r="O206" t="s">
        <v>61</v>
      </c>
      <c r="P206" t="s">
        <v>1269</v>
      </c>
      <c r="Q206" t="s">
        <v>61</v>
      </c>
      <c r="R206" t="s">
        <v>1270</v>
      </c>
      <c r="S206" t="s">
        <v>1270</v>
      </c>
      <c r="T206" t="s">
        <v>1270</v>
      </c>
      <c r="U206" t="s">
        <v>1270</v>
      </c>
      <c r="V206" t="s">
        <v>1270</v>
      </c>
      <c r="W206" t="s">
        <v>1270</v>
      </c>
      <c r="X206" t="s">
        <v>1270</v>
      </c>
      <c r="Y206" t="s">
        <v>1270</v>
      </c>
      <c r="Z206" t="s">
        <v>1270</v>
      </c>
      <c r="AA206" t="s">
        <v>1270</v>
      </c>
      <c r="AB206" t="s">
        <v>1270</v>
      </c>
      <c r="AC206" t="s">
        <v>1270</v>
      </c>
      <c r="AD206" t="s">
        <v>1270</v>
      </c>
      <c r="AE206" t="s">
        <v>64</v>
      </c>
      <c r="AF206" s="5">
        <v>45853</v>
      </c>
      <c r="AG206" t="s">
        <v>65</v>
      </c>
    </row>
    <row r="207" spans="1:33" x14ac:dyDescent="0.25">
      <c r="A207" t="s">
        <v>1271</v>
      </c>
      <c r="B207" t="s">
        <v>53</v>
      </c>
      <c r="C207" s="5">
        <v>45748</v>
      </c>
      <c r="D207" s="5">
        <v>45838</v>
      </c>
      <c r="E207" t="s">
        <v>43</v>
      </c>
      <c r="F207" t="s">
        <v>54</v>
      </c>
      <c r="G207" t="s">
        <v>1272</v>
      </c>
      <c r="H207" t="s">
        <v>1272</v>
      </c>
      <c r="I207" t="s">
        <v>472</v>
      </c>
      <c r="J207" t="s">
        <v>1273</v>
      </c>
      <c r="K207" t="s">
        <v>1274</v>
      </c>
      <c r="L207" t="s">
        <v>81</v>
      </c>
      <c r="M207" t="s">
        <v>51</v>
      </c>
      <c r="N207" t="s">
        <v>113</v>
      </c>
      <c r="O207" t="s">
        <v>61</v>
      </c>
      <c r="P207" t="s">
        <v>114</v>
      </c>
      <c r="Q207" t="s">
        <v>61</v>
      </c>
      <c r="R207" t="s">
        <v>1275</v>
      </c>
      <c r="S207" t="s">
        <v>1275</v>
      </c>
      <c r="T207" t="s">
        <v>1275</v>
      </c>
      <c r="U207" t="s">
        <v>1275</v>
      </c>
      <c r="V207" t="s">
        <v>1275</v>
      </c>
      <c r="W207" t="s">
        <v>1275</v>
      </c>
      <c r="X207" t="s">
        <v>1275</v>
      </c>
      <c r="Y207" t="s">
        <v>1275</v>
      </c>
      <c r="Z207" t="s">
        <v>1275</v>
      </c>
      <c r="AA207" t="s">
        <v>1275</v>
      </c>
      <c r="AB207" t="s">
        <v>1275</v>
      </c>
      <c r="AC207" t="s">
        <v>1275</v>
      </c>
      <c r="AD207" t="s">
        <v>1275</v>
      </c>
      <c r="AE207" t="s">
        <v>64</v>
      </c>
      <c r="AF207" s="5">
        <v>45853</v>
      </c>
      <c r="AG207" t="s">
        <v>65</v>
      </c>
    </row>
    <row r="208" spans="1:33" x14ac:dyDescent="0.25">
      <c r="A208" t="s">
        <v>1276</v>
      </c>
      <c r="B208" t="s">
        <v>53</v>
      </c>
      <c r="C208" s="5">
        <v>45748</v>
      </c>
      <c r="D208" s="5">
        <v>45838</v>
      </c>
      <c r="E208" t="s">
        <v>43</v>
      </c>
      <c r="F208" t="s">
        <v>54</v>
      </c>
      <c r="G208" t="s">
        <v>1277</v>
      </c>
      <c r="H208" t="s">
        <v>1277</v>
      </c>
      <c r="I208" t="s">
        <v>1278</v>
      </c>
      <c r="J208" t="s">
        <v>254</v>
      </c>
      <c r="K208" t="s">
        <v>1279</v>
      </c>
      <c r="L208" t="s">
        <v>140</v>
      </c>
      <c r="M208" t="s">
        <v>51</v>
      </c>
      <c r="N208" t="s">
        <v>1280</v>
      </c>
      <c r="O208" t="s">
        <v>61</v>
      </c>
      <c r="P208" t="s">
        <v>1281</v>
      </c>
      <c r="Q208" t="s">
        <v>61</v>
      </c>
      <c r="R208" t="s">
        <v>1282</v>
      </c>
      <c r="S208" t="s">
        <v>1282</v>
      </c>
      <c r="T208" t="s">
        <v>1282</v>
      </c>
      <c r="U208" t="s">
        <v>1282</v>
      </c>
      <c r="V208" t="s">
        <v>1282</v>
      </c>
      <c r="W208" t="s">
        <v>1282</v>
      </c>
      <c r="X208" t="s">
        <v>1282</v>
      </c>
      <c r="Y208" t="s">
        <v>1282</v>
      </c>
      <c r="Z208" t="s">
        <v>1282</v>
      </c>
      <c r="AA208" t="s">
        <v>1282</v>
      </c>
      <c r="AB208" t="s">
        <v>1282</v>
      </c>
      <c r="AC208" t="s">
        <v>1282</v>
      </c>
      <c r="AD208" t="s">
        <v>1282</v>
      </c>
      <c r="AE208" t="s">
        <v>64</v>
      </c>
      <c r="AF208" s="5">
        <v>45853</v>
      </c>
      <c r="AG208" t="s">
        <v>65</v>
      </c>
    </row>
    <row r="209" spans="1:33" x14ac:dyDescent="0.25">
      <c r="A209" t="s">
        <v>1283</v>
      </c>
      <c r="B209" t="s">
        <v>53</v>
      </c>
      <c r="C209" s="5">
        <v>45748</v>
      </c>
      <c r="D209" s="5">
        <v>45838</v>
      </c>
      <c r="E209" t="s">
        <v>43</v>
      </c>
      <c r="F209" t="s">
        <v>925</v>
      </c>
      <c r="G209" t="s">
        <v>1284</v>
      </c>
      <c r="H209" t="s">
        <v>1284</v>
      </c>
      <c r="I209" t="s">
        <v>424</v>
      </c>
      <c r="J209" t="s">
        <v>539</v>
      </c>
      <c r="K209" t="s">
        <v>584</v>
      </c>
      <c r="L209" t="s">
        <v>703</v>
      </c>
      <c r="M209" t="s">
        <v>50</v>
      </c>
      <c r="N209" t="s">
        <v>1269</v>
      </c>
      <c r="O209" t="s">
        <v>61</v>
      </c>
      <c r="P209" t="s">
        <v>1269</v>
      </c>
      <c r="Q209" t="s">
        <v>61</v>
      </c>
      <c r="R209" t="s">
        <v>1285</v>
      </c>
      <c r="S209" t="s">
        <v>1285</v>
      </c>
      <c r="T209" t="s">
        <v>1285</v>
      </c>
      <c r="U209" t="s">
        <v>1285</v>
      </c>
      <c r="V209" t="s">
        <v>1285</v>
      </c>
      <c r="W209" t="s">
        <v>1285</v>
      </c>
      <c r="X209" t="s">
        <v>1285</v>
      </c>
      <c r="Y209" t="s">
        <v>1285</v>
      </c>
      <c r="Z209" t="s">
        <v>1285</v>
      </c>
      <c r="AA209" t="s">
        <v>1285</v>
      </c>
      <c r="AB209" t="s">
        <v>1285</v>
      </c>
      <c r="AC209" t="s">
        <v>1285</v>
      </c>
      <c r="AD209" t="s">
        <v>1285</v>
      </c>
      <c r="AE209" t="s">
        <v>64</v>
      </c>
      <c r="AF209" s="5">
        <v>45853</v>
      </c>
      <c r="AG209" t="s">
        <v>65</v>
      </c>
    </row>
    <row r="210" spans="1:33" x14ac:dyDescent="0.25">
      <c r="A210" t="s">
        <v>1286</v>
      </c>
      <c r="B210" t="s">
        <v>53</v>
      </c>
      <c r="C210" s="5">
        <v>45748</v>
      </c>
      <c r="D210" s="5">
        <v>45838</v>
      </c>
      <c r="E210" t="s">
        <v>43</v>
      </c>
      <c r="F210" t="s">
        <v>925</v>
      </c>
      <c r="G210" t="s">
        <v>1287</v>
      </c>
      <c r="H210" t="s">
        <v>1287</v>
      </c>
      <c r="I210" t="s">
        <v>424</v>
      </c>
      <c r="J210" t="s">
        <v>843</v>
      </c>
      <c r="K210" t="s">
        <v>577</v>
      </c>
      <c r="L210" t="s">
        <v>1288</v>
      </c>
      <c r="M210" t="s">
        <v>50</v>
      </c>
      <c r="N210" t="s">
        <v>1269</v>
      </c>
      <c r="O210" t="s">
        <v>61</v>
      </c>
      <c r="P210" t="s">
        <v>1269</v>
      </c>
      <c r="Q210" t="s">
        <v>61</v>
      </c>
      <c r="R210" t="s">
        <v>1289</v>
      </c>
      <c r="S210" t="s">
        <v>1289</v>
      </c>
      <c r="T210" t="s">
        <v>1289</v>
      </c>
      <c r="U210" t="s">
        <v>1289</v>
      </c>
      <c r="V210" t="s">
        <v>1289</v>
      </c>
      <c r="W210" t="s">
        <v>1289</v>
      </c>
      <c r="X210" t="s">
        <v>1289</v>
      </c>
      <c r="Y210" t="s">
        <v>1289</v>
      </c>
      <c r="Z210" t="s">
        <v>1289</v>
      </c>
      <c r="AA210" t="s">
        <v>1289</v>
      </c>
      <c r="AB210" t="s">
        <v>1289</v>
      </c>
      <c r="AC210" t="s">
        <v>1289</v>
      </c>
      <c r="AD210" t="s">
        <v>1289</v>
      </c>
      <c r="AE210" t="s">
        <v>64</v>
      </c>
      <c r="AF210" s="5">
        <v>45853</v>
      </c>
      <c r="AG210" t="s">
        <v>65</v>
      </c>
    </row>
    <row r="211" spans="1:33" x14ac:dyDescent="0.25">
      <c r="A211" t="s">
        <v>1290</v>
      </c>
      <c r="B211" t="s">
        <v>53</v>
      </c>
      <c r="C211" s="5">
        <v>45748</v>
      </c>
      <c r="D211" s="5">
        <v>45838</v>
      </c>
      <c r="E211" t="s">
        <v>43</v>
      </c>
      <c r="F211" t="s">
        <v>230</v>
      </c>
      <c r="G211" t="s">
        <v>1291</v>
      </c>
      <c r="H211" t="s">
        <v>1291</v>
      </c>
      <c r="I211" t="s">
        <v>1292</v>
      </c>
      <c r="J211" t="s">
        <v>1293</v>
      </c>
      <c r="K211" t="s">
        <v>1294</v>
      </c>
      <c r="L211" t="s">
        <v>598</v>
      </c>
      <c r="M211" t="s">
        <v>51</v>
      </c>
      <c r="N211" t="s">
        <v>373</v>
      </c>
      <c r="O211" t="s">
        <v>61</v>
      </c>
      <c r="P211" t="s">
        <v>1295</v>
      </c>
      <c r="Q211" t="s">
        <v>61</v>
      </c>
      <c r="R211" t="s">
        <v>1296</v>
      </c>
      <c r="S211" t="s">
        <v>1296</v>
      </c>
      <c r="T211" t="s">
        <v>1296</v>
      </c>
      <c r="U211" t="s">
        <v>1296</v>
      </c>
      <c r="V211" t="s">
        <v>1296</v>
      </c>
      <c r="W211" t="s">
        <v>1296</v>
      </c>
      <c r="X211" t="s">
        <v>1296</v>
      </c>
      <c r="Y211" t="s">
        <v>1296</v>
      </c>
      <c r="Z211" t="s">
        <v>1296</v>
      </c>
      <c r="AA211" t="s">
        <v>1296</v>
      </c>
      <c r="AB211" t="s">
        <v>1296</v>
      </c>
      <c r="AC211" t="s">
        <v>1296</v>
      </c>
      <c r="AD211" t="s">
        <v>1296</v>
      </c>
      <c r="AE211" t="s">
        <v>64</v>
      </c>
      <c r="AF211" s="5">
        <v>45853</v>
      </c>
      <c r="AG211" t="s">
        <v>65</v>
      </c>
    </row>
    <row r="212" spans="1:33" x14ac:dyDescent="0.25">
      <c r="A212" t="s">
        <v>1297</v>
      </c>
      <c r="B212" t="s">
        <v>53</v>
      </c>
      <c r="C212" s="5">
        <v>45748</v>
      </c>
      <c r="D212" s="5">
        <v>45838</v>
      </c>
      <c r="E212" t="s">
        <v>43</v>
      </c>
      <c r="F212" t="s">
        <v>54</v>
      </c>
      <c r="G212" t="s">
        <v>848</v>
      </c>
      <c r="H212" t="s">
        <v>848</v>
      </c>
      <c r="I212" t="s">
        <v>88</v>
      </c>
      <c r="J212" t="s">
        <v>1298</v>
      </c>
      <c r="K212" t="s">
        <v>1299</v>
      </c>
      <c r="L212" t="s">
        <v>71</v>
      </c>
      <c r="M212" t="s">
        <v>50</v>
      </c>
      <c r="N212" t="s">
        <v>954</v>
      </c>
      <c r="O212" t="s">
        <v>61</v>
      </c>
      <c r="P212" t="s">
        <v>955</v>
      </c>
      <c r="Q212" t="s">
        <v>61</v>
      </c>
      <c r="R212" t="s">
        <v>1300</v>
      </c>
      <c r="S212" t="s">
        <v>1300</v>
      </c>
      <c r="T212" t="s">
        <v>1300</v>
      </c>
      <c r="U212" t="s">
        <v>1300</v>
      </c>
      <c r="V212" t="s">
        <v>1300</v>
      </c>
      <c r="W212" t="s">
        <v>1300</v>
      </c>
      <c r="X212" t="s">
        <v>1300</v>
      </c>
      <c r="Y212" t="s">
        <v>1300</v>
      </c>
      <c r="Z212" t="s">
        <v>1300</v>
      </c>
      <c r="AA212" t="s">
        <v>1300</v>
      </c>
      <c r="AB212" t="s">
        <v>1300</v>
      </c>
      <c r="AC212" t="s">
        <v>1300</v>
      </c>
      <c r="AD212" t="s">
        <v>1300</v>
      </c>
      <c r="AE212" t="s">
        <v>64</v>
      </c>
      <c r="AF212" s="5">
        <v>45853</v>
      </c>
      <c r="AG212" t="s">
        <v>65</v>
      </c>
    </row>
    <row r="213" spans="1:33" x14ac:dyDescent="0.25">
      <c r="A213" t="s">
        <v>1301</v>
      </c>
      <c r="B213" t="s">
        <v>53</v>
      </c>
      <c r="C213" s="5">
        <v>45748</v>
      </c>
      <c r="D213" s="5">
        <v>45838</v>
      </c>
      <c r="E213" t="s">
        <v>43</v>
      </c>
      <c r="F213" t="s">
        <v>54</v>
      </c>
      <c r="G213" t="s">
        <v>848</v>
      </c>
      <c r="H213" t="s">
        <v>848</v>
      </c>
      <c r="I213" t="s">
        <v>88</v>
      </c>
      <c r="J213" t="s">
        <v>1302</v>
      </c>
      <c r="K213" t="s">
        <v>120</v>
      </c>
      <c r="L213" t="s">
        <v>851</v>
      </c>
      <c r="M213" t="s">
        <v>50</v>
      </c>
      <c r="N213" t="s">
        <v>366</v>
      </c>
      <c r="O213" t="s">
        <v>61</v>
      </c>
      <c r="P213" t="s">
        <v>367</v>
      </c>
      <c r="Q213" t="s">
        <v>61</v>
      </c>
      <c r="R213" t="s">
        <v>1303</v>
      </c>
      <c r="S213" t="s">
        <v>1303</v>
      </c>
      <c r="T213" t="s">
        <v>1303</v>
      </c>
      <c r="U213" t="s">
        <v>1303</v>
      </c>
      <c r="V213" t="s">
        <v>1303</v>
      </c>
      <c r="W213" t="s">
        <v>1303</v>
      </c>
      <c r="X213" t="s">
        <v>1303</v>
      </c>
      <c r="Y213" t="s">
        <v>1303</v>
      </c>
      <c r="Z213" t="s">
        <v>1303</v>
      </c>
      <c r="AA213" t="s">
        <v>1303</v>
      </c>
      <c r="AB213" t="s">
        <v>1303</v>
      </c>
      <c r="AC213" t="s">
        <v>1303</v>
      </c>
      <c r="AD213" t="s">
        <v>1303</v>
      </c>
      <c r="AE213" t="s">
        <v>64</v>
      </c>
      <c r="AF213" s="5">
        <v>45853</v>
      </c>
      <c r="AG213" t="s">
        <v>65</v>
      </c>
    </row>
    <row r="214" spans="1:33" x14ac:dyDescent="0.25">
      <c r="A214" t="s">
        <v>1304</v>
      </c>
      <c r="B214" t="s">
        <v>53</v>
      </c>
      <c r="C214" s="5">
        <v>45748</v>
      </c>
      <c r="D214" s="5">
        <v>45838</v>
      </c>
      <c r="E214" t="s">
        <v>43</v>
      </c>
      <c r="F214" t="s">
        <v>54</v>
      </c>
      <c r="G214" t="s">
        <v>1305</v>
      </c>
      <c r="H214" t="s">
        <v>1305</v>
      </c>
      <c r="I214" t="s">
        <v>88</v>
      </c>
      <c r="J214" t="s">
        <v>202</v>
      </c>
      <c r="K214" t="s">
        <v>334</v>
      </c>
      <c r="L214" t="s">
        <v>169</v>
      </c>
      <c r="M214" t="s">
        <v>50</v>
      </c>
      <c r="N214" t="s">
        <v>1306</v>
      </c>
      <c r="O214" t="s">
        <v>61</v>
      </c>
      <c r="P214" t="s">
        <v>1307</v>
      </c>
      <c r="Q214" t="s">
        <v>61</v>
      </c>
      <c r="R214" t="s">
        <v>1308</v>
      </c>
      <c r="S214" t="s">
        <v>1308</v>
      </c>
      <c r="T214" t="s">
        <v>1308</v>
      </c>
      <c r="U214" t="s">
        <v>1308</v>
      </c>
      <c r="V214" t="s">
        <v>1308</v>
      </c>
      <c r="W214" t="s">
        <v>1308</v>
      </c>
      <c r="X214" t="s">
        <v>1308</v>
      </c>
      <c r="Y214" t="s">
        <v>1308</v>
      </c>
      <c r="Z214" t="s">
        <v>1308</v>
      </c>
      <c r="AA214" t="s">
        <v>1308</v>
      </c>
      <c r="AB214" t="s">
        <v>1308</v>
      </c>
      <c r="AC214" t="s">
        <v>1308</v>
      </c>
      <c r="AD214" t="s">
        <v>1308</v>
      </c>
      <c r="AE214" t="s">
        <v>64</v>
      </c>
      <c r="AF214" s="5">
        <v>45853</v>
      </c>
      <c r="AG214" t="s">
        <v>65</v>
      </c>
    </row>
    <row r="215" spans="1:33" x14ac:dyDescent="0.25">
      <c r="A215" t="s">
        <v>1309</v>
      </c>
      <c r="B215" t="s">
        <v>53</v>
      </c>
      <c r="C215" s="5">
        <v>45748</v>
      </c>
      <c r="D215" s="5">
        <v>45838</v>
      </c>
      <c r="E215" t="s">
        <v>43</v>
      </c>
      <c r="F215" t="s">
        <v>67</v>
      </c>
      <c r="G215" t="s">
        <v>738</v>
      </c>
      <c r="H215" t="s">
        <v>738</v>
      </c>
      <c r="I215" t="s">
        <v>739</v>
      </c>
      <c r="J215" t="s">
        <v>1310</v>
      </c>
      <c r="K215" t="s">
        <v>130</v>
      </c>
      <c r="L215" t="s">
        <v>1311</v>
      </c>
      <c r="M215" t="s">
        <v>51</v>
      </c>
      <c r="N215" t="s">
        <v>1312</v>
      </c>
      <c r="O215" t="s">
        <v>61</v>
      </c>
      <c r="P215" t="s">
        <v>1313</v>
      </c>
      <c r="Q215" t="s">
        <v>61</v>
      </c>
      <c r="R215" t="s">
        <v>1314</v>
      </c>
      <c r="S215" t="s">
        <v>1314</v>
      </c>
      <c r="T215" t="s">
        <v>1314</v>
      </c>
      <c r="U215" t="s">
        <v>1314</v>
      </c>
      <c r="V215" t="s">
        <v>1314</v>
      </c>
      <c r="W215" t="s">
        <v>1314</v>
      </c>
      <c r="X215" t="s">
        <v>1314</v>
      </c>
      <c r="Y215" t="s">
        <v>1314</v>
      </c>
      <c r="Z215" t="s">
        <v>1314</v>
      </c>
      <c r="AA215" t="s">
        <v>1314</v>
      </c>
      <c r="AB215" t="s">
        <v>1314</v>
      </c>
      <c r="AC215" t="s">
        <v>1314</v>
      </c>
      <c r="AD215" t="s">
        <v>1314</v>
      </c>
      <c r="AE215" t="s">
        <v>64</v>
      </c>
      <c r="AF215" s="5">
        <v>45853</v>
      </c>
      <c r="AG215" t="s">
        <v>65</v>
      </c>
    </row>
    <row r="216" spans="1:33" x14ac:dyDescent="0.25">
      <c r="A216" t="s">
        <v>1315</v>
      </c>
      <c r="B216" t="s">
        <v>53</v>
      </c>
      <c r="C216" s="5">
        <v>45748</v>
      </c>
      <c r="D216" s="5">
        <v>45838</v>
      </c>
      <c r="E216" t="s">
        <v>43</v>
      </c>
      <c r="F216" t="s">
        <v>54</v>
      </c>
      <c r="G216" t="s">
        <v>506</v>
      </c>
      <c r="H216" t="s">
        <v>506</v>
      </c>
      <c r="I216" t="s">
        <v>506</v>
      </c>
      <c r="J216" t="s">
        <v>1316</v>
      </c>
      <c r="K216" t="s">
        <v>140</v>
      </c>
      <c r="L216" t="s">
        <v>326</v>
      </c>
      <c r="M216" t="s">
        <v>50</v>
      </c>
      <c r="N216" t="s">
        <v>1317</v>
      </c>
      <c r="O216" t="s">
        <v>61</v>
      </c>
      <c r="P216" t="s">
        <v>1318</v>
      </c>
      <c r="Q216" t="s">
        <v>61</v>
      </c>
      <c r="R216" t="s">
        <v>1319</v>
      </c>
      <c r="S216" t="s">
        <v>1319</v>
      </c>
      <c r="T216" t="s">
        <v>1319</v>
      </c>
      <c r="U216" t="s">
        <v>1319</v>
      </c>
      <c r="V216" t="s">
        <v>1319</v>
      </c>
      <c r="W216" t="s">
        <v>1319</v>
      </c>
      <c r="X216" t="s">
        <v>1319</v>
      </c>
      <c r="Y216" t="s">
        <v>1319</v>
      </c>
      <c r="Z216" t="s">
        <v>1319</v>
      </c>
      <c r="AA216" t="s">
        <v>1319</v>
      </c>
      <c r="AB216" t="s">
        <v>1319</v>
      </c>
      <c r="AC216" t="s">
        <v>1319</v>
      </c>
      <c r="AD216" t="s">
        <v>1319</v>
      </c>
      <c r="AE216" t="s">
        <v>64</v>
      </c>
      <c r="AF216" s="5">
        <v>45853</v>
      </c>
      <c r="AG216" t="s">
        <v>65</v>
      </c>
    </row>
    <row r="217" spans="1:33" x14ac:dyDescent="0.25">
      <c r="A217" t="s">
        <v>1320</v>
      </c>
      <c r="B217" t="s">
        <v>53</v>
      </c>
      <c r="C217" s="5">
        <v>45748</v>
      </c>
      <c r="D217" s="5">
        <v>45838</v>
      </c>
      <c r="E217" t="s">
        <v>43</v>
      </c>
      <c r="F217" t="s">
        <v>67</v>
      </c>
      <c r="G217" t="s">
        <v>1321</v>
      </c>
      <c r="H217" t="s">
        <v>1322</v>
      </c>
      <c r="I217" t="s">
        <v>1292</v>
      </c>
      <c r="J217" t="s">
        <v>1323</v>
      </c>
      <c r="K217" t="s">
        <v>188</v>
      </c>
      <c r="L217" t="s">
        <v>1058</v>
      </c>
      <c r="M217" t="s">
        <v>50</v>
      </c>
      <c r="N217" t="s">
        <v>1324</v>
      </c>
      <c r="O217" t="s">
        <v>61</v>
      </c>
      <c r="P217" t="s">
        <v>1325</v>
      </c>
      <c r="Q217" t="s">
        <v>61</v>
      </c>
      <c r="R217" t="s">
        <v>1326</v>
      </c>
      <c r="S217" t="s">
        <v>1326</v>
      </c>
      <c r="T217" t="s">
        <v>1326</v>
      </c>
      <c r="U217" t="s">
        <v>1326</v>
      </c>
      <c r="V217" t="s">
        <v>1326</v>
      </c>
      <c r="W217" t="s">
        <v>1326</v>
      </c>
      <c r="X217" t="s">
        <v>1326</v>
      </c>
      <c r="Y217" t="s">
        <v>1326</v>
      </c>
      <c r="Z217" t="s">
        <v>1326</v>
      </c>
      <c r="AA217" t="s">
        <v>1326</v>
      </c>
      <c r="AB217" t="s">
        <v>1326</v>
      </c>
      <c r="AC217" t="s">
        <v>1326</v>
      </c>
      <c r="AD217" t="s">
        <v>1326</v>
      </c>
      <c r="AE217" t="s">
        <v>64</v>
      </c>
      <c r="AF217" s="5">
        <v>45853</v>
      </c>
      <c r="AG217" t="s">
        <v>65</v>
      </c>
    </row>
    <row r="218" spans="1:33" x14ac:dyDescent="0.25">
      <c r="A218" t="s">
        <v>1327</v>
      </c>
      <c r="B218" t="s">
        <v>53</v>
      </c>
      <c r="C218" s="5">
        <v>45748</v>
      </c>
      <c r="D218" s="5">
        <v>45838</v>
      </c>
      <c r="E218" t="s">
        <v>43</v>
      </c>
      <c r="F218" t="s">
        <v>230</v>
      </c>
      <c r="G218" t="s">
        <v>1328</v>
      </c>
      <c r="H218" t="s">
        <v>1328</v>
      </c>
      <c r="I218" t="s">
        <v>79</v>
      </c>
      <c r="J218" t="s">
        <v>1329</v>
      </c>
      <c r="K218" t="s">
        <v>1330</v>
      </c>
      <c r="L218" t="s">
        <v>814</v>
      </c>
      <c r="M218" t="s">
        <v>50</v>
      </c>
      <c r="N218" t="s">
        <v>373</v>
      </c>
      <c r="O218" t="s">
        <v>61</v>
      </c>
      <c r="P218" t="s">
        <v>1331</v>
      </c>
      <c r="Q218" t="s">
        <v>61</v>
      </c>
      <c r="R218" t="s">
        <v>1332</v>
      </c>
      <c r="S218" t="s">
        <v>1332</v>
      </c>
      <c r="T218" t="s">
        <v>1332</v>
      </c>
      <c r="U218" t="s">
        <v>1332</v>
      </c>
      <c r="V218" t="s">
        <v>1332</v>
      </c>
      <c r="W218" t="s">
        <v>1332</v>
      </c>
      <c r="X218" t="s">
        <v>1332</v>
      </c>
      <c r="Y218" t="s">
        <v>1332</v>
      </c>
      <c r="Z218" t="s">
        <v>1332</v>
      </c>
      <c r="AA218" t="s">
        <v>1332</v>
      </c>
      <c r="AB218" t="s">
        <v>1332</v>
      </c>
      <c r="AC218" t="s">
        <v>1332</v>
      </c>
      <c r="AD218" t="s">
        <v>1332</v>
      </c>
      <c r="AE218" t="s">
        <v>64</v>
      </c>
      <c r="AF218" s="5">
        <v>45853</v>
      </c>
      <c r="AG218" t="s">
        <v>65</v>
      </c>
    </row>
    <row r="219" spans="1:33" x14ac:dyDescent="0.25">
      <c r="A219" t="s">
        <v>1333</v>
      </c>
      <c r="B219" t="s">
        <v>53</v>
      </c>
      <c r="C219" s="5">
        <v>45748</v>
      </c>
      <c r="D219" s="5">
        <v>45838</v>
      </c>
      <c r="E219" t="s">
        <v>43</v>
      </c>
      <c r="F219" t="s">
        <v>67</v>
      </c>
      <c r="G219" t="s">
        <v>417</v>
      </c>
      <c r="H219" t="s">
        <v>417</v>
      </c>
      <c r="I219" t="s">
        <v>347</v>
      </c>
      <c r="J219" t="s">
        <v>695</v>
      </c>
      <c r="K219" t="s">
        <v>584</v>
      </c>
      <c r="L219" t="s">
        <v>1334</v>
      </c>
      <c r="M219" t="s">
        <v>50</v>
      </c>
      <c r="N219" t="s">
        <v>1335</v>
      </c>
      <c r="O219" t="s">
        <v>61</v>
      </c>
      <c r="P219" t="s">
        <v>1336</v>
      </c>
      <c r="Q219" t="s">
        <v>61</v>
      </c>
      <c r="R219" t="s">
        <v>1337</v>
      </c>
      <c r="S219" t="s">
        <v>1337</v>
      </c>
      <c r="T219" t="s">
        <v>1337</v>
      </c>
      <c r="U219" t="s">
        <v>1337</v>
      </c>
      <c r="V219" t="s">
        <v>1337</v>
      </c>
      <c r="W219" t="s">
        <v>1337</v>
      </c>
      <c r="X219" t="s">
        <v>1337</v>
      </c>
      <c r="Y219" t="s">
        <v>1337</v>
      </c>
      <c r="Z219" t="s">
        <v>1337</v>
      </c>
      <c r="AA219" t="s">
        <v>1337</v>
      </c>
      <c r="AB219" t="s">
        <v>1337</v>
      </c>
      <c r="AC219" t="s">
        <v>1337</v>
      </c>
      <c r="AD219" t="s">
        <v>1337</v>
      </c>
      <c r="AE219" t="s">
        <v>64</v>
      </c>
      <c r="AF219" s="5">
        <v>45853</v>
      </c>
      <c r="AG219" t="s">
        <v>65</v>
      </c>
    </row>
    <row r="220" spans="1:33" x14ac:dyDescent="0.25">
      <c r="A220" t="s">
        <v>1338</v>
      </c>
      <c r="B220" t="s">
        <v>53</v>
      </c>
      <c r="C220" s="5">
        <v>45748</v>
      </c>
      <c r="D220" s="5">
        <v>45838</v>
      </c>
      <c r="E220" t="s">
        <v>43</v>
      </c>
      <c r="F220" t="s">
        <v>54</v>
      </c>
      <c r="G220" t="s">
        <v>1339</v>
      </c>
      <c r="H220" t="s">
        <v>1340</v>
      </c>
      <c r="I220" t="s">
        <v>506</v>
      </c>
      <c r="J220" t="s">
        <v>1341</v>
      </c>
      <c r="K220" t="s">
        <v>1058</v>
      </c>
      <c r="L220" t="s">
        <v>1342</v>
      </c>
      <c r="M220" t="s">
        <v>51</v>
      </c>
      <c r="N220" t="s">
        <v>1343</v>
      </c>
      <c r="O220" t="s">
        <v>61</v>
      </c>
      <c r="P220" t="s">
        <v>1344</v>
      </c>
      <c r="Q220" t="s">
        <v>61</v>
      </c>
      <c r="R220" t="s">
        <v>1345</v>
      </c>
      <c r="S220" t="s">
        <v>1345</v>
      </c>
      <c r="T220" t="s">
        <v>1345</v>
      </c>
      <c r="U220" t="s">
        <v>1345</v>
      </c>
      <c r="V220" t="s">
        <v>1345</v>
      </c>
      <c r="W220" t="s">
        <v>1345</v>
      </c>
      <c r="X220" t="s">
        <v>1345</v>
      </c>
      <c r="Y220" t="s">
        <v>1345</v>
      </c>
      <c r="Z220" t="s">
        <v>1345</v>
      </c>
      <c r="AA220" t="s">
        <v>1345</v>
      </c>
      <c r="AB220" t="s">
        <v>1345</v>
      </c>
      <c r="AC220" t="s">
        <v>1345</v>
      </c>
      <c r="AD220" t="s">
        <v>1345</v>
      </c>
      <c r="AE220" t="s">
        <v>64</v>
      </c>
      <c r="AF220" s="5">
        <v>45853</v>
      </c>
      <c r="AG220" t="s">
        <v>65</v>
      </c>
    </row>
    <row r="221" spans="1:33" x14ac:dyDescent="0.25">
      <c r="A221" t="s">
        <v>1346</v>
      </c>
      <c r="B221" t="s">
        <v>53</v>
      </c>
      <c r="C221" s="5">
        <v>45658</v>
      </c>
      <c r="D221" s="5">
        <v>45747</v>
      </c>
      <c r="E221" t="s">
        <v>43</v>
      </c>
      <c r="F221" t="s">
        <v>67</v>
      </c>
      <c r="G221" t="s">
        <v>544</v>
      </c>
      <c r="H221" t="s">
        <v>544</v>
      </c>
      <c r="I221" t="s">
        <v>152</v>
      </c>
      <c r="J221" t="s">
        <v>1347</v>
      </c>
      <c r="K221" t="s">
        <v>1348</v>
      </c>
      <c r="L221" t="s">
        <v>585</v>
      </c>
      <c r="M221" t="s">
        <v>51</v>
      </c>
      <c r="N221" t="s">
        <v>1349</v>
      </c>
      <c r="O221" t="s">
        <v>61</v>
      </c>
      <c r="P221" t="s">
        <v>1350</v>
      </c>
      <c r="Q221" t="s">
        <v>61</v>
      </c>
      <c r="R221" t="s">
        <v>1351</v>
      </c>
      <c r="S221" t="s">
        <v>1351</v>
      </c>
      <c r="T221" t="s">
        <v>1351</v>
      </c>
      <c r="U221" t="s">
        <v>1351</v>
      </c>
      <c r="V221" t="s">
        <v>1351</v>
      </c>
      <c r="W221" t="s">
        <v>1351</v>
      </c>
      <c r="X221" t="s">
        <v>1351</v>
      </c>
      <c r="Y221" t="s">
        <v>1351</v>
      </c>
      <c r="Z221" t="s">
        <v>1351</v>
      </c>
      <c r="AA221" t="s">
        <v>1351</v>
      </c>
      <c r="AB221" t="s">
        <v>1351</v>
      </c>
      <c r="AC221" t="s">
        <v>1351</v>
      </c>
      <c r="AD221" t="s">
        <v>1351</v>
      </c>
      <c r="AE221" t="s">
        <v>64</v>
      </c>
      <c r="AF221" s="5">
        <v>45762</v>
      </c>
      <c r="AG221" t="s">
        <v>65</v>
      </c>
    </row>
    <row r="222" spans="1:33" x14ac:dyDescent="0.25">
      <c r="A222" t="s">
        <v>1352</v>
      </c>
      <c r="B222" t="s">
        <v>53</v>
      </c>
      <c r="C222" s="5">
        <v>45658</v>
      </c>
      <c r="D222" s="5">
        <v>45747</v>
      </c>
      <c r="E222" t="s">
        <v>43</v>
      </c>
      <c r="F222" t="s">
        <v>54</v>
      </c>
      <c r="G222" t="s">
        <v>1353</v>
      </c>
      <c r="H222" t="s">
        <v>1353</v>
      </c>
      <c r="I222" t="s">
        <v>152</v>
      </c>
      <c r="J222" t="s">
        <v>1091</v>
      </c>
      <c r="K222" t="s">
        <v>273</v>
      </c>
      <c r="L222" t="s">
        <v>1354</v>
      </c>
      <c r="M222" t="s">
        <v>51</v>
      </c>
      <c r="N222" t="s">
        <v>579</v>
      </c>
      <c r="O222" t="s">
        <v>61</v>
      </c>
      <c r="P222" t="s">
        <v>580</v>
      </c>
      <c r="Q222" t="s">
        <v>61</v>
      </c>
      <c r="R222" t="s">
        <v>1355</v>
      </c>
      <c r="S222" t="s">
        <v>1355</v>
      </c>
      <c r="T222" t="s">
        <v>1355</v>
      </c>
      <c r="U222" t="s">
        <v>1355</v>
      </c>
      <c r="V222" t="s">
        <v>1355</v>
      </c>
      <c r="W222" t="s">
        <v>1355</v>
      </c>
      <c r="X222" t="s">
        <v>1355</v>
      </c>
      <c r="Y222" t="s">
        <v>1355</v>
      </c>
      <c r="Z222" t="s">
        <v>1355</v>
      </c>
      <c r="AA222" t="s">
        <v>1355</v>
      </c>
      <c r="AB222" t="s">
        <v>1355</v>
      </c>
      <c r="AC222" t="s">
        <v>1355</v>
      </c>
      <c r="AD222" t="s">
        <v>1355</v>
      </c>
      <c r="AE222" t="s">
        <v>64</v>
      </c>
      <c r="AF222" s="5">
        <v>45762</v>
      </c>
      <c r="AG222" t="s">
        <v>65</v>
      </c>
    </row>
    <row r="223" spans="1:33" x14ac:dyDescent="0.25">
      <c r="A223" t="s">
        <v>1356</v>
      </c>
      <c r="B223" t="s">
        <v>53</v>
      </c>
      <c r="C223" s="5">
        <v>45658</v>
      </c>
      <c r="D223" s="5">
        <v>45747</v>
      </c>
      <c r="E223" t="s">
        <v>43</v>
      </c>
      <c r="F223" t="s">
        <v>54</v>
      </c>
      <c r="G223" t="s">
        <v>1357</v>
      </c>
      <c r="H223" t="s">
        <v>1357</v>
      </c>
      <c r="I223" t="s">
        <v>152</v>
      </c>
      <c r="J223" t="s">
        <v>1358</v>
      </c>
      <c r="K223" t="s">
        <v>1359</v>
      </c>
      <c r="L223" t="s">
        <v>1360</v>
      </c>
      <c r="M223" t="s">
        <v>50</v>
      </c>
      <c r="N223" t="s">
        <v>1361</v>
      </c>
      <c r="O223" t="s">
        <v>61</v>
      </c>
      <c r="P223" t="s">
        <v>1362</v>
      </c>
      <c r="Q223" t="s">
        <v>61</v>
      </c>
      <c r="R223" t="s">
        <v>1363</v>
      </c>
      <c r="S223" t="s">
        <v>1363</v>
      </c>
      <c r="T223" t="s">
        <v>1363</v>
      </c>
      <c r="U223" t="s">
        <v>1363</v>
      </c>
      <c r="V223" t="s">
        <v>1363</v>
      </c>
      <c r="W223" t="s">
        <v>1363</v>
      </c>
      <c r="X223" t="s">
        <v>1363</v>
      </c>
      <c r="Y223" t="s">
        <v>1363</v>
      </c>
      <c r="Z223" t="s">
        <v>1363</v>
      </c>
      <c r="AA223" t="s">
        <v>1363</v>
      </c>
      <c r="AB223" t="s">
        <v>1363</v>
      </c>
      <c r="AC223" t="s">
        <v>1363</v>
      </c>
      <c r="AD223" t="s">
        <v>1363</v>
      </c>
      <c r="AE223" t="s">
        <v>64</v>
      </c>
      <c r="AF223" s="5">
        <v>45762</v>
      </c>
      <c r="AG223" t="s">
        <v>65</v>
      </c>
    </row>
    <row r="224" spans="1:33" x14ac:dyDescent="0.25">
      <c r="A224" t="s">
        <v>1364</v>
      </c>
      <c r="B224" t="s">
        <v>53</v>
      </c>
      <c r="C224" s="5">
        <v>45658</v>
      </c>
      <c r="D224" s="5">
        <v>45747</v>
      </c>
      <c r="E224" t="s">
        <v>43</v>
      </c>
      <c r="F224" t="s">
        <v>67</v>
      </c>
      <c r="G224" t="s">
        <v>246</v>
      </c>
      <c r="H224" t="s">
        <v>246</v>
      </c>
      <c r="I224" t="s">
        <v>152</v>
      </c>
      <c r="J224" t="s">
        <v>1365</v>
      </c>
      <c r="K224" t="s">
        <v>81</v>
      </c>
      <c r="L224" t="s">
        <v>904</v>
      </c>
      <c r="M224" t="s">
        <v>51</v>
      </c>
      <c r="N224" t="s">
        <v>1366</v>
      </c>
      <c r="O224" t="s">
        <v>61</v>
      </c>
      <c r="P224" t="s">
        <v>1367</v>
      </c>
      <c r="Q224" t="s">
        <v>61</v>
      </c>
      <c r="R224" t="s">
        <v>1368</v>
      </c>
      <c r="S224" t="s">
        <v>1368</v>
      </c>
      <c r="T224" t="s">
        <v>1368</v>
      </c>
      <c r="U224" t="s">
        <v>1368</v>
      </c>
      <c r="V224" t="s">
        <v>1368</v>
      </c>
      <c r="W224" t="s">
        <v>1368</v>
      </c>
      <c r="X224" t="s">
        <v>1368</v>
      </c>
      <c r="Y224" t="s">
        <v>1368</v>
      </c>
      <c r="Z224" t="s">
        <v>1368</v>
      </c>
      <c r="AA224" t="s">
        <v>1368</v>
      </c>
      <c r="AB224" t="s">
        <v>1368</v>
      </c>
      <c r="AC224" t="s">
        <v>1368</v>
      </c>
      <c r="AD224" t="s">
        <v>1368</v>
      </c>
      <c r="AE224" t="s">
        <v>64</v>
      </c>
      <c r="AF224" s="5">
        <v>45762</v>
      </c>
      <c r="AG224" t="s">
        <v>65</v>
      </c>
    </row>
    <row r="225" spans="1:33" x14ac:dyDescent="0.25">
      <c r="A225" t="s">
        <v>1369</v>
      </c>
      <c r="B225" t="s">
        <v>53</v>
      </c>
      <c r="C225" s="5">
        <v>45658</v>
      </c>
      <c r="D225" s="5">
        <v>45747</v>
      </c>
      <c r="E225" t="s">
        <v>43</v>
      </c>
      <c r="F225" t="s">
        <v>67</v>
      </c>
      <c r="G225" t="s">
        <v>167</v>
      </c>
      <c r="H225" t="s">
        <v>167</v>
      </c>
      <c r="I225" t="s">
        <v>152</v>
      </c>
      <c r="J225" t="s">
        <v>119</v>
      </c>
      <c r="K225" t="s">
        <v>140</v>
      </c>
      <c r="L225" t="s">
        <v>1134</v>
      </c>
      <c r="M225" t="s">
        <v>50</v>
      </c>
      <c r="N225" t="s">
        <v>833</v>
      </c>
      <c r="O225" t="s">
        <v>61</v>
      </c>
      <c r="P225" t="s">
        <v>1370</v>
      </c>
      <c r="Q225" t="s">
        <v>61</v>
      </c>
      <c r="R225" t="s">
        <v>1371</v>
      </c>
      <c r="S225" t="s">
        <v>1371</v>
      </c>
      <c r="T225" t="s">
        <v>1371</v>
      </c>
      <c r="U225" t="s">
        <v>1371</v>
      </c>
      <c r="V225" t="s">
        <v>1371</v>
      </c>
      <c r="W225" t="s">
        <v>1371</v>
      </c>
      <c r="X225" t="s">
        <v>1371</v>
      </c>
      <c r="Y225" t="s">
        <v>1371</v>
      </c>
      <c r="Z225" t="s">
        <v>1371</v>
      </c>
      <c r="AA225" t="s">
        <v>1371</v>
      </c>
      <c r="AB225" t="s">
        <v>1371</v>
      </c>
      <c r="AC225" t="s">
        <v>1371</v>
      </c>
      <c r="AD225" t="s">
        <v>1371</v>
      </c>
      <c r="AE225" t="s">
        <v>64</v>
      </c>
      <c r="AF225" s="5">
        <v>45762</v>
      </c>
      <c r="AG225" t="s">
        <v>65</v>
      </c>
    </row>
    <row r="226" spans="1:33" x14ac:dyDescent="0.25">
      <c r="A226" t="s">
        <v>1372</v>
      </c>
      <c r="B226" t="s">
        <v>53</v>
      </c>
      <c r="C226" s="5">
        <v>45658</v>
      </c>
      <c r="D226" s="5">
        <v>45747</v>
      </c>
      <c r="E226" t="s">
        <v>43</v>
      </c>
      <c r="F226" t="s">
        <v>67</v>
      </c>
      <c r="G226" t="s">
        <v>738</v>
      </c>
      <c r="H226" t="s">
        <v>738</v>
      </c>
      <c r="I226" t="s">
        <v>739</v>
      </c>
      <c r="J226" t="s">
        <v>1373</v>
      </c>
      <c r="K226" t="s">
        <v>1374</v>
      </c>
      <c r="L226" t="s">
        <v>903</v>
      </c>
      <c r="M226" t="s">
        <v>51</v>
      </c>
      <c r="N226" t="s">
        <v>1375</v>
      </c>
      <c r="O226" t="s">
        <v>61</v>
      </c>
      <c r="P226" t="s">
        <v>1376</v>
      </c>
      <c r="Q226" t="s">
        <v>61</v>
      </c>
      <c r="R226" t="s">
        <v>1377</v>
      </c>
      <c r="S226" t="s">
        <v>1377</v>
      </c>
      <c r="T226" t="s">
        <v>1377</v>
      </c>
      <c r="U226" t="s">
        <v>1377</v>
      </c>
      <c r="V226" t="s">
        <v>1377</v>
      </c>
      <c r="W226" t="s">
        <v>1377</v>
      </c>
      <c r="X226" t="s">
        <v>1377</v>
      </c>
      <c r="Y226" t="s">
        <v>1377</v>
      </c>
      <c r="Z226" t="s">
        <v>1377</v>
      </c>
      <c r="AA226" t="s">
        <v>1377</v>
      </c>
      <c r="AB226" t="s">
        <v>1377</v>
      </c>
      <c r="AC226" t="s">
        <v>1377</v>
      </c>
      <c r="AD226" t="s">
        <v>1377</v>
      </c>
      <c r="AE226" t="s">
        <v>64</v>
      </c>
      <c r="AF226" s="5">
        <v>45762</v>
      </c>
      <c r="AG226" t="s">
        <v>65</v>
      </c>
    </row>
    <row r="227" spans="1:33" x14ac:dyDescent="0.25">
      <c r="A227" t="s">
        <v>1378</v>
      </c>
      <c r="B227" t="s">
        <v>53</v>
      </c>
      <c r="C227" s="5">
        <v>45658</v>
      </c>
      <c r="D227" s="5">
        <v>45747</v>
      </c>
      <c r="E227" t="s">
        <v>43</v>
      </c>
      <c r="F227" t="s">
        <v>54</v>
      </c>
      <c r="G227" t="s">
        <v>1379</v>
      </c>
      <c r="H227" t="s">
        <v>1379</v>
      </c>
      <c r="I227" t="s">
        <v>1278</v>
      </c>
      <c r="J227" t="s">
        <v>1380</v>
      </c>
      <c r="K227" t="s">
        <v>921</v>
      </c>
      <c r="L227" t="s">
        <v>1381</v>
      </c>
      <c r="M227" t="s">
        <v>50</v>
      </c>
      <c r="N227" t="s">
        <v>1382</v>
      </c>
      <c r="O227" t="s">
        <v>61</v>
      </c>
      <c r="P227" t="s">
        <v>1383</v>
      </c>
      <c r="Q227" t="s">
        <v>61</v>
      </c>
      <c r="R227" t="s">
        <v>1384</v>
      </c>
      <c r="S227" t="s">
        <v>1384</v>
      </c>
      <c r="T227" t="s">
        <v>1384</v>
      </c>
      <c r="U227" t="s">
        <v>1384</v>
      </c>
      <c r="V227" t="s">
        <v>1384</v>
      </c>
      <c r="W227" t="s">
        <v>1384</v>
      </c>
      <c r="X227" t="s">
        <v>1384</v>
      </c>
      <c r="Y227" t="s">
        <v>1384</v>
      </c>
      <c r="Z227" t="s">
        <v>1384</v>
      </c>
      <c r="AA227" t="s">
        <v>1384</v>
      </c>
      <c r="AB227" t="s">
        <v>1384</v>
      </c>
      <c r="AC227" t="s">
        <v>1384</v>
      </c>
      <c r="AD227" t="s">
        <v>1384</v>
      </c>
      <c r="AE227" t="s">
        <v>64</v>
      </c>
      <c r="AF227" s="5">
        <v>45762</v>
      </c>
      <c r="AG227" t="s">
        <v>65</v>
      </c>
    </row>
    <row r="228" spans="1:33" x14ac:dyDescent="0.25">
      <c r="A228" t="s">
        <v>1385</v>
      </c>
      <c r="B228" t="s">
        <v>53</v>
      </c>
      <c r="C228" s="5">
        <v>45658</v>
      </c>
      <c r="D228" s="5">
        <v>45747</v>
      </c>
      <c r="E228" t="s">
        <v>43</v>
      </c>
      <c r="F228" t="s">
        <v>54</v>
      </c>
      <c r="G228" t="s">
        <v>1386</v>
      </c>
      <c r="H228" t="s">
        <v>1386</v>
      </c>
      <c r="I228" t="s">
        <v>458</v>
      </c>
      <c r="J228" t="s">
        <v>1387</v>
      </c>
      <c r="K228" t="s">
        <v>225</v>
      </c>
      <c r="L228" t="s">
        <v>391</v>
      </c>
      <c r="M228" t="s">
        <v>50</v>
      </c>
      <c r="N228" t="s">
        <v>1388</v>
      </c>
      <c r="O228" t="s">
        <v>61</v>
      </c>
      <c r="P228" t="s">
        <v>1389</v>
      </c>
      <c r="Q228" t="s">
        <v>61</v>
      </c>
      <c r="R228" t="s">
        <v>1390</v>
      </c>
      <c r="S228" t="s">
        <v>1390</v>
      </c>
      <c r="T228" t="s">
        <v>1390</v>
      </c>
      <c r="U228" t="s">
        <v>1390</v>
      </c>
      <c r="V228" t="s">
        <v>1390</v>
      </c>
      <c r="W228" t="s">
        <v>1390</v>
      </c>
      <c r="X228" t="s">
        <v>1390</v>
      </c>
      <c r="Y228" t="s">
        <v>1390</v>
      </c>
      <c r="Z228" t="s">
        <v>1390</v>
      </c>
      <c r="AA228" t="s">
        <v>1390</v>
      </c>
      <c r="AB228" t="s">
        <v>1390</v>
      </c>
      <c r="AC228" t="s">
        <v>1390</v>
      </c>
      <c r="AD228" t="s">
        <v>1390</v>
      </c>
      <c r="AE228" t="s">
        <v>64</v>
      </c>
      <c r="AF228" s="5">
        <v>45762</v>
      </c>
      <c r="AG228" t="s">
        <v>65</v>
      </c>
    </row>
    <row r="229" spans="1:33" x14ac:dyDescent="0.25">
      <c r="A229" t="s">
        <v>1391</v>
      </c>
      <c r="B229" t="s">
        <v>53</v>
      </c>
      <c r="C229" s="5">
        <v>45658</v>
      </c>
      <c r="D229" s="5">
        <v>45747</v>
      </c>
      <c r="E229" t="s">
        <v>43</v>
      </c>
      <c r="F229" t="s">
        <v>925</v>
      </c>
      <c r="G229" t="s">
        <v>1392</v>
      </c>
      <c r="H229" t="s">
        <v>1392</v>
      </c>
      <c r="I229" t="s">
        <v>271</v>
      </c>
      <c r="J229" t="s">
        <v>202</v>
      </c>
      <c r="K229" t="s">
        <v>1393</v>
      </c>
      <c r="L229" t="s">
        <v>1394</v>
      </c>
      <c r="M229" t="s">
        <v>50</v>
      </c>
      <c r="N229" t="s">
        <v>427</v>
      </c>
      <c r="O229" t="s">
        <v>61</v>
      </c>
      <c r="P229" t="s">
        <v>428</v>
      </c>
      <c r="Q229" t="s">
        <v>61</v>
      </c>
      <c r="R229" t="s">
        <v>1395</v>
      </c>
      <c r="S229" t="s">
        <v>1395</v>
      </c>
      <c r="T229" t="s">
        <v>1395</v>
      </c>
      <c r="U229" t="s">
        <v>1395</v>
      </c>
      <c r="V229" t="s">
        <v>1395</v>
      </c>
      <c r="W229" t="s">
        <v>1395</v>
      </c>
      <c r="X229" t="s">
        <v>1395</v>
      </c>
      <c r="Y229" t="s">
        <v>1395</v>
      </c>
      <c r="Z229" t="s">
        <v>1395</v>
      </c>
      <c r="AA229" t="s">
        <v>1395</v>
      </c>
      <c r="AB229" t="s">
        <v>1395</v>
      </c>
      <c r="AC229" t="s">
        <v>1395</v>
      </c>
      <c r="AD229" t="s">
        <v>1395</v>
      </c>
      <c r="AE229" t="s">
        <v>64</v>
      </c>
      <c r="AF229" s="5">
        <v>45762</v>
      </c>
      <c r="AG229" t="s">
        <v>65</v>
      </c>
    </row>
    <row r="230" spans="1:33" x14ac:dyDescent="0.25">
      <c r="A230" t="s">
        <v>1396</v>
      </c>
      <c r="B230" t="s">
        <v>53</v>
      </c>
      <c r="C230" s="5">
        <v>45658</v>
      </c>
      <c r="D230" s="5">
        <v>45747</v>
      </c>
      <c r="E230" t="s">
        <v>43</v>
      </c>
      <c r="F230" t="s">
        <v>54</v>
      </c>
      <c r="G230" t="s">
        <v>1397</v>
      </c>
      <c r="H230" t="s">
        <v>1397</v>
      </c>
      <c r="I230" t="s">
        <v>608</v>
      </c>
      <c r="J230" t="s">
        <v>1398</v>
      </c>
      <c r="K230" t="s">
        <v>81</v>
      </c>
      <c r="L230" t="s">
        <v>105</v>
      </c>
      <c r="M230" t="s">
        <v>51</v>
      </c>
      <c r="N230" t="s">
        <v>1399</v>
      </c>
      <c r="O230" t="s">
        <v>61</v>
      </c>
      <c r="P230" t="s">
        <v>1400</v>
      </c>
      <c r="Q230" t="s">
        <v>61</v>
      </c>
      <c r="R230" t="s">
        <v>1401</v>
      </c>
      <c r="S230" t="s">
        <v>1401</v>
      </c>
      <c r="T230" t="s">
        <v>1401</v>
      </c>
      <c r="U230" t="s">
        <v>1401</v>
      </c>
      <c r="V230" t="s">
        <v>1401</v>
      </c>
      <c r="W230" t="s">
        <v>1401</v>
      </c>
      <c r="X230" t="s">
        <v>1401</v>
      </c>
      <c r="Y230" t="s">
        <v>1401</v>
      </c>
      <c r="Z230" t="s">
        <v>1401</v>
      </c>
      <c r="AA230" t="s">
        <v>1401</v>
      </c>
      <c r="AB230" t="s">
        <v>1401</v>
      </c>
      <c r="AC230" t="s">
        <v>1401</v>
      </c>
      <c r="AD230" t="s">
        <v>1401</v>
      </c>
      <c r="AE230" t="s">
        <v>64</v>
      </c>
      <c r="AF230" s="5">
        <v>45762</v>
      </c>
      <c r="AG230" t="s">
        <v>65</v>
      </c>
    </row>
    <row r="231" spans="1:33" x14ac:dyDescent="0.25">
      <c r="A231" t="s">
        <v>1402</v>
      </c>
      <c r="B231" t="s">
        <v>53</v>
      </c>
      <c r="C231" s="5">
        <v>45658</v>
      </c>
      <c r="D231" s="5">
        <v>45747</v>
      </c>
      <c r="E231" t="s">
        <v>43</v>
      </c>
      <c r="F231" t="s">
        <v>67</v>
      </c>
      <c r="G231" t="s">
        <v>1403</v>
      </c>
      <c r="H231" t="s">
        <v>1403</v>
      </c>
      <c r="I231" t="s">
        <v>616</v>
      </c>
      <c r="J231" t="s">
        <v>1404</v>
      </c>
      <c r="K231" t="s">
        <v>380</v>
      </c>
      <c r="L231" t="s">
        <v>147</v>
      </c>
      <c r="M231" t="s">
        <v>51</v>
      </c>
      <c r="N231" t="s">
        <v>1405</v>
      </c>
      <c r="O231" t="s">
        <v>61</v>
      </c>
      <c r="P231" t="s">
        <v>1406</v>
      </c>
      <c r="Q231" t="s">
        <v>61</v>
      </c>
      <c r="R231" t="s">
        <v>1407</v>
      </c>
      <c r="S231" t="s">
        <v>1407</v>
      </c>
      <c r="T231" t="s">
        <v>1407</v>
      </c>
      <c r="U231" t="s">
        <v>1407</v>
      </c>
      <c r="V231" t="s">
        <v>1407</v>
      </c>
      <c r="W231" t="s">
        <v>1407</v>
      </c>
      <c r="X231" t="s">
        <v>1407</v>
      </c>
      <c r="Y231" t="s">
        <v>1407</v>
      </c>
      <c r="Z231" t="s">
        <v>1407</v>
      </c>
      <c r="AA231" t="s">
        <v>1407</v>
      </c>
      <c r="AB231" t="s">
        <v>1407</v>
      </c>
      <c r="AC231" t="s">
        <v>1407</v>
      </c>
      <c r="AD231" t="s">
        <v>1407</v>
      </c>
      <c r="AE231" t="s">
        <v>64</v>
      </c>
      <c r="AF231" s="5">
        <v>45762</v>
      </c>
      <c r="AG231" t="s">
        <v>65</v>
      </c>
    </row>
    <row r="232" spans="1:33" x14ac:dyDescent="0.25">
      <c r="A232" t="s">
        <v>1408</v>
      </c>
      <c r="B232" t="s">
        <v>53</v>
      </c>
      <c r="C232" s="5">
        <v>45658</v>
      </c>
      <c r="D232" s="5">
        <v>45747</v>
      </c>
      <c r="E232" t="s">
        <v>43</v>
      </c>
      <c r="F232" t="s">
        <v>67</v>
      </c>
      <c r="G232" t="s">
        <v>217</v>
      </c>
      <c r="H232" t="s">
        <v>217</v>
      </c>
      <c r="I232" t="s">
        <v>209</v>
      </c>
      <c r="J232" t="s">
        <v>1409</v>
      </c>
      <c r="K232" t="s">
        <v>58</v>
      </c>
      <c r="L232" t="s">
        <v>58</v>
      </c>
      <c r="M232" t="s">
        <v>50</v>
      </c>
      <c r="N232" t="s">
        <v>1410</v>
      </c>
      <c r="O232" t="s">
        <v>61</v>
      </c>
      <c r="P232" t="s">
        <v>1411</v>
      </c>
      <c r="Q232" t="s">
        <v>61</v>
      </c>
      <c r="R232" t="s">
        <v>1412</v>
      </c>
      <c r="S232" t="s">
        <v>1412</v>
      </c>
      <c r="T232" t="s">
        <v>1412</v>
      </c>
      <c r="U232" t="s">
        <v>1412</v>
      </c>
      <c r="V232" t="s">
        <v>1412</v>
      </c>
      <c r="W232" t="s">
        <v>1412</v>
      </c>
      <c r="X232" t="s">
        <v>1412</v>
      </c>
      <c r="Y232" t="s">
        <v>1412</v>
      </c>
      <c r="Z232" t="s">
        <v>1412</v>
      </c>
      <c r="AA232" t="s">
        <v>1412</v>
      </c>
      <c r="AB232" t="s">
        <v>1412</v>
      </c>
      <c r="AC232" t="s">
        <v>1412</v>
      </c>
      <c r="AD232" t="s">
        <v>1412</v>
      </c>
      <c r="AE232" t="s">
        <v>64</v>
      </c>
      <c r="AF232" s="5">
        <v>45762</v>
      </c>
      <c r="AG232" t="s">
        <v>65</v>
      </c>
    </row>
    <row r="233" spans="1:33" x14ac:dyDescent="0.25">
      <c r="A233" t="s">
        <v>1413</v>
      </c>
      <c r="B233" t="s">
        <v>53</v>
      </c>
      <c r="C233" s="5">
        <v>45658</v>
      </c>
      <c r="D233" s="5">
        <v>45747</v>
      </c>
      <c r="E233" t="s">
        <v>43</v>
      </c>
      <c r="F233" t="s">
        <v>54</v>
      </c>
      <c r="G233" t="s">
        <v>452</v>
      </c>
      <c r="H233" t="s">
        <v>452</v>
      </c>
      <c r="I233" t="s">
        <v>347</v>
      </c>
      <c r="J233" t="s">
        <v>798</v>
      </c>
      <c r="K233" t="s">
        <v>334</v>
      </c>
      <c r="L233" t="s">
        <v>130</v>
      </c>
      <c r="M233" t="s">
        <v>51</v>
      </c>
      <c r="N233" t="s">
        <v>844</v>
      </c>
      <c r="O233" t="s">
        <v>61</v>
      </c>
      <c r="P233" t="s">
        <v>1414</v>
      </c>
      <c r="Q233" t="s">
        <v>61</v>
      </c>
      <c r="R233" t="s">
        <v>1415</v>
      </c>
      <c r="S233" t="s">
        <v>1415</v>
      </c>
      <c r="T233" t="s">
        <v>1415</v>
      </c>
      <c r="U233" t="s">
        <v>1415</v>
      </c>
      <c r="V233" t="s">
        <v>1415</v>
      </c>
      <c r="W233" t="s">
        <v>1415</v>
      </c>
      <c r="X233" t="s">
        <v>1415</v>
      </c>
      <c r="Y233" t="s">
        <v>1415</v>
      </c>
      <c r="Z233" t="s">
        <v>1415</v>
      </c>
      <c r="AA233" t="s">
        <v>1415</v>
      </c>
      <c r="AB233" t="s">
        <v>1415</v>
      </c>
      <c r="AC233" t="s">
        <v>1415</v>
      </c>
      <c r="AD233" t="s">
        <v>1415</v>
      </c>
      <c r="AE233" t="s">
        <v>64</v>
      </c>
      <c r="AF233" s="5">
        <v>45762</v>
      </c>
      <c r="AG233" t="s">
        <v>65</v>
      </c>
    </row>
    <row r="234" spans="1:33" x14ac:dyDescent="0.25">
      <c r="A234" t="s">
        <v>1416</v>
      </c>
      <c r="B234" t="s">
        <v>53</v>
      </c>
      <c r="C234" s="5">
        <v>45658</v>
      </c>
      <c r="D234" s="5">
        <v>45747</v>
      </c>
      <c r="E234" t="s">
        <v>43</v>
      </c>
      <c r="F234" t="s">
        <v>54</v>
      </c>
      <c r="G234" t="s">
        <v>987</v>
      </c>
      <c r="H234" t="s">
        <v>95</v>
      </c>
      <c r="I234" t="s">
        <v>96</v>
      </c>
      <c r="J234" t="s">
        <v>988</v>
      </c>
      <c r="K234" t="s">
        <v>989</v>
      </c>
      <c r="L234" t="s">
        <v>990</v>
      </c>
      <c r="M234" t="s">
        <v>51</v>
      </c>
      <c r="N234" t="s">
        <v>100</v>
      </c>
      <c r="O234" t="s">
        <v>61</v>
      </c>
      <c r="P234" t="s">
        <v>991</v>
      </c>
      <c r="Q234" t="s">
        <v>61</v>
      </c>
      <c r="R234" t="s">
        <v>1417</v>
      </c>
      <c r="S234" t="s">
        <v>1417</v>
      </c>
      <c r="T234" t="s">
        <v>1417</v>
      </c>
      <c r="U234" t="s">
        <v>1417</v>
      </c>
      <c r="V234" t="s">
        <v>1417</v>
      </c>
      <c r="W234" t="s">
        <v>1417</v>
      </c>
      <c r="X234" t="s">
        <v>1417</v>
      </c>
      <c r="Y234" t="s">
        <v>1417</v>
      </c>
      <c r="Z234" t="s">
        <v>1417</v>
      </c>
      <c r="AA234" t="s">
        <v>1417</v>
      </c>
      <c r="AB234" t="s">
        <v>1417</v>
      </c>
      <c r="AC234" t="s">
        <v>1417</v>
      </c>
      <c r="AD234" t="s">
        <v>1417</v>
      </c>
      <c r="AE234" t="s">
        <v>64</v>
      </c>
      <c r="AF234" s="5">
        <v>45762</v>
      </c>
      <c r="AG234" t="s">
        <v>65</v>
      </c>
    </row>
    <row r="235" spans="1:33" x14ac:dyDescent="0.25">
      <c r="A235" t="s">
        <v>1418</v>
      </c>
      <c r="B235" t="s">
        <v>53</v>
      </c>
      <c r="C235" s="5">
        <v>45658</v>
      </c>
      <c r="D235" s="5">
        <v>45747</v>
      </c>
      <c r="E235" t="s">
        <v>43</v>
      </c>
      <c r="F235" t="s">
        <v>54</v>
      </c>
      <c r="G235" t="s">
        <v>987</v>
      </c>
      <c r="H235" t="s">
        <v>95</v>
      </c>
      <c r="I235" t="s">
        <v>96</v>
      </c>
      <c r="J235" t="s">
        <v>1419</v>
      </c>
      <c r="K235" t="s">
        <v>58</v>
      </c>
      <c r="L235" t="s">
        <v>81</v>
      </c>
      <c r="M235" t="s">
        <v>51</v>
      </c>
      <c r="N235" t="s">
        <v>100</v>
      </c>
      <c r="O235" t="s">
        <v>61</v>
      </c>
      <c r="P235" t="s">
        <v>101</v>
      </c>
      <c r="Q235" t="s">
        <v>61</v>
      </c>
      <c r="R235" t="s">
        <v>1420</v>
      </c>
      <c r="S235" t="s">
        <v>1420</v>
      </c>
      <c r="T235" t="s">
        <v>1420</v>
      </c>
      <c r="U235" t="s">
        <v>1420</v>
      </c>
      <c r="V235" t="s">
        <v>1420</v>
      </c>
      <c r="W235" t="s">
        <v>1420</v>
      </c>
      <c r="X235" t="s">
        <v>1420</v>
      </c>
      <c r="Y235" t="s">
        <v>1420</v>
      </c>
      <c r="Z235" t="s">
        <v>1420</v>
      </c>
      <c r="AA235" t="s">
        <v>1420</v>
      </c>
      <c r="AB235" t="s">
        <v>1420</v>
      </c>
      <c r="AC235" t="s">
        <v>1420</v>
      </c>
      <c r="AD235" t="s">
        <v>1420</v>
      </c>
      <c r="AE235" t="s">
        <v>64</v>
      </c>
      <c r="AF235" s="5">
        <v>45762</v>
      </c>
      <c r="AG235" t="s">
        <v>65</v>
      </c>
    </row>
    <row r="236" spans="1:33" x14ac:dyDescent="0.25">
      <c r="A236" t="s">
        <v>1421</v>
      </c>
      <c r="B236" t="s">
        <v>53</v>
      </c>
      <c r="C236" s="5">
        <v>45658</v>
      </c>
      <c r="D236" s="5">
        <v>45747</v>
      </c>
      <c r="E236" t="s">
        <v>43</v>
      </c>
      <c r="F236" t="s">
        <v>67</v>
      </c>
      <c r="G236" t="s">
        <v>1422</v>
      </c>
      <c r="H236" t="s">
        <v>1422</v>
      </c>
      <c r="I236" t="s">
        <v>209</v>
      </c>
      <c r="J236" t="s">
        <v>1423</v>
      </c>
      <c r="K236" t="s">
        <v>105</v>
      </c>
      <c r="L236" t="s">
        <v>480</v>
      </c>
      <c r="M236" t="s">
        <v>50</v>
      </c>
      <c r="N236" t="s">
        <v>1424</v>
      </c>
      <c r="O236" t="s">
        <v>61</v>
      </c>
      <c r="P236" t="s">
        <v>1425</v>
      </c>
      <c r="Q236" t="s">
        <v>61</v>
      </c>
      <c r="R236" t="s">
        <v>1426</v>
      </c>
      <c r="S236" t="s">
        <v>1426</v>
      </c>
      <c r="T236" t="s">
        <v>1426</v>
      </c>
      <c r="U236" t="s">
        <v>1426</v>
      </c>
      <c r="V236" t="s">
        <v>1426</v>
      </c>
      <c r="W236" t="s">
        <v>1426</v>
      </c>
      <c r="X236" t="s">
        <v>1426</v>
      </c>
      <c r="Y236" t="s">
        <v>1426</v>
      </c>
      <c r="Z236" t="s">
        <v>1426</v>
      </c>
      <c r="AA236" t="s">
        <v>1426</v>
      </c>
      <c r="AB236" t="s">
        <v>1426</v>
      </c>
      <c r="AC236" t="s">
        <v>1426</v>
      </c>
      <c r="AD236" t="s">
        <v>1426</v>
      </c>
      <c r="AE236" t="s">
        <v>64</v>
      </c>
      <c r="AF236" s="5">
        <v>45762</v>
      </c>
      <c r="AG236" t="s">
        <v>65</v>
      </c>
    </row>
    <row r="237" spans="1:33" x14ac:dyDescent="0.25">
      <c r="A237" t="s">
        <v>1427</v>
      </c>
      <c r="B237" t="s">
        <v>53</v>
      </c>
      <c r="C237" s="5">
        <v>45658</v>
      </c>
      <c r="D237" s="5">
        <v>45747</v>
      </c>
      <c r="E237" t="s">
        <v>43</v>
      </c>
      <c r="F237" t="s">
        <v>54</v>
      </c>
      <c r="G237" t="s">
        <v>452</v>
      </c>
      <c r="H237" t="s">
        <v>452</v>
      </c>
      <c r="I237" t="s">
        <v>347</v>
      </c>
      <c r="J237" t="s">
        <v>453</v>
      </c>
      <c r="K237" t="s">
        <v>81</v>
      </c>
      <c r="L237" t="s">
        <v>140</v>
      </c>
      <c r="M237" t="s">
        <v>50</v>
      </c>
      <c r="N237" t="s">
        <v>844</v>
      </c>
      <c r="O237" t="s">
        <v>61</v>
      </c>
      <c r="P237" t="s">
        <v>1428</v>
      </c>
      <c r="Q237" t="s">
        <v>61</v>
      </c>
      <c r="R237" t="s">
        <v>1429</v>
      </c>
      <c r="S237" t="s">
        <v>1429</v>
      </c>
      <c r="T237" t="s">
        <v>1429</v>
      </c>
      <c r="U237" t="s">
        <v>1429</v>
      </c>
      <c r="V237" t="s">
        <v>1429</v>
      </c>
      <c r="W237" t="s">
        <v>1429</v>
      </c>
      <c r="X237" t="s">
        <v>1429</v>
      </c>
      <c r="Y237" t="s">
        <v>1429</v>
      </c>
      <c r="Z237" t="s">
        <v>1429</v>
      </c>
      <c r="AA237" t="s">
        <v>1429</v>
      </c>
      <c r="AB237" t="s">
        <v>1429</v>
      </c>
      <c r="AC237" t="s">
        <v>1429</v>
      </c>
      <c r="AD237" t="s">
        <v>1429</v>
      </c>
      <c r="AE237" t="s">
        <v>64</v>
      </c>
      <c r="AF237" s="5">
        <v>45762</v>
      </c>
      <c r="AG237" t="s">
        <v>65</v>
      </c>
    </row>
    <row r="238" spans="1:33" x14ac:dyDescent="0.25">
      <c r="A238" t="s">
        <v>1430</v>
      </c>
      <c r="B238" t="s">
        <v>53</v>
      </c>
      <c r="C238" s="5">
        <v>45658</v>
      </c>
      <c r="D238" s="5">
        <v>45747</v>
      </c>
      <c r="E238" t="s">
        <v>43</v>
      </c>
      <c r="F238" t="s">
        <v>54</v>
      </c>
      <c r="G238" t="s">
        <v>1431</v>
      </c>
      <c r="H238" t="s">
        <v>1432</v>
      </c>
      <c r="I238" t="s">
        <v>1095</v>
      </c>
      <c r="J238" t="s">
        <v>1433</v>
      </c>
      <c r="K238" t="s">
        <v>212</v>
      </c>
      <c r="L238" t="s">
        <v>241</v>
      </c>
      <c r="M238" t="s">
        <v>51</v>
      </c>
      <c r="N238" t="s">
        <v>1434</v>
      </c>
      <c r="O238" t="s">
        <v>61</v>
      </c>
      <c r="P238" t="s">
        <v>1435</v>
      </c>
      <c r="Q238" t="s">
        <v>61</v>
      </c>
      <c r="R238" t="s">
        <v>1436</v>
      </c>
      <c r="S238" t="s">
        <v>1436</v>
      </c>
      <c r="T238" t="s">
        <v>1436</v>
      </c>
      <c r="U238" t="s">
        <v>1436</v>
      </c>
      <c r="V238" t="s">
        <v>1436</v>
      </c>
      <c r="W238" t="s">
        <v>1436</v>
      </c>
      <c r="X238" t="s">
        <v>1436</v>
      </c>
      <c r="Y238" t="s">
        <v>1436</v>
      </c>
      <c r="Z238" t="s">
        <v>1436</v>
      </c>
      <c r="AA238" t="s">
        <v>1436</v>
      </c>
      <c r="AB238" t="s">
        <v>1436</v>
      </c>
      <c r="AC238" t="s">
        <v>1436</v>
      </c>
      <c r="AD238" t="s">
        <v>1436</v>
      </c>
      <c r="AE238" t="s">
        <v>64</v>
      </c>
      <c r="AF238" s="5">
        <v>45762</v>
      </c>
      <c r="AG238" t="s">
        <v>65</v>
      </c>
    </row>
    <row r="239" spans="1:33" x14ac:dyDescent="0.25">
      <c r="A239" t="s">
        <v>1437</v>
      </c>
      <c r="B239" t="s">
        <v>53</v>
      </c>
      <c r="C239" s="5">
        <v>45658</v>
      </c>
      <c r="D239" s="5">
        <v>45747</v>
      </c>
      <c r="E239" t="s">
        <v>43</v>
      </c>
      <c r="F239" t="s">
        <v>54</v>
      </c>
      <c r="G239" t="s">
        <v>987</v>
      </c>
      <c r="H239" t="s">
        <v>95</v>
      </c>
      <c r="I239" t="s">
        <v>96</v>
      </c>
      <c r="J239" t="s">
        <v>1438</v>
      </c>
      <c r="K239" t="s">
        <v>105</v>
      </c>
      <c r="L239" t="s">
        <v>98</v>
      </c>
      <c r="M239" t="s">
        <v>51</v>
      </c>
      <c r="N239" t="s">
        <v>100</v>
      </c>
      <c r="O239" t="s">
        <v>61</v>
      </c>
      <c r="P239" t="s">
        <v>991</v>
      </c>
      <c r="Q239" t="s">
        <v>61</v>
      </c>
      <c r="R239" t="s">
        <v>1439</v>
      </c>
      <c r="S239" t="s">
        <v>1439</v>
      </c>
      <c r="T239" t="s">
        <v>1439</v>
      </c>
      <c r="U239" t="s">
        <v>1439</v>
      </c>
      <c r="V239" t="s">
        <v>1439</v>
      </c>
      <c r="W239" t="s">
        <v>1439</v>
      </c>
      <c r="X239" t="s">
        <v>1439</v>
      </c>
      <c r="Y239" t="s">
        <v>1439</v>
      </c>
      <c r="Z239" t="s">
        <v>1439</v>
      </c>
      <c r="AA239" t="s">
        <v>1439</v>
      </c>
      <c r="AB239" t="s">
        <v>1439</v>
      </c>
      <c r="AC239" t="s">
        <v>1439</v>
      </c>
      <c r="AD239" t="s">
        <v>1439</v>
      </c>
      <c r="AE239" t="s">
        <v>64</v>
      </c>
      <c r="AF239" s="5">
        <v>45762</v>
      </c>
      <c r="AG239" t="s">
        <v>65</v>
      </c>
    </row>
    <row r="240" spans="1:33" x14ac:dyDescent="0.25">
      <c r="A240" t="s">
        <v>1440</v>
      </c>
      <c r="B240" t="s">
        <v>53</v>
      </c>
      <c r="C240" s="5">
        <v>45658</v>
      </c>
      <c r="D240" s="5">
        <v>45747</v>
      </c>
      <c r="E240" t="s">
        <v>43</v>
      </c>
      <c r="F240" t="s">
        <v>54</v>
      </c>
      <c r="G240" t="s">
        <v>1422</v>
      </c>
      <c r="H240" t="s">
        <v>1422</v>
      </c>
      <c r="I240" t="s">
        <v>209</v>
      </c>
      <c r="J240" t="s">
        <v>774</v>
      </c>
      <c r="K240" t="s">
        <v>1441</v>
      </c>
      <c r="L240" t="s">
        <v>140</v>
      </c>
      <c r="M240" t="s">
        <v>50</v>
      </c>
      <c r="N240" t="s">
        <v>1442</v>
      </c>
      <c r="O240" t="s">
        <v>61</v>
      </c>
      <c r="P240" t="s">
        <v>1443</v>
      </c>
      <c r="Q240" t="s">
        <v>61</v>
      </c>
      <c r="R240" t="s">
        <v>1444</v>
      </c>
      <c r="S240" t="s">
        <v>1444</v>
      </c>
      <c r="T240" t="s">
        <v>1444</v>
      </c>
      <c r="U240" t="s">
        <v>1444</v>
      </c>
      <c r="V240" t="s">
        <v>1444</v>
      </c>
      <c r="W240" t="s">
        <v>1444</v>
      </c>
      <c r="X240" t="s">
        <v>1444</v>
      </c>
      <c r="Y240" t="s">
        <v>1444</v>
      </c>
      <c r="Z240" t="s">
        <v>1444</v>
      </c>
      <c r="AA240" t="s">
        <v>1444</v>
      </c>
      <c r="AB240" t="s">
        <v>1444</v>
      </c>
      <c r="AC240" t="s">
        <v>1444</v>
      </c>
      <c r="AD240" t="s">
        <v>1444</v>
      </c>
      <c r="AE240" t="s">
        <v>64</v>
      </c>
      <c r="AF240" s="5">
        <v>45762</v>
      </c>
      <c r="AG240" t="s">
        <v>65</v>
      </c>
    </row>
    <row r="241" spans="1:33" x14ac:dyDescent="0.25">
      <c r="A241" t="s">
        <v>1445</v>
      </c>
      <c r="B241" t="s">
        <v>53</v>
      </c>
      <c r="C241" s="5">
        <v>45658</v>
      </c>
      <c r="D241" s="5">
        <v>45747</v>
      </c>
      <c r="E241" t="s">
        <v>43</v>
      </c>
      <c r="F241" t="s">
        <v>230</v>
      </c>
      <c r="G241" t="s">
        <v>1446</v>
      </c>
      <c r="H241" t="s">
        <v>1446</v>
      </c>
      <c r="I241" t="s">
        <v>1447</v>
      </c>
      <c r="J241" t="s">
        <v>1448</v>
      </c>
      <c r="K241" t="s">
        <v>71</v>
      </c>
      <c r="L241" t="s">
        <v>904</v>
      </c>
      <c r="M241" t="s">
        <v>50</v>
      </c>
      <c r="N241" t="s">
        <v>427</v>
      </c>
      <c r="O241" t="s">
        <v>61</v>
      </c>
      <c r="P241" t="s">
        <v>428</v>
      </c>
      <c r="Q241" t="s">
        <v>61</v>
      </c>
      <c r="R241" t="s">
        <v>1449</v>
      </c>
      <c r="S241" t="s">
        <v>1449</v>
      </c>
      <c r="T241" t="s">
        <v>1449</v>
      </c>
      <c r="U241" t="s">
        <v>1449</v>
      </c>
      <c r="V241" t="s">
        <v>1449</v>
      </c>
      <c r="W241" t="s">
        <v>1449</v>
      </c>
      <c r="X241" t="s">
        <v>1449</v>
      </c>
      <c r="Y241" t="s">
        <v>1449</v>
      </c>
      <c r="Z241" t="s">
        <v>1449</v>
      </c>
      <c r="AA241" t="s">
        <v>1449</v>
      </c>
      <c r="AB241" t="s">
        <v>1449</v>
      </c>
      <c r="AC241" t="s">
        <v>1449</v>
      </c>
      <c r="AD241" t="s">
        <v>1449</v>
      </c>
      <c r="AE241" t="s">
        <v>64</v>
      </c>
      <c r="AF241" s="5">
        <v>45762</v>
      </c>
      <c r="AG241" t="s">
        <v>65</v>
      </c>
    </row>
    <row r="242" spans="1:33" x14ac:dyDescent="0.25">
      <c r="A242" t="s">
        <v>1450</v>
      </c>
      <c r="B242" t="s">
        <v>53</v>
      </c>
      <c r="C242" s="5">
        <v>45658</v>
      </c>
      <c r="D242" s="5">
        <v>45747</v>
      </c>
      <c r="E242" t="s">
        <v>43</v>
      </c>
      <c r="F242" t="s">
        <v>54</v>
      </c>
      <c r="G242" t="s">
        <v>1451</v>
      </c>
      <c r="H242" t="s">
        <v>1451</v>
      </c>
      <c r="I242" t="s">
        <v>701</v>
      </c>
      <c r="J242" t="s">
        <v>597</v>
      </c>
      <c r="K242" t="s">
        <v>81</v>
      </c>
      <c r="L242" t="s">
        <v>1452</v>
      </c>
      <c r="M242" t="s">
        <v>50</v>
      </c>
      <c r="N242" t="s">
        <v>1453</v>
      </c>
      <c r="O242" t="s">
        <v>61</v>
      </c>
      <c r="P242" t="s">
        <v>1454</v>
      </c>
      <c r="Q242" t="s">
        <v>61</v>
      </c>
      <c r="R242" t="s">
        <v>1455</v>
      </c>
      <c r="S242" t="s">
        <v>1455</v>
      </c>
      <c r="T242" t="s">
        <v>1455</v>
      </c>
      <c r="U242" t="s">
        <v>1455</v>
      </c>
      <c r="V242" t="s">
        <v>1455</v>
      </c>
      <c r="W242" t="s">
        <v>1455</v>
      </c>
      <c r="X242" t="s">
        <v>1455</v>
      </c>
      <c r="Y242" t="s">
        <v>1455</v>
      </c>
      <c r="Z242" t="s">
        <v>1455</v>
      </c>
      <c r="AA242" t="s">
        <v>1455</v>
      </c>
      <c r="AB242" t="s">
        <v>1455</v>
      </c>
      <c r="AC242" t="s">
        <v>1455</v>
      </c>
      <c r="AD242" t="s">
        <v>1455</v>
      </c>
      <c r="AE242" t="s">
        <v>64</v>
      </c>
      <c r="AF242" s="5">
        <v>45762</v>
      </c>
      <c r="AG242" t="s">
        <v>65</v>
      </c>
    </row>
    <row r="243" spans="1:33" x14ac:dyDescent="0.25">
      <c r="A243" t="s">
        <v>1456</v>
      </c>
      <c r="B243" t="s">
        <v>53</v>
      </c>
      <c r="C243" s="5">
        <v>45658</v>
      </c>
      <c r="D243" s="5">
        <v>45747</v>
      </c>
      <c r="E243" t="s">
        <v>43</v>
      </c>
      <c r="F243" t="s">
        <v>67</v>
      </c>
      <c r="G243" t="s">
        <v>958</v>
      </c>
      <c r="H243" t="s">
        <v>958</v>
      </c>
      <c r="I243" t="s">
        <v>347</v>
      </c>
      <c r="J243" t="s">
        <v>363</v>
      </c>
      <c r="K243" t="s">
        <v>1457</v>
      </c>
      <c r="L243" t="s">
        <v>58</v>
      </c>
      <c r="M243" t="s">
        <v>50</v>
      </c>
      <c r="N243" t="s">
        <v>1424</v>
      </c>
      <c r="O243" t="s">
        <v>61</v>
      </c>
      <c r="P243" t="s">
        <v>1458</v>
      </c>
      <c r="Q243" t="s">
        <v>61</v>
      </c>
      <c r="R243" t="s">
        <v>1459</v>
      </c>
      <c r="S243" t="s">
        <v>1459</v>
      </c>
      <c r="T243" t="s">
        <v>1459</v>
      </c>
      <c r="U243" t="s">
        <v>1459</v>
      </c>
      <c r="V243" t="s">
        <v>1459</v>
      </c>
      <c r="W243" t="s">
        <v>1459</v>
      </c>
      <c r="X243" t="s">
        <v>1459</v>
      </c>
      <c r="Y243" t="s">
        <v>1459</v>
      </c>
      <c r="Z243" t="s">
        <v>1459</v>
      </c>
      <c r="AA243" t="s">
        <v>1459</v>
      </c>
      <c r="AB243" t="s">
        <v>1459</v>
      </c>
      <c r="AC243" t="s">
        <v>1459</v>
      </c>
      <c r="AD243" t="s">
        <v>1459</v>
      </c>
      <c r="AE243" t="s">
        <v>64</v>
      </c>
      <c r="AF243" s="5">
        <v>45762</v>
      </c>
      <c r="AG243" t="s">
        <v>65</v>
      </c>
    </row>
    <row r="244" spans="1:33" x14ac:dyDescent="0.25">
      <c r="A244" t="s">
        <v>1460</v>
      </c>
      <c r="B244" t="s">
        <v>53</v>
      </c>
      <c r="C244" s="5">
        <v>45658</v>
      </c>
      <c r="D244" s="5">
        <v>45747</v>
      </c>
      <c r="E244" t="s">
        <v>43</v>
      </c>
      <c r="F244" t="s">
        <v>54</v>
      </c>
      <c r="G244" t="s">
        <v>1461</v>
      </c>
      <c r="H244" t="s">
        <v>1461</v>
      </c>
      <c r="I244" t="s">
        <v>1095</v>
      </c>
      <c r="J244" t="s">
        <v>1462</v>
      </c>
      <c r="K244" t="s">
        <v>584</v>
      </c>
      <c r="L244" t="s">
        <v>1463</v>
      </c>
      <c r="M244" t="s">
        <v>51</v>
      </c>
      <c r="N244" t="s">
        <v>1464</v>
      </c>
      <c r="O244" t="s">
        <v>61</v>
      </c>
      <c r="P244" t="s">
        <v>1465</v>
      </c>
      <c r="Q244" t="s">
        <v>61</v>
      </c>
      <c r="R244" t="s">
        <v>1466</v>
      </c>
      <c r="S244" t="s">
        <v>1466</v>
      </c>
      <c r="T244" t="s">
        <v>1466</v>
      </c>
      <c r="U244" t="s">
        <v>1466</v>
      </c>
      <c r="V244" t="s">
        <v>1466</v>
      </c>
      <c r="W244" t="s">
        <v>1466</v>
      </c>
      <c r="X244" t="s">
        <v>1466</v>
      </c>
      <c r="Y244" t="s">
        <v>1466</v>
      </c>
      <c r="Z244" t="s">
        <v>1466</v>
      </c>
      <c r="AA244" t="s">
        <v>1466</v>
      </c>
      <c r="AB244" t="s">
        <v>1466</v>
      </c>
      <c r="AC244" t="s">
        <v>1466</v>
      </c>
      <c r="AD244" t="s">
        <v>1466</v>
      </c>
      <c r="AE244" t="s">
        <v>64</v>
      </c>
      <c r="AF244" s="5">
        <v>45762</v>
      </c>
      <c r="AG244" t="s">
        <v>65</v>
      </c>
    </row>
    <row r="245" spans="1:33" x14ac:dyDescent="0.25">
      <c r="A245" t="s">
        <v>1467</v>
      </c>
      <c r="B245" t="s">
        <v>53</v>
      </c>
      <c r="C245" s="5">
        <v>45658</v>
      </c>
      <c r="D245" s="5">
        <v>45747</v>
      </c>
      <c r="E245" t="s">
        <v>43</v>
      </c>
      <c r="F245" t="s">
        <v>67</v>
      </c>
      <c r="G245" t="s">
        <v>848</v>
      </c>
      <c r="H245" t="s">
        <v>848</v>
      </c>
      <c r="I245" t="s">
        <v>88</v>
      </c>
      <c r="J245" t="s">
        <v>1468</v>
      </c>
      <c r="K245" t="s">
        <v>953</v>
      </c>
      <c r="L245" t="s">
        <v>851</v>
      </c>
      <c r="M245" t="s">
        <v>50</v>
      </c>
      <c r="N245" t="s">
        <v>1469</v>
      </c>
      <c r="O245" t="s">
        <v>61</v>
      </c>
      <c r="P245" t="s">
        <v>1470</v>
      </c>
      <c r="Q245" t="s">
        <v>61</v>
      </c>
      <c r="R245" t="s">
        <v>1471</v>
      </c>
      <c r="S245" t="s">
        <v>1471</v>
      </c>
      <c r="T245" t="s">
        <v>1471</v>
      </c>
      <c r="U245" t="s">
        <v>1471</v>
      </c>
      <c r="V245" t="s">
        <v>1471</v>
      </c>
      <c r="W245" t="s">
        <v>1471</v>
      </c>
      <c r="X245" t="s">
        <v>1471</v>
      </c>
      <c r="Y245" t="s">
        <v>1471</v>
      </c>
      <c r="Z245" t="s">
        <v>1471</v>
      </c>
      <c r="AA245" t="s">
        <v>1471</v>
      </c>
      <c r="AB245" t="s">
        <v>1471</v>
      </c>
      <c r="AC245" t="s">
        <v>1471</v>
      </c>
      <c r="AD245" t="s">
        <v>1471</v>
      </c>
      <c r="AE245" t="s">
        <v>64</v>
      </c>
      <c r="AF245" s="5">
        <v>45762</v>
      </c>
      <c r="AG245" t="s">
        <v>65</v>
      </c>
    </row>
    <row r="246" spans="1:33" x14ac:dyDescent="0.25">
      <c r="A246" t="s">
        <v>1472</v>
      </c>
      <c r="B246" t="s">
        <v>53</v>
      </c>
      <c r="C246" s="5">
        <v>45658</v>
      </c>
      <c r="D246" s="5">
        <v>45747</v>
      </c>
      <c r="E246" t="s">
        <v>43</v>
      </c>
      <c r="F246" t="s">
        <v>230</v>
      </c>
      <c r="G246" t="s">
        <v>1451</v>
      </c>
      <c r="H246" t="s">
        <v>1451</v>
      </c>
      <c r="I246" t="s">
        <v>701</v>
      </c>
      <c r="J246" t="s">
        <v>1473</v>
      </c>
      <c r="K246" t="s">
        <v>241</v>
      </c>
      <c r="L246" t="s">
        <v>1474</v>
      </c>
      <c r="M246" t="s">
        <v>50</v>
      </c>
      <c r="N246" t="s">
        <v>1475</v>
      </c>
      <c r="O246" t="s">
        <v>61</v>
      </c>
      <c r="P246" t="s">
        <v>1476</v>
      </c>
      <c r="Q246" t="s">
        <v>61</v>
      </c>
      <c r="R246" t="s">
        <v>1477</v>
      </c>
      <c r="S246" t="s">
        <v>1477</v>
      </c>
      <c r="T246" t="s">
        <v>1477</v>
      </c>
      <c r="U246" t="s">
        <v>1477</v>
      </c>
      <c r="V246" t="s">
        <v>1477</v>
      </c>
      <c r="W246" t="s">
        <v>1477</v>
      </c>
      <c r="X246" t="s">
        <v>1477</v>
      </c>
      <c r="Y246" t="s">
        <v>1477</v>
      </c>
      <c r="Z246" t="s">
        <v>1477</v>
      </c>
      <c r="AA246" t="s">
        <v>1477</v>
      </c>
      <c r="AB246" t="s">
        <v>1477</v>
      </c>
      <c r="AC246" t="s">
        <v>1477</v>
      </c>
      <c r="AD246" t="s">
        <v>1477</v>
      </c>
      <c r="AE246" t="s">
        <v>64</v>
      </c>
      <c r="AF246" s="5">
        <v>45762</v>
      </c>
      <c r="AG246" t="s">
        <v>65</v>
      </c>
    </row>
    <row r="247" spans="1:33" x14ac:dyDescent="0.25">
      <c r="A247" t="s">
        <v>1478</v>
      </c>
      <c r="B247" t="s">
        <v>53</v>
      </c>
      <c r="C247" s="5">
        <v>45658</v>
      </c>
      <c r="D247" s="5">
        <v>45747</v>
      </c>
      <c r="E247" t="s">
        <v>43</v>
      </c>
      <c r="F247" t="s">
        <v>230</v>
      </c>
      <c r="G247" t="s">
        <v>1479</v>
      </c>
      <c r="H247" t="s">
        <v>1479</v>
      </c>
      <c r="I247" t="s">
        <v>118</v>
      </c>
      <c r="J247" t="s">
        <v>1480</v>
      </c>
      <c r="K247" t="s">
        <v>140</v>
      </c>
      <c r="L247" t="s">
        <v>1140</v>
      </c>
      <c r="M247" t="s">
        <v>50</v>
      </c>
      <c r="N247" t="s">
        <v>1481</v>
      </c>
      <c r="O247" t="s">
        <v>61</v>
      </c>
      <c r="P247" t="s">
        <v>1481</v>
      </c>
      <c r="Q247" t="s">
        <v>61</v>
      </c>
      <c r="R247" t="s">
        <v>1482</v>
      </c>
      <c r="S247" t="s">
        <v>1482</v>
      </c>
      <c r="T247" t="s">
        <v>1482</v>
      </c>
      <c r="U247" t="s">
        <v>1482</v>
      </c>
      <c r="V247" t="s">
        <v>1482</v>
      </c>
      <c r="W247" t="s">
        <v>1482</v>
      </c>
      <c r="X247" t="s">
        <v>1482</v>
      </c>
      <c r="Y247" t="s">
        <v>1482</v>
      </c>
      <c r="Z247" t="s">
        <v>1482</v>
      </c>
      <c r="AA247" t="s">
        <v>1482</v>
      </c>
      <c r="AB247" t="s">
        <v>1482</v>
      </c>
      <c r="AC247" t="s">
        <v>1482</v>
      </c>
      <c r="AD247" t="s">
        <v>1482</v>
      </c>
      <c r="AE247" t="s">
        <v>64</v>
      </c>
      <c r="AF247" s="5">
        <v>45762</v>
      </c>
      <c r="AG247" t="s">
        <v>65</v>
      </c>
    </row>
    <row r="248" spans="1:33" x14ac:dyDescent="0.25">
      <c r="A248" t="s">
        <v>1483</v>
      </c>
      <c r="B248" t="s">
        <v>53</v>
      </c>
      <c r="C248" s="5">
        <v>45658</v>
      </c>
      <c r="D248" s="5">
        <v>45747</v>
      </c>
      <c r="E248" t="s">
        <v>43</v>
      </c>
      <c r="F248" t="s">
        <v>67</v>
      </c>
      <c r="G248" t="s">
        <v>1484</v>
      </c>
      <c r="H248" t="s">
        <v>1484</v>
      </c>
      <c r="I248" t="s">
        <v>1485</v>
      </c>
      <c r="J248" t="s">
        <v>466</v>
      </c>
      <c r="K248" t="s">
        <v>241</v>
      </c>
      <c r="L248" t="s">
        <v>334</v>
      </c>
      <c r="M248" t="s">
        <v>51</v>
      </c>
      <c r="N248" t="s">
        <v>1486</v>
      </c>
      <c r="O248" t="s">
        <v>61</v>
      </c>
      <c r="P248" t="s">
        <v>1487</v>
      </c>
      <c r="Q248" t="s">
        <v>61</v>
      </c>
      <c r="R248" t="s">
        <v>1488</v>
      </c>
      <c r="S248" t="s">
        <v>1488</v>
      </c>
      <c r="T248" t="s">
        <v>1488</v>
      </c>
      <c r="U248" t="s">
        <v>1488</v>
      </c>
      <c r="V248" t="s">
        <v>1488</v>
      </c>
      <c r="W248" t="s">
        <v>1488</v>
      </c>
      <c r="X248" t="s">
        <v>1488</v>
      </c>
      <c r="Y248" t="s">
        <v>1488</v>
      </c>
      <c r="Z248" t="s">
        <v>1488</v>
      </c>
      <c r="AA248" t="s">
        <v>1488</v>
      </c>
      <c r="AB248" t="s">
        <v>1488</v>
      </c>
      <c r="AC248" t="s">
        <v>1488</v>
      </c>
      <c r="AD248" t="s">
        <v>1488</v>
      </c>
      <c r="AE248" t="s">
        <v>64</v>
      </c>
      <c r="AF248" s="5">
        <v>45762</v>
      </c>
      <c r="AG248" t="s">
        <v>65</v>
      </c>
    </row>
    <row r="249" spans="1:33" x14ac:dyDescent="0.25">
      <c r="A249" t="s">
        <v>1489</v>
      </c>
      <c r="B249" t="s">
        <v>53</v>
      </c>
      <c r="C249" s="5">
        <v>45658</v>
      </c>
      <c r="D249" s="5">
        <v>45747</v>
      </c>
      <c r="E249" t="s">
        <v>43</v>
      </c>
      <c r="F249" t="s">
        <v>54</v>
      </c>
      <c r="G249" t="s">
        <v>396</v>
      </c>
      <c r="H249" t="s">
        <v>396</v>
      </c>
      <c r="I249" t="s">
        <v>88</v>
      </c>
      <c r="J249" t="s">
        <v>397</v>
      </c>
      <c r="K249" t="s">
        <v>81</v>
      </c>
      <c r="L249" t="s">
        <v>398</v>
      </c>
      <c r="M249" t="s">
        <v>51</v>
      </c>
      <c r="N249" t="s">
        <v>399</v>
      </c>
      <c r="O249" t="s">
        <v>61</v>
      </c>
      <c r="P249" t="s">
        <v>400</v>
      </c>
      <c r="Q249" t="s">
        <v>61</v>
      </c>
      <c r="R249" t="s">
        <v>1490</v>
      </c>
      <c r="S249" t="s">
        <v>1490</v>
      </c>
      <c r="T249" t="s">
        <v>1490</v>
      </c>
      <c r="U249" t="s">
        <v>1490</v>
      </c>
      <c r="V249" t="s">
        <v>1490</v>
      </c>
      <c r="W249" t="s">
        <v>1490</v>
      </c>
      <c r="X249" t="s">
        <v>1490</v>
      </c>
      <c r="Y249" t="s">
        <v>1490</v>
      </c>
      <c r="Z249" t="s">
        <v>1490</v>
      </c>
      <c r="AA249" t="s">
        <v>1490</v>
      </c>
      <c r="AB249" t="s">
        <v>1490</v>
      </c>
      <c r="AC249" t="s">
        <v>1490</v>
      </c>
      <c r="AD249" t="s">
        <v>1490</v>
      </c>
      <c r="AE249" t="s">
        <v>64</v>
      </c>
      <c r="AF249" s="5">
        <v>45762</v>
      </c>
      <c r="AG249" t="s">
        <v>65</v>
      </c>
    </row>
    <row r="250" spans="1:33" x14ac:dyDescent="0.25">
      <c r="A250" t="s">
        <v>1491</v>
      </c>
      <c r="B250" t="s">
        <v>53</v>
      </c>
      <c r="C250" s="5">
        <v>45658</v>
      </c>
      <c r="D250" s="5">
        <v>45747</v>
      </c>
      <c r="E250" t="s">
        <v>43</v>
      </c>
      <c r="F250" t="s">
        <v>67</v>
      </c>
      <c r="G250" t="s">
        <v>1147</v>
      </c>
      <c r="H250" t="s">
        <v>1147</v>
      </c>
      <c r="I250" t="s">
        <v>271</v>
      </c>
      <c r="J250" t="s">
        <v>1492</v>
      </c>
      <c r="K250" t="s">
        <v>619</v>
      </c>
      <c r="L250" t="s">
        <v>58</v>
      </c>
      <c r="M250" t="s">
        <v>51</v>
      </c>
      <c r="N250" t="s">
        <v>1493</v>
      </c>
      <c r="O250" t="s">
        <v>61</v>
      </c>
      <c r="P250" t="s">
        <v>1494</v>
      </c>
      <c r="Q250" t="s">
        <v>61</v>
      </c>
      <c r="R250" t="s">
        <v>1495</v>
      </c>
      <c r="S250" t="s">
        <v>1495</v>
      </c>
      <c r="T250" t="s">
        <v>1495</v>
      </c>
      <c r="U250" t="s">
        <v>1495</v>
      </c>
      <c r="V250" t="s">
        <v>1495</v>
      </c>
      <c r="W250" t="s">
        <v>1495</v>
      </c>
      <c r="X250" t="s">
        <v>1495</v>
      </c>
      <c r="Y250" t="s">
        <v>1495</v>
      </c>
      <c r="Z250" t="s">
        <v>1495</v>
      </c>
      <c r="AA250" t="s">
        <v>1495</v>
      </c>
      <c r="AB250" t="s">
        <v>1495</v>
      </c>
      <c r="AC250" t="s">
        <v>1495</v>
      </c>
      <c r="AD250" t="s">
        <v>1495</v>
      </c>
      <c r="AE250" t="s">
        <v>64</v>
      </c>
      <c r="AF250" s="5">
        <v>45762</v>
      </c>
      <c r="AG250" t="s">
        <v>65</v>
      </c>
    </row>
    <row r="251" spans="1:33" x14ac:dyDescent="0.25">
      <c r="A251" t="s">
        <v>1496</v>
      </c>
      <c r="B251" t="s">
        <v>53</v>
      </c>
      <c r="C251" s="5">
        <v>45658</v>
      </c>
      <c r="D251" s="5">
        <v>45747</v>
      </c>
      <c r="E251" t="s">
        <v>43</v>
      </c>
      <c r="F251" t="s">
        <v>67</v>
      </c>
      <c r="G251" t="s">
        <v>117</v>
      </c>
      <c r="H251" t="s">
        <v>117</v>
      </c>
      <c r="I251" t="s">
        <v>118</v>
      </c>
      <c r="J251" t="s">
        <v>1497</v>
      </c>
      <c r="K251" t="s">
        <v>1498</v>
      </c>
      <c r="L251" t="s">
        <v>1499</v>
      </c>
      <c r="M251" t="s">
        <v>51</v>
      </c>
      <c r="N251" t="s">
        <v>1500</v>
      </c>
      <c r="O251" t="s">
        <v>61</v>
      </c>
      <c r="P251" t="s">
        <v>1501</v>
      </c>
      <c r="Q251" t="s">
        <v>61</v>
      </c>
      <c r="R251" t="s">
        <v>1502</v>
      </c>
      <c r="S251" t="s">
        <v>1502</v>
      </c>
      <c r="T251" t="s">
        <v>1502</v>
      </c>
      <c r="U251" t="s">
        <v>1502</v>
      </c>
      <c r="V251" t="s">
        <v>1502</v>
      </c>
      <c r="W251" t="s">
        <v>1502</v>
      </c>
      <c r="X251" t="s">
        <v>1502</v>
      </c>
      <c r="Y251" t="s">
        <v>1502</v>
      </c>
      <c r="Z251" t="s">
        <v>1502</v>
      </c>
      <c r="AA251" t="s">
        <v>1502</v>
      </c>
      <c r="AB251" t="s">
        <v>1502</v>
      </c>
      <c r="AC251" t="s">
        <v>1502</v>
      </c>
      <c r="AD251" t="s">
        <v>1502</v>
      </c>
      <c r="AE251" t="s">
        <v>64</v>
      </c>
      <c r="AF251" s="5">
        <v>45762</v>
      </c>
      <c r="AG251" t="s">
        <v>65</v>
      </c>
    </row>
    <row r="252" spans="1:33" x14ac:dyDescent="0.25">
      <c r="A252" t="s">
        <v>1503</v>
      </c>
      <c r="B252" t="s">
        <v>53</v>
      </c>
      <c r="C252" s="5">
        <v>45658</v>
      </c>
      <c r="D252" s="5">
        <v>45747</v>
      </c>
      <c r="E252" t="s">
        <v>43</v>
      </c>
      <c r="F252" t="s">
        <v>54</v>
      </c>
      <c r="G252" t="s">
        <v>231</v>
      </c>
      <c r="H252" t="s">
        <v>231</v>
      </c>
      <c r="I252" t="s">
        <v>232</v>
      </c>
      <c r="J252" t="s">
        <v>1504</v>
      </c>
      <c r="K252" t="s">
        <v>789</v>
      </c>
      <c r="L252" t="s">
        <v>1505</v>
      </c>
      <c r="M252" t="s">
        <v>50</v>
      </c>
      <c r="N252" t="s">
        <v>288</v>
      </c>
      <c r="O252" t="s">
        <v>61</v>
      </c>
      <c r="P252" t="s">
        <v>1506</v>
      </c>
      <c r="Q252" t="s">
        <v>61</v>
      </c>
      <c r="R252" t="s">
        <v>1507</v>
      </c>
      <c r="S252" t="s">
        <v>1507</v>
      </c>
      <c r="T252" t="s">
        <v>1507</v>
      </c>
      <c r="U252" t="s">
        <v>1507</v>
      </c>
      <c r="V252" t="s">
        <v>1507</v>
      </c>
      <c r="W252" t="s">
        <v>1507</v>
      </c>
      <c r="X252" t="s">
        <v>1507</v>
      </c>
      <c r="Y252" t="s">
        <v>1507</v>
      </c>
      <c r="Z252" t="s">
        <v>1507</v>
      </c>
      <c r="AA252" t="s">
        <v>1507</v>
      </c>
      <c r="AB252" t="s">
        <v>1507</v>
      </c>
      <c r="AC252" t="s">
        <v>1507</v>
      </c>
      <c r="AD252" t="s">
        <v>1507</v>
      </c>
      <c r="AE252" t="s">
        <v>64</v>
      </c>
      <c r="AF252" s="5">
        <v>45762</v>
      </c>
      <c r="AG252" t="s">
        <v>65</v>
      </c>
    </row>
    <row r="253" spans="1:33" x14ac:dyDescent="0.25">
      <c r="A253" t="s">
        <v>1508</v>
      </c>
      <c r="B253" t="s">
        <v>53</v>
      </c>
      <c r="C253" s="5">
        <v>45658</v>
      </c>
      <c r="D253" s="5">
        <v>45747</v>
      </c>
      <c r="E253" t="s">
        <v>43</v>
      </c>
      <c r="F253" t="s">
        <v>230</v>
      </c>
      <c r="G253" t="s">
        <v>1328</v>
      </c>
      <c r="H253" t="s">
        <v>1328</v>
      </c>
      <c r="I253" t="s">
        <v>79</v>
      </c>
      <c r="J253" t="s">
        <v>1329</v>
      </c>
      <c r="K253" t="s">
        <v>1330</v>
      </c>
      <c r="L253" t="s">
        <v>814</v>
      </c>
      <c r="M253" t="s">
        <v>50</v>
      </c>
      <c r="N253" t="s">
        <v>1475</v>
      </c>
      <c r="O253" t="s">
        <v>61</v>
      </c>
      <c r="P253" t="s">
        <v>1476</v>
      </c>
      <c r="Q253" t="s">
        <v>61</v>
      </c>
      <c r="R253" t="s">
        <v>1509</v>
      </c>
      <c r="S253" t="s">
        <v>1509</v>
      </c>
      <c r="T253" t="s">
        <v>1509</v>
      </c>
      <c r="U253" t="s">
        <v>1509</v>
      </c>
      <c r="V253" t="s">
        <v>1509</v>
      </c>
      <c r="W253" t="s">
        <v>1509</v>
      </c>
      <c r="X253" t="s">
        <v>1509</v>
      </c>
      <c r="Y253" t="s">
        <v>1509</v>
      </c>
      <c r="Z253" t="s">
        <v>1509</v>
      </c>
      <c r="AA253" t="s">
        <v>1509</v>
      </c>
      <c r="AB253" t="s">
        <v>1509</v>
      </c>
      <c r="AC253" t="s">
        <v>1509</v>
      </c>
      <c r="AD253" t="s">
        <v>1509</v>
      </c>
      <c r="AE253" t="s">
        <v>64</v>
      </c>
      <c r="AF253" s="5">
        <v>45762</v>
      </c>
      <c r="AG253" t="s">
        <v>65</v>
      </c>
    </row>
    <row r="254" spans="1:33" x14ac:dyDescent="0.25">
      <c r="A254" t="s">
        <v>1510</v>
      </c>
      <c r="B254" t="s">
        <v>53</v>
      </c>
      <c r="C254" s="5">
        <v>45658</v>
      </c>
      <c r="D254" s="5">
        <v>45747</v>
      </c>
      <c r="E254" t="s">
        <v>43</v>
      </c>
      <c r="F254" t="s">
        <v>230</v>
      </c>
      <c r="G254" t="s">
        <v>1511</v>
      </c>
      <c r="H254" t="s">
        <v>1511</v>
      </c>
      <c r="I254" t="s">
        <v>79</v>
      </c>
      <c r="J254" t="s">
        <v>272</v>
      </c>
      <c r="K254" t="s">
        <v>58</v>
      </c>
      <c r="L254" t="s">
        <v>480</v>
      </c>
      <c r="M254" t="s">
        <v>51</v>
      </c>
      <c r="N254" t="s">
        <v>427</v>
      </c>
      <c r="O254" t="s">
        <v>61</v>
      </c>
      <c r="P254" t="s">
        <v>428</v>
      </c>
      <c r="Q254" t="s">
        <v>61</v>
      </c>
      <c r="R254" t="s">
        <v>1512</v>
      </c>
      <c r="S254" t="s">
        <v>1512</v>
      </c>
      <c r="T254" t="s">
        <v>1512</v>
      </c>
      <c r="U254" t="s">
        <v>1512</v>
      </c>
      <c r="V254" t="s">
        <v>1512</v>
      </c>
      <c r="W254" t="s">
        <v>1512</v>
      </c>
      <c r="X254" t="s">
        <v>1512</v>
      </c>
      <c r="Y254" t="s">
        <v>1512</v>
      </c>
      <c r="Z254" t="s">
        <v>1512</v>
      </c>
      <c r="AA254" t="s">
        <v>1512</v>
      </c>
      <c r="AB254" t="s">
        <v>1512</v>
      </c>
      <c r="AC254" t="s">
        <v>1512</v>
      </c>
      <c r="AD254" t="s">
        <v>1512</v>
      </c>
      <c r="AE254" t="s">
        <v>64</v>
      </c>
      <c r="AF254" s="5">
        <v>45762</v>
      </c>
      <c r="AG254" t="s">
        <v>65</v>
      </c>
    </row>
    <row r="255" spans="1:33" x14ac:dyDescent="0.25">
      <c r="A255" t="s">
        <v>1513</v>
      </c>
      <c r="B255" t="s">
        <v>53</v>
      </c>
      <c r="C255" s="5">
        <v>45658</v>
      </c>
      <c r="D255" s="5">
        <v>45747</v>
      </c>
      <c r="E255" t="s">
        <v>43</v>
      </c>
      <c r="F255" t="s">
        <v>54</v>
      </c>
      <c r="G255" t="s">
        <v>1514</v>
      </c>
      <c r="H255" t="s">
        <v>1514</v>
      </c>
      <c r="I255" t="s">
        <v>79</v>
      </c>
      <c r="J255" t="s">
        <v>1515</v>
      </c>
      <c r="K255" t="s">
        <v>81</v>
      </c>
      <c r="L255" t="s">
        <v>334</v>
      </c>
      <c r="M255" t="s">
        <v>51</v>
      </c>
      <c r="N255" t="s">
        <v>1516</v>
      </c>
      <c r="O255" t="s">
        <v>61</v>
      </c>
      <c r="P255" t="s">
        <v>1517</v>
      </c>
      <c r="Q255" t="s">
        <v>61</v>
      </c>
      <c r="R255" t="s">
        <v>1518</v>
      </c>
      <c r="S255" t="s">
        <v>1518</v>
      </c>
      <c r="T255" t="s">
        <v>1518</v>
      </c>
      <c r="U255" t="s">
        <v>1518</v>
      </c>
      <c r="V255" t="s">
        <v>1518</v>
      </c>
      <c r="W255" t="s">
        <v>1518</v>
      </c>
      <c r="X255" t="s">
        <v>1518</v>
      </c>
      <c r="Y255" t="s">
        <v>1518</v>
      </c>
      <c r="Z255" t="s">
        <v>1518</v>
      </c>
      <c r="AA255" t="s">
        <v>1518</v>
      </c>
      <c r="AB255" t="s">
        <v>1518</v>
      </c>
      <c r="AC255" t="s">
        <v>1518</v>
      </c>
      <c r="AD255" t="s">
        <v>1518</v>
      </c>
      <c r="AE255" t="s">
        <v>64</v>
      </c>
      <c r="AF255" s="5">
        <v>45762</v>
      </c>
      <c r="AG255" t="s">
        <v>65</v>
      </c>
    </row>
    <row r="256" spans="1:33" x14ac:dyDescent="0.25">
      <c r="A256" t="s">
        <v>1519</v>
      </c>
      <c r="B256" t="s">
        <v>53</v>
      </c>
      <c r="C256" s="5">
        <v>45658</v>
      </c>
      <c r="D256" s="5">
        <v>45747</v>
      </c>
      <c r="E256" t="s">
        <v>43</v>
      </c>
      <c r="F256" t="s">
        <v>54</v>
      </c>
      <c r="G256" t="s">
        <v>417</v>
      </c>
      <c r="H256" t="s">
        <v>417</v>
      </c>
      <c r="I256" t="s">
        <v>347</v>
      </c>
      <c r="J256" t="s">
        <v>1520</v>
      </c>
      <c r="K256" t="s">
        <v>105</v>
      </c>
      <c r="L256" t="s">
        <v>838</v>
      </c>
      <c r="M256" t="s">
        <v>50</v>
      </c>
      <c r="N256" t="s">
        <v>844</v>
      </c>
      <c r="O256" t="s">
        <v>61</v>
      </c>
      <c r="P256" t="s">
        <v>1414</v>
      </c>
      <c r="Q256" t="s">
        <v>61</v>
      </c>
      <c r="R256" t="s">
        <v>1521</v>
      </c>
      <c r="S256" t="s">
        <v>1521</v>
      </c>
      <c r="T256" t="s">
        <v>1521</v>
      </c>
      <c r="U256" t="s">
        <v>1521</v>
      </c>
      <c r="V256" t="s">
        <v>1521</v>
      </c>
      <c r="W256" t="s">
        <v>1521</v>
      </c>
      <c r="X256" t="s">
        <v>1521</v>
      </c>
      <c r="Y256" t="s">
        <v>1521</v>
      </c>
      <c r="Z256" t="s">
        <v>1521</v>
      </c>
      <c r="AA256" t="s">
        <v>1521</v>
      </c>
      <c r="AB256" t="s">
        <v>1521</v>
      </c>
      <c r="AC256" t="s">
        <v>1521</v>
      </c>
      <c r="AD256" t="s">
        <v>1521</v>
      </c>
      <c r="AE256" t="s">
        <v>64</v>
      </c>
      <c r="AF256" s="5">
        <v>45762</v>
      </c>
      <c r="AG256" t="s">
        <v>65</v>
      </c>
    </row>
    <row r="257" spans="1:33" x14ac:dyDescent="0.25">
      <c r="A257" t="s">
        <v>1522</v>
      </c>
      <c r="B257" t="s">
        <v>53</v>
      </c>
      <c r="C257" s="5">
        <v>45658</v>
      </c>
      <c r="D257" s="5">
        <v>45747</v>
      </c>
      <c r="E257" t="s">
        <v>43</v>
      </c>
      <c r="F257" t="s">
        <v>67</v>
      </c>
      <c r="G257" t="s">
        <v>1523</v>
      </c>
      <c r="H257" t="s">
        <v>1523</v>
      </c>
      <c r="I257" t="s">
        <v>780</v>
      </c>
      <c r="J257" t="s">
        <v>1524</v>
      </c>
      <c r="K257" t="s">
        <v>1104</v>
      </c>
      <c r="L257" t="s">
        <v>212</v>
      </c>
      <c r="M257" t="s">
        <v>51</v>
      </c>
      <c r="N257" t="s">
        <v>1525</v>
      </c>
      <c r="O257" t="s">
        <v>61</v>
      </c>
      <c r="P257" t="s">
        <v>1526</v>
      </c>
      <c r="Q257" t="s">
        <v>61</v>
      </c>
      <c r="R257" t="s">
        <v>1527</v>
      </c>
      <c r="S257" t="s">
        <v>1527</v>
      </c>
      <c r="T257" t="s">
        <v>1527</v>
      </c>
      <c r="U257" t="s">
        <v>1527</v>
      </c>
      <c r="V257" t="s">
        <v>1527</v>
      </c>
      <c r="W257" t="s">
        <v>1527</v>
      </c>
      <c r="X257" t="s">
        <v>1527</v>
      </c>
      <c r="Y257" t="s">
        <v>1527</v>
      </c>
      <c r="Z257" t="s">
        <v>1527</v>
      </c>
      <c r="AA257" t="s">
        <v>1527</v>
      </c>
      <c r="AB257" t="s">
        <v>1527</v>
      </c>
      <c r="AC257" t="s">
        <v>1527</v>
      </c>
      <c r="AD257" t="s">
        <v>1527</v>
      </c>
      <c r="AE257" t="s">
        <v>64</v>
      </c>
      <c r="AF257" s="5">
        <v>45762</v>
      </c>
      <c r="AG257" t="s">
        <v>65</v>
      </c>
    </row>
    <row r="258" spans="1:33" x14ac:dyDescent="0.25">
      <c r="A258" t="s">
        <v>1528</v>
      </c>
      <c r="B258" t="s">
        <v>53</v>
      </c>
      <c r="C258" s="5">
        <v>45658</v>
      </c>
      <c r="D258" s="5">
        <v>45747</v>
      </c>
      <c r="E258" t="s">
        <v>43</v>
      </c>
      <c r="F258" t="s">
        <v>54</v>
      </c>
      <c r="G258" t="s">
        <v>396</v>
      </c>
      <c r="H258" t="s">
        <v>396</v>
      </c>
      <c r="I258" t="s">
        <v>88</v>
      </c>
      <c r="J258" t="s">
        <v>1529</v>
      </c>
      <c r="K258" t="s">
        <v>71</v>
      </c>
      <c r="L258" t="s">
        <v>241</v>
      </c>
      <c r="M258" t="s">
        <v>51</v>
      </c>
      <c r="N258" t="s">
        <v>1530</v>
      </c>
      <c r="O258" t="s">
        <v>61</v>
      </c>
      <c r="P258" t="s">
        <v>1531</v>
      </c>
      <c r="Q258" t="s">
        <v>61</v>
      </c>
      <c r="R258" t="s">
        <v>1532</v>
      </c>
      <c r="S258" t="s">
        <v>1532</v>
      </c>
      <c r="T258" t="s">
        <v>1532</v>
      </c>
      <c r="U258" t="s">
        <v>1532</v>
      </c>
      <c r="V258" t="s">
        <v>1532</v>
      </c>
      <c r="W258" t="s">
        <v>1532</v>
      </c>
      <c r="X258" t="s">
        <v>1532</v>
      </c>
      <c r="Y258" t="s">
        <v>1532</v>
      </c>
      <c r="Z258" t="s">
        <v>1532</v>
      </c>
      <c r="AA258" t="s">
        <v>1532</v>
      </c>
      <c r="AB258" t="s">
        <v>1532</v>
      </c>
      <c r="AC258" t="s">
        <v>1532</v>
      </c>
      <c r="AD258" t="s">
        <v>1532</v>
      </c>
      <c r="AE258" t="s">
        <v>64</v>
      </c>
      <c r="AF258" s="5">
        <v>45762</v>
      </c>
      <c r="AG258" t="s">
        <v>65</v>
      </c>
    </row>
    <row r="259" spans="1:33" x14ac:dyDescent="0.25">
      <c r="A259" t="s">
        <v>1533</v>
      </c>
      <c r="B259" t="s">
        <v>53</v>
      </c>
      <c r="C259" s="5">
        <v>45658</v>
      </c>
      <c r="D259" s="5">
        <v>45747</v>
      </c>
      <c r="E259" t="s">
        <v>43</v>
      </c>
      <c r="F259" t="s">
        <v>54</v>
      </c>
      <c r="G259" t="s">
        <v>231</v>
      </c>
      <c r="H259" t="s">
        <v>231</v>
      </c>
      <c r="I259" t="s">
        <v>232</v>
      </c>
      <c r="J259" t="s">
        <v>1143</v>
      </c>
      <c r="K259" t="s">
        <v>990</v>
      </c>
      <c r="L259" t="s">
        <v>81</v>
      </c>
      <c r="M259" t="s">
        <v>50</v>
      </c>
      <c r="N259" t="s">
        <v>288</v>
      </c>
      <c r="O259" t="s">
        <v>61</v>
      </c>
      <c r="P259" t="s">
        <v>1534</v>
      </c>
      <c r="Q259" t="s">
        <v>61</v>
      </c>
      <c r="R259" t="s">
        <v>1535</v>
      </c>
      <c r="S259" t="s">
        <v>1535</v>
      </c>
      <c r="T259" t="s">
        <v>1535</v>
      </c>
      <c r="U259" t="s">
        <v>1535</v>
      </c>
      <c r="V259" t="s">
        <v>1535</v>
      </c>
      <c r="W259" t="s">
        <v>1535</v>
      </c>
      <c r="X259" t="s">
        <v>1535</v>
      </c>
      <c r="Y259" t="s">
        <v>1535</v>
      </c>
      <c r="Z259" t="s">
        <v>1535</v>
      </c>
      <c r="AA259" t="s">
        <v>1535</v>
      </c>
      <c r="AB259" t="s">
        <v>1535</v>
      </c>
      <c r="AC259" t="s">
        <v>1535</v>
      </c>
      <c r="AD259" t="s">
        <v>1535</v>
      </c>
      <c r="AE259" t="s">
        <v>64</v>
      </c>
      <c r="AF259" s="5">
        <v>45762</v>
      </c>
      <c r="AG259" t="s">
        <v>65</v>
      </c>
    </row>
    <row r="260" spans="1:33" x14ac:dyDescent="0.25">
      <c r="A260" t="s">
        <v>1536</v>
      </c>
      <c r="B260" t="s">
        <v>53</v>
      </c>
      <c r="C260" s="5">
        <v>45658</v>
      </c>
      <c r="D260" s="5">
        <v>45747</v>
      </c>
      <c r="E260" t="s">
        <v>43</v>
      </c>
      <c r="F260" t="s">
        <v>54</v>
      </c>
      <c r="G260" t="s">
        <v>77</v>
      </c>
      <c r="H260" t="s">
        <v>78</v>
      </c>
      <c r="I260" t="s">
        <v>79</v>
      </c>
      <c r="J260" t="s">
        <v>1537</v>
      </c>
      <c r="K260" t="s">
        <v>255</v>
      </c>
      <c r="L260" t="s">
        <v>147</v>
      </c>
      <c r="M260" t="s">
        <v>51</v>
      </c>
      <c r="N260" t="s">
        <v>83</v>
      </c>
      <c r="O260" t="s">
        <v>61</v>
      </c>
      <c r="P260" t="s">
        <v>1538</v>
      </c>
      <c r="Q260" t="s">
        <v>61</v>
      </c>
      <c r="R260" t="s">
        <v>1539</v>
      </c>
      <c r="S260" t="s">
        <v>1539</v>
      </c>
      <c r="T260" t="s">
        <v>1539</v>
      </c>
      <c r="U260" t="s">
        <v>1539</v>
      </c>
      <c r="V260" t="s">
        <v>1539</v>
      </c>
      <c r="W260" t="s">
        <v>1539</v>
      </c>
      <c r="X260" t="s">
        <v>1539</v>
      </c>
      <c r="Y260" t="s">
        <v>1539</v>
      </c>
      <c r="Z260" t="s">
        <v>1539</v>
      </c>
      <c r="AA260" t="s">
        <v>1539</v>
      </c>
      <c r="AB260" t="s">
        <v>1539</v>
      </c>
      <c r="AC260" t="s">
        <v>1539</v>
      </c>
      <c r="AD260" t="s">
        <v>1539</v>
      </c>
      <c r="AE260" t="s">
        <v>64</v>
      </c>
      <c r="AF260" s="5">
        <v>45762</v>
      </c>
      <c r="AG260" t="s">
        <v>65</v>
      </c>
    </row>
    <row r="261" spans="1:33" x14ac:dyDescent="0.25">
      <c r="A261" t="s">
        <v>1540</v>
      </c>
      <c r="B261" t="s">
        <v>53</v>
      </c>
      <c r="C261" s="5">
        <v>45658</v>
      </c>
      <c r="D261" s="5">
        <v>45747</v>
      </c>
      <c r="E261" t="s">
        <v>43</v>
      </c>
      <c r="F261" t="s">
        <v>67</v>
      </c>
      <c r="G261" t="s">
        <v>377</v>
      </c>
      <c r="H261" t="s">
        <v>377</v>
      </c>
      <c r="I261" t="s">
        <v>378</v>
      </c>
      <c r="J261" t="s">
        <v>390</v>
      </c>
      <c r="K261" t="s">
        <v>391</v>
      </c>
      <c r="L261" t="s">
        <v>212</v>
      </c>
      <c r="M261" t="s">
        <v>50</v>
      </c>
      <c r="N261" t="s">
        <v>1541</v>
      </c>
      <c r="O261" t="s">
        <v>61</v>
      </c>
      <c r="P261" t="s">
        <v>1542</v>
      </c>
      <c r="Q261" t="s">
        <v>61</v>
      </c>
      <c r="R261" t="s">
        <v>1543</v>
      </c>
      <c r="S261" t="s">
        <v>1543</v>
      </c>
      <c r="T261" t="s">
        <v>1543</v>
      </c>
      <c r="U261" t="s">
        <v>1543</v>
      </c>
      <c r="V261" t="s">
        <v>1543</v>
      </c>
      <c r="W261" t="s">
        <v>1543</v>
      </c>
      <c r="X261" t="s">
        <v>1543</v>
      </c>
      <c r="Y261" t="s">
        <v>1543</v>
      </c>
      <c r="Z261" t="s">
        <v>1543</v>
      </c>
      <c r="AA261" t="s">
        <v>1543</v>
      </c>
      <c r="AB261" t="s">
        <v>1543</v>
      </c>
      <c r="AC261" t="s">
        <v>1543</v>
      </c>
      <c r="AD261" t="s">
        <v>1543</v>
      </c>
      <c r="AE261" t="s">
        <v>64</v>
      </c>
      <c r="AF261" s="5">
        <v>45762</v>
      </c>
      <c r="AG261" t="s">
        <v>65</v>
      </c>
    </row>
    <row r="262" spans="1:33" x14ac:dyDescent="0.25">
      <c r="A262" t="s">
        <v>1544</v>
      </c>
      <c r="B262" t="s">
        <v>53</v>
      </c>
      <c r="C262" s="5">
        <v>45658</v>
      </c>
      <c r="D262" s="5">
        <v>45747</v>
      </c>
      <c r="E262" t="s">
        <v>43</v>
      </c>
      <c r="F262" t="s">
        <v>67</v>
      </c>
      <c r="G262" t="s">
        <v>1545</v>
      </c>
      <c r="H262" t="s">
        <v>1545</v>
      </c>
      <c r="I262" t="s">
        <v>137</v>
      </c>
      <c r="J262" t="s">
        <v>695</v>
      </c>
      <c r="K262" t="s">
        <v>850</v>
      </c>
      <c r="L262" t="s">
        <v>71</v>
      </c>
      <c r="M262" t="s">
        <v>50</v>
      </c>
      <c r="N262" t="s">
        <v>1546</v>
      </c>
      <c r="O262" t="s">
        <v>61</v>
      </c>
      <c r="P262" t="s">
        <v>1547</v>
      </c>
      <c r="Q262" t="s">
        <v>61</v>
      </c>
      <c r="R262" t="s">
        <v>1548</v>
      </c>
      <c r="S262" t="s">
        <v>1548</v>
      </c>
      <c r="T262" t="s">
        <v>1548</v>
      </c>
      <c r="U262" t="s">
        <v>1548</v>
      </c>
      <c r="V262" t="s">
        <v>1548</v>
      </c>
      <c r="W262" t="s">
        <v>1548</v>
      </c>
      <c r="X262" t="s">
        <v>1548</v>
      </c>
      <c r="Y262" t="s">
        <v>1548</v>
      </c>
      <c r="Z262" t="s">
        <v>1548</v>
      </c>
      <c r="AA262" t="s">
        <v>1548</v>
      </c>
      <c r="AB262" t="s">
        <v>1548</v>
      </c>
      <c r="AC262" t="s">
        <v>1548</v>
      </c>
      <c r="AD262" t="s">
        <v>1548</v>
      </c>
      <c r="AE262" t="s">
        <v>64</v>
      </c>
      <c r="AF262" s="5">
        <v>45762</v>
      </c>
      <c r="AG262" t="s">
        <v>65</v>
      </c>
    </row>
    <row r="263" spans="1:33" x14ac:dyDescent="0.25">
      <c r="A263" t="s">
        <v>1549</v>
      </c>
      <c r="B263" t="s">
        <v>53</v>
      </c>
      <c r="C263" s="5">
        <v>45658</v>
      </c>
      <c r="D263" s="5">
        <v>45747</v>
      </c>
      <c r="E263" t="s">
        <v>43</v>
      </c>
      <c r="F263" t="s">
        <v>54</v>
      </c>
      <c r="G263" t="s">
        <v>725</v>
      </c>
      <c r="H263" t="s">
        <v>725</v>
      </c>
      <c r="I263" t="s">
        <v>88</v>
      </c>
      <c r="J263" t="s">
        <v>1550</v>
      </c>
      <c r="K263" t="s">
        <v>105</v>
      </c>
      <c r="L263" t="s">
        <v>81</v>
      </c>
      <c r="M263" t="s">
        <v>50</v>
      </c>
      <c r="N263" t="s">
        <v>1551</v>
      </c>
      <c r="O263" t="s">
        <v>61</v>
      </c>
      <c r="P263" t="s">
        <v>1552</v>
      </c>
      <c r="Q263" t="s">
        <v>61</v>
      </c>
      <c r="R263" t="s">
        <v>1553</v>
      </c>
      <c r="S263" t="s">
        <v>1553</v>
      </c>
      <c r="T263" t="s">
        <v>1553</v>
      </c>
      <c r="U263" t="s">
        <v>1553</v>
      </c>
      <c r="V263" t="s">
        <v>1553</v>
      </c>
      <c r="W263" t="s">
        <v>1553</v>
      </c>
      <c r="X263" t="s">
        <v>1553</v>
      </c>
      <c r="Y263" t="s">
        <v>1553</v>
      </c>
      <c r="Z263" t="s">
        <v>1553</v>
      </c>
      <c r="AA263" t="s">
        <v>1553</v>
      </c>
      <c r="AB263" t="s">
        <v>1553</v>
      </c>
      <c r="AC263" t="s">
        <v>1553</v>
      </c>
      <c r="AD263" t="s">
        <v>1553</v>
      </c>
      <c r="AE263" t="s">
        <v>64</v>
      </c>
      <c r="AF263" s="5">
        <v>45762</v>
      </c>
      <c r="AG263" t="s">
        <v>65</v>
      </c>
    </row>
    <row r="264" spans="1:33" x14ac:dyDescent="0.25">
      <c r="A264" t="s">
        <v>1554</v>
      </c>
      <c r="B264" t="s">
        <v>53</v>
      </c>
      <c r="C264" s="5">
        <v>45658</v>
      </c>
      <c r="D264" s="5">
        <v>45747</v>
      </c>
      <c r="E264" t="s">
        <v>43</v>
      </c>
      <c r="F264" t="s">
        <v>54</v>
      </c>
      <c r="G264" t="s">
        <v>725</v>
      </c>
      <c r="H264" t="s">
        <v>725</v>
      </c>
      <c r="I264" t="s">
        <v>88</v>
      </c>
      <c r="J264" t="s">
        <v>1555</v>
      </c>
      <c r="K264" t="s">
        <v>105</v>
      </c>
      <c r="L264" t="s">
        <v>81</v>
      </c>
      <c r="M264" t="s">
        <v>50</v>
      </c>
      <c r="N264" t="s">
        <v>1551</v>
      </c>
      <c r="O264" t="s">
        <v>61</v>
      </c>
      <c r="P264" t="s">
        <v>1556</v>
      </c>
      <c r="Q264" t="s">
        <v>61</v>
      </c>
      <c r="R264" t="s">
        <v>1557</v>
      </c>
      <c r="S264" t="s">
        <v>1557</v>
      </c>
      <c r="T264" t="s">
        <v>1557</v>
      </c>
      <c r="U264" t="s">
        <v>1557</v>
      </c>
      <c r="V264" t="s">
        <v>1557</v>
      </c>
      <c r="W264" t="s">
        <v>1557</v>
      </c>
      <c r="X264" t="s">
        <v>1557</v>
      </c>
      <c r="Y264" t="s">
        <v>1557</v>
      </c>
      <c r="Z264" t="s">
        <v>1557</v>
      </c>
      <c r="AA264" t="s">
        <v>1557</v>
      </c>
      <c r="AB264" t="s">
        <v>1557</v>
      </c>
      <c r="AC264" t="s">
        <v>1557</v>
      </c>
      <c r="AD264" t="s">
        <v>1557</v>
      </c>
      <c r="AE264" t="s">
        <v>64</v>
      </c>
      <c r="AF264" s="5">
        <v>45762</v>
      </c>
      <c r="AG264" t="s">
        <v>65</v>
      </c>
    </row>
    <row r="265" spans="1:33" x14ac:dyDescent="0.25">
      <c r="A265" t="s">
        <v>1558</v>
      </c>
      <c r="B265" t="s">
        <v>53</v>
      </c>
      <c r="C265" s="5">
        <v>45658</v>
      </c>
      <c r="D265" s="5">
        <v>45747</v>
      </c>
      <c r="E265" t="s">
        <v>43</v>
      </c>
      <c r="F265" t="s">
        <v>54</v>
      </c>
      <c r="G265" t="s">
        <v>396</v>
      </c>
      <c r="H265" t="s">
        <v>396</v>
      </c>
      <c r="I265" t="s">
        <v>88</v>
      </c>
      <c r="J265" t="s">
        <v>1559</v>
      </c>
      <c r="K265" t="s">
        <v>480</v>
      </c>
      <c r="L265" t="s">
        <v>81</v>
      </c>
      <c r="M265" t="s">
        <v>50</v>
      </c>
      <c r="N265" t="s">
        <v>1560</v>
      </c>
      <c r="O265" t="s">
        <v>61</v>
      </c>
      <c r="P265" t="s">
        <v>1561</v>
      </c>
      <c r="Q265" t="s">
        <v>61</v>
      </c>
      <c r="R265" t="s">
        <v>1562</v>
      </c>
      <c r="S265" t="s">
        <v>1562</v>
      </c>
      <c r="T265" t="s">
        <v>1562</v>
      </c>
      <c r="U265" t="s">
        <v>1562</v>
      </c>
      <c r="V265" t="s">
        <v>1562</v>
      </c>
      <c r="W265" t="s">
        <v>1562</v>
      </c>
      <c r="X265" t="s">
        <v>1562</v>
      </c>
      <c r="Y265" t="s">
        <v>1562</v>
      </c>
      <c r="Z265" t="s">
        <v>1562</v>
      </c>
      <c r="AA265" t="s">
        <v>1562</v>
      </c>
      <c r="AB265" t="s">
        <v>1562</v>
      </c>
      <c r="AC265" t="s">
        <v>1562</v>
      </c>
      <c r="AD265" t="s">
        <v>1562</v>
      </c>
      <c r="AE265" t="s">
        <v>64</v>
      </c>
      <c r="AF265" s="5">
        <v>45762</v>
      </c>
      <c r="AG265" t="s">
        <v>65</v>
      </c>
    </row>
    <row r="266" spans="1:33" x14ac:dyDescent="0.25">
      <c r="A266" t="s">
        <v>1563</v>
      </c>
      <c r="B266" t="s">
        <v>53</v>
      </c>
      <c r="C266" s="5">
        <v>45658</v>
      </c>
      <c r="D266" s="5">
        <v>45747</v>
      </c>
      <c r="E266" t="s">
        <v>43</v>
      </c>
      <c r="F266" t="s">
        <v>230</v>
      </c>
      <c r="G266" t="s">
        <v>231</v>
      </c>
      <c r="H266" t="s">
        <v>231</v>
      </c>
      <c r="I266" t="s">
        <v>232</v>
      </c>
      <c r="J266" t="s">
        <v>1564</v>
      </c>
      <c r="K266" t="s">
        <v>1299</v>
      </c>
      <c r="L266" t="s">
        <v>211</v>
      </c>
      <c r="M266" t="s">
        <v>51</v>
      </c>
      <c r="N266" t="s">
        <v>1565</v>
      </c>
      <c r="O266" t="s">
        <v>61</v>
      </c>
      <c r="P266" t="s">
        <v>1565</v>
      </c>
      <c r="Q266" t="s">
        <v>61</v>
      </c>
      <c r="R266" t="s">
        <v>1566</v>
      </c>
      <c r="S266" t="s">
        <v>1566</v>
      </c>
      <c r="T266" t="s">
        <v>1566</v>
      </c>
      <c r="U266" t="s">
        <v>1566</v>
      </c>
      <c r="V266" t="s">
        <v>1566</v>
      </c>
      <c r="W266" t="s">
        <v>1566</v>
      </c>
      <c r="X266" t="s">
        <v>1566</v>
      </c>
      <c r="Y266" t="s">
        <v>1566</v>
      </c>
      <c r="Z266" t="s">
        <v>1566</v>
      </c>
      <c r="AA266" t="s">
        <v>1566</v>
      </c>
      <c r="AB266" t="s">
        <v>1566</v>
      </c>
      <c r="AC266" t="s">
        <v>1566</v>
      </c>
      <c r="AD266" t="s">
        <v>1566</v>
      </c>
      <c r="AE266" t="s">
        <v>64</v>
      </c>
      <c r="AF266" s="5">
        <v>45762</v>
      </c>
      <c r="AG266" t="s">
        <v>65</v>
      </c>
    </row>
    <row r="267" spans="1:33" x14ac:dyDescent="0.25">
      <c r="A267" t="s">
        <v>1567</v>
      </c>
      <c r="B267" t="s">
        <v>53</v>
      </c>
      <c r="C267" s="5">
        <v>45658</v>
      </c>
      <c r="D267" s="5">
        <v>45747</v>
      </c>
      <c r="E267" t="s">
        <v>43</v>
      </c>
      <c r="F267" t="s">
        <v>54</v>
      </c>
      <c r="G267" t="s">
        <v>805</v>
      </c>
      <c r="H267" t="s">
        <v>805</v>
      </c>
      <c r="I267" t="s">
        <v>806</v>
      </c>
      <c r="J267" t="s">
        <v>1568</v>
      </c>
      <c r="K267" t="s">
        <v>1569</v>
      </c>
      <c r="L267" t="s">
        <v>130</v>
      </c>
      <c r="M267" t="s">
        <v>51</v>
      </c>
      <c r="N267" t="s">
        <v>808</v>
      </c>
      <c r="O267" t="s">
        <v>61</v>
      </c>
      <c r="P267" t="s">
        <v>1570</v>
      </c>
      <c r="Q267" t="s">
        <v>61</v>
      </c>
      <c r="R267" t="s">
        <v>1571</v>
      </c>
      <c r="S267" t="s">
        <v>1571</v>
      </c>
      <c r="T267" t="s">
        <v>1571</v>
      </c>
      <c r="U267" t="s">
        <v>1571</v>
      </c>
      <c r="V267" t="s">
        <v>1571</v>
      </c>
      <c r="W267" t="s">
        <v>1571</v>
      </c>
      <c r="X267" t="s">
        <v>1571</v>
      </c>
      <c r="Y267" t="s">
        <v>1571</v>
      </c>
      <c r="Z267" t="s">
        <v>1571</v>
      </c>
      <c r="AA267" t="s">
        <v>1571</v>
      </c>
      <c r="AB267" t="s">
        <v>1571</v>
      </c>
      <c r="AC267" t="s">
        <v>1571</v>
      </c>
      <c r="AD267" t="s">
        <v>1571</v>
      </c>
      <c r="AE267" t="s">
        <v>64</v>
      </c>
      <c r="AF267" s="5">
        <v>45762</v>
      </c>
      <c r="AG267" t="s">
        <v>65</v>
      </c>
    </row>
    <row r="268" spans="1:33" x14ac:dyDescent="0.25">
      <c r="A268" t="s">
        <v>1572</v>
      </c>
      <c r="B268" t="s">
        <v>53</v>
      </c>
      <c r="C268" s="5">
        <v>45658</v>
      </c>
      <c r="D268" s="5">
        <v>45747</v>
      </c>
      <c r="E268" t="s">
        <v>43</v>
      </c>
      <c r="F268" t="s">
        <v>67</v>
      </c>
      <c r="G268" t="s">
        <v>1573</v>
      </c>
      <c r="H268" t="s">
        <v>1573</v>
      </c>
      <c r="I268" t="s">
        <v>806</v>
      </c>
      <c r="J268" t="s">
        <v>1574</v>
      </c>
      <c r="K268" t="s">
        <v>577</v>
      </c>
      <c r="L268" t="s">
        <v>81</v>
      </c>
      <c r="M268" t="s">
        <v>51</v>
      </c>
      <c r="N268" t="s">
        <v>1575</v>
      </c>
      <c r="O268" t="s">
        <v>61</v>
      </c>
      <c r="P268" t="s">
        <v>1576</v>
      </c>
      <c r="Q268" t="s">
        <v>61</v>
      </c>
      <c r="R268" t="s">
        <v>1577</v>
      </c>
      <c r="S268" t="s">
        <v>1577</v>
      </c>
      <c r="T268" t="s">
        <v>1577</v>
      </c>
      <c r="U268" t="s">
        <v>1577</v>
      </c>
      <c r="V268" t="s">
        <v>1577</v>
      </c>
      <c r="W268" t="s">
        <v>1577</v>
      </c>
      <c r="X268" t="s">
        <v>1577</v>
      </c>
      <c r="Y268" t="s">
        <v>1577</v>
      </c>
      <c r="Z268" t="s">
        <v>1577</v>
      </c>
      <c r="AA268" t="s">
        <v>1577</v>
      </c>
      <c r="AB268" t="s">
        <v>1577</v>
      </c>
      <c r="AC268" t="s">
        <v>1577</v>
      </c>
      <c r="AD268" t="s">
        <v>1577</v>
      </c>
      <c r="AE268" t="s">
        <v>64</v>
      </c>
      <c r="AF268" s="5">
        <v>45762</v>
      </c>
      <c r="AG268" t="s">
        <v>65</v>
      </c>
    </row>
    <row r="269" spans="1:33" x14ac:dyDescent="0.25">
      <c r="A269" t="s">
        <v>1578</v>
      </c>
      <c r="B269" t="s">
        <v>53</v>
      </c>
      <c r="C269" s="5">
        <v>45658</v>
      </c>
      <c r="D269" s="5">
        <v>45747</v>
      </c>
      <c r="E269" t="s">
        <v>43</v>
      </c>
      <c r="F269" t="s">
        <v>54</v>
      </c>
      <c r="G269" t="s">
        <v>1579</v>
      </c>
      <c r="H269" t="s">
        <v>1579</v>
      </c>
      <c r="I269" t="s">
        <v>293</v>
      </c>
      <c r="J269" t="s">
        <v>1580</v>
      </c>
      <c r="K269" t="s">
        <v>58</v>
      </c>
      <c r="L269" t="s">
        <v>334</v>
      </c>
      <c r="M269" t="s">
        <v>50</v>
      </c>
      <c r="N269" t="s">
        <v>1581</v>
      </c>
      <c r="O269" t="s">
        <v>61</v>
      </c>
      <c r="P269" t="s">
        <v>1582</v>
      </c>
      <c r="Q269" t="s">
        <v>61</v>
      </c>
      <c r="R269" t="s">
        <v>1583</v>
      </c>
      <c r="S269" t="s">
        <v>1583</v>
      </c>
      <c r="T269" t="s">
        <v>1583</v>
      </c>
      <c r="U269" t="s">
        <v>1583</v>
      </c>
      <c r="V269" t="s">
        <v>1583</v>
      </c>
      <c r="W269" t="s">
        <v>1583</v>
      </c>
      <c r="X269" t="s">
        <v>1583</v>
      </c>
      <c r="Y269" t="s">
        <v>1583</v>
      </c>
      <c r="Z269" t="s">
        <v>1583</v>
      </c>
      <c r="AA269" t="s">
        <v>1583</v>
      </c>
      <c r="AB269" t="s">
        <v>1583</v>
      </c>
      <c r="AC269" t="s">
        <v>1583</v>
      </c>
      <c r="AD269" t="s">
        <v>1583</v>
      </c>
      <c r="AE269" t="s">
        <v>64</v>
      </c>
      <c r="AF269" s="5">
        <v>45762</v>
      </c>
      <c r="AG269" t="s">
        <v>65</v>
      </c>
    </row>
    <row r="270" spans="1:33" x14ac:dyDescent="0.25">
      <c r="A270" t="s">
        <v>1584</v>
      </c>
      <c r="B270" t="s">
        <v>53</v>
      </c>
      <c r="C270" s="5">
        <v>45658</v>
      </c>
      <c r="D270" s="5">
        <v>45747</v>
      </c>
      <c r="E270" t="s">
        <v>43</v>
      </c>
      <c r="F270" t="s">
        <v>54</v>
      </c>
      <c r="G270" t="s">
        <v>292</v>
      </c>
      <c r="H270" t="s">
        <v>292</v>
      </c>
      <c r="I270" t="s">
        <v>293</v>
      </c>
      <c r="J270" t="s">
        <v>294</v>
      </c>
      <c r="K270" t="s">
        <v>105</v>
      </c>
      <c r="L270" t="s">
        <v>295</v>
      </c>
      <c r="M270" t="s">
        <v>50</v>
      </c>
      <c r="N270" t="s">
        <v>296</v>
      </c>
      <c r="O270" t="s">
        <v>61</v>
      </c>
      <c r="P270" t="s">
        <v>1585</v>
      </c>
      <c r="Q270" t="s">
        <v>61</v>
      </c>
      <c r="R270" t="s">
        <v>1586</v>
      </c>
      <c r="S270" t="s">
        <v>1586</v>
      </c>
      <c r="T270" t="s">
        <v>1586</v>
      </c>
      <c r="U270" t="s">
        <v>1586</v>
      </c>
      <c r="V270" t="s">
        <v>1586</v>
      </c>
      <c r="W270" t="s">
        <v>1586</v>
      </c>
      <c r="X270" t="s">
        <v>1586</v>
      </c>
      <c r="Y270" t="s">
        <v>1586</v>
      </c>
      <c r="Z270" t="s">
        <v>1586</v>
      </c>
      <c r="AA270" t="s">
        <v>1586</v>
      </c>
      <c r="AB270" t="s">
        <v>1586</v>
      </c>
      <c r="AC270" t="s">
        <v>1586</v>
      </c>
      <c r="AD270" t="s">
        <v>1586</v>
      </c>
      <c r="AE270" t="s">
        <v>64</v>
      </c>
      <c r="AF270" s="5">
        <v>45762</v>
      </c>
      <c r="AG270" t="s">
        <v>65</v>
      </c>
    </row>
    <row r="271" spans="1:33" x14ac:dyDescent="0.25">
      <c r="A271" t="s">
        <v>1587</v>
      </c>
      <c r="B271" t="s">
        <v>53</v>
      </c>
      <c r="C271" s="5">
        <v>45658</v>
      </c>
      <c r="D271" s="5">
        <v>45747</v>
      </c>
      <c r="E271" t="s">
        <v>43</v>
      </c>
      <c r="F271" t="s">
        <v>230</v>
      </c>
      <c r="G271" t="s">
        <v>1588</v>
      </c>
      <c r="H271" t="s">
        <v>1588</v>
      </c>
      <c r="I271" t="s">
        <v>1095</v>
      </c>
      <c r="J271" t="s">
        <v>1589</v>
      </c>
      <c r="K271" t="s">
        <v>660</v>
      </c>
      <c r="L271" t="s">
        <v>703</v>
      </c>
      <c r="M271" t="s">
        <v>51</v>
      </c>
      <c r="N271" t="s">
        <v>427</v>
      </c>
      <c r="O271" t="s">
        <v>61</v>
      </c>
      <c r="P271" t="s">
        <v>428</v>
      </c>
      <c r="Q271" t="s">
        <v>61</v>
      </c>
      <c r="R271" t="s">
        <v>1590</v>
      </c>
      <c r="S271" t="s">
        <v>1590</v>
      </c>
      <c r="T271" t="s">
        <v>1590</v>
      </c>
      <c r="U271" t="s">
        <v>1590</v>
      </c>
      <c r="V271" t="s">
        <v>1590</v>
      </c>
      <c r="W271" t="s">
        <v>1590</v>
      </c>
      <c r="X271" t="s">
        <v>1590</v>
      </c>
      <c r="Y271" t="s">
        <v>1590</v>
      </c>
      <c r="Z271" t="s">
        <v>1590</v>
      </c>
      <c r="AA271" t="s">
        <v>1590</v>
      </c>
      <c r="AB271" t="s">
        <v>1590</v>
      </c>
      <c r="AC271" t="s">
        <v>1590</v>
      </c>
      <c r="AD271" t="s">
        <v>1590</v>
      </c>
      <c r="AE271" t="s">
        <v>64</v>
      </c>
      <c r="AF271" s="5">
        <v>45762</v>
      </c>
      <c r="AG271" t="s">
        <v>65</v>
      </c>
    </row>
    <row r="272" spans="1:33" x14ac:dyDescent="0.25">
      <c r="A272" t="s">
        <v>1591</v>
      </c>
      <c r="B272" t="s">
        <v>53</v>
      </c>
      <c r="C272" s="5">
        <v>45658</v>
      </c>
      <c r="D272" s="5">
        <v>45747</v>
      </c>
      <c r="E272" t="s">
        <v>43</v>
      </c>
      <c r="F272" t="s">
        <v>54</v>
      </c>
      <c r="G272" t="s">
        <v>1592</v>
      </c>
      <c r="H272" t="s">
        <v>1592</v>
      </c>
      <c r="I272" t="s">
        <v>137</v>
      </c>
      <c r="J272" t="s">
        <v>1593</v>
      </c>
      <c r="K272" t="s">
        <v>112</v>
      </c>
      <c r="L272" t="s">
        <v>58</v>
      </c>
      <c r="M272" t="s">
        <v>50</v>
      </c>
      <c r="N272" t="s">
        <v>844</v>
      </c>
      <c r="O272" t="s">
        <v>61</v>
      </c>
      <c r="P272" t="s">
        <v>1414</v>
      </c>
      <c r="Q272" t="s">
        <v>61</v>
      </c>
      <c r="R272" t="s">
        <v>1594</v>
      </c>
      <c r="S272" t="s">
        <v>1594</v>
      </c>
      <c r="T272" t="s">
        <v>1594</v>
      </c>
      <c r="U272" t="s">
        <v>1594</v>
      </c>
      <c r="V272" t="s">
        <v>1594</v>
      </c>
      <c r="W272" t="s">
        <v>1594</v>
      </c>
      <c r="X272" t="s">
        <v>1594</v>
      </c>
      <c r="Y272" t="s">
        <v>1594</v>
      </c>
      <c r="Z272" t="s">
        <v>1594</v>
      </c>
      <c r="AA272" t="s">
        <v>1594</v>
      </c>
      <c r="AB272" t="s">
        <v>1594</v>
      </c>
      <c r="AC272" t="s">
        <v>1594</v>
      </c>
      <c r="AD272" t="s">
        <v>1594</v>
      </c>
      <c r="AE272" t="s">
        <v>64</v>
      </c>
      <c r="AF272" s="5">
        <v>45762</v>
      </c>
      <c r="AG272" t="s">
        <v>65</v>
      </c>
    </row>
    <row r="273" spans="1:33" x14ac:dyDescent="0.25">
      <c r="A273" t="s">
        <v>1595</v>
      </c>
      <c r="B273" t="s">
        <v>53</v>
      </c>
      <c r="C273" s="5">
        <v>45658</v>
      </c>
      <c r="D273" s="5">
        <v>45747</v>
      </c>
      <c r="E273" t="s">
        <v>43</v>
      </c>
      <c r="F273" t="s">
        <v>67</v>
      </c>
      <c r="G273" t="s">
        <v>731</v>
      </c>
      <c r="H273" t="s">
        <v>731</v>
      </c>
      <c r="I273" t="s">
        <v>88</v>
      </c>
      <c r="J273" t="s">
        <v>774</v>
      </c>
      <c r="K273" t="s">
        <v>106</v>
      </c>
      <c r="L273" t="s">
        <v>105</v>
      </c>
      <c r="M273" t="s">
        <v>50</v>
      </c>
      <c r="N273" t="s">
        <v>1596</v>
      </c>
      <c r="O273" t="s">
        <v>61</v>
      </c>
      <c r="P273" t="s">
        <v>1597</v>
      </c>
      <c r="Q273" t="s">
        <v>61</v>
      </c>
      <c r="R273" t="s">
        <v>1598</v>
      </c>
      <c r="S273" t="s">
        <v>1598</v>
      </c>
      <c r="T273" t="s">
        <v>1598</v>
      </c>
      <c r="U273" t="s">
        <v>1598</v>
      </c>
      <c r="V273" t="s">
        <v>1598</v>
      </c>
      <c r="W273" t="s">
        <v>1598</v>
      </c>
      <c r="X273" t="s">
        <v>1598</v>
      </c>
      <c r="Y273" t="s">
        <v>1598</v>
      </c>
      <c r="Z273" t="s">
        <v>1598</v>
      </c>
      <c r="AA273" t="s">
        <v>1598</v>
      </c>
      <c r="AB273" t="s">
        <v>1598</v>
      </c>
      <c r="AC273" t="s">
        <v>1598</v>
      </c>
      <c r="AD273" t="s">
        <v>1598</v>
      </c>
      <c r="AE273" t="s">
        <v>64</v>
      </c>
      <c r="AF273" s="5">
        <v>45762</v>
      </c>
      <c r="AG273" t="s">
        <v>65</v>
      </c>
    </row>
    <row r="274" spans="1:33" x14ac:dyDescent="0.25">
      <c r="A274" t="s">
        <v>1599</v>
      </c>
      <c r="B274" t="s">
        <v>53</v>
      </c>
      <c r="C274" s="5">
        <v>45658</v>
      </c>
      <c r="D274" s="5">
        <v>45747</v>
      </c>
      <c r="E274" t="s">
        <v>43</v>
      </c>
      <c r="F274" t="s">
        <v>54</v>
      </c>
      <c r="G274" t="s">
        <v>396</v>
      </c>
      <c r="H274" t="s">
        <v>396</v>
      </c>
      <c r="I274" t="s">
        <v>88</v>
      </c>
      <c r="J274" t="s">
        <v>445</v>
      </c>
      <c r="K274" t="s">
        <v>446</v>
      </c>
      <c r="L274" t="s">
        <v>447</v>
      </c>
      <c r="M274" t="s">
        <v>50</v>
      </c>
      <c r="N274" t="s">
        <v>1530</v>
      </c>
      <c r="O274" t="s">
        <v>61</v>
      </c>
      <c r="P274" t="s">
        <v>1531</v>
      </c>
      <c r="Q274" t="s">
        <v>61</v>
      </c>
      <c r="R274" t="s">
        <v>1600</v>
      </c>
      <c r="S274" t="s">
        <v>1600</v>
      </c>
      <c r="T274" t="s">
        <v>1600</v>
      </c>
      <c r="U274" t="s">
        <v>1600</v>
      </c>
      <c r="V274" t="s">
        <v>1600</v>
      </c>
      <c r="W274" t="s">
        <v>1600</v>
      </c>
      <c r="X274" t="s">
        <v>1600</v>
      </c>
      <c r="Y274" t="s">
        <v>1600</v>
      </c>
      <c r="Z274" t="s">
        <v>1600</v>
      </c>
      <c r="AA274" t="s">
        <v>1600</v>
      </c>
      <c r="AB274" t="s">
        <v>1600</v>
      </c>
      <c r="AC274" t="s">
        <v>1600</v>
      </c>
      <c r="AD274" t="s">
        <v>1600</v>
      </c>
      <c r="AE274" t="s">
        <v>64</v>
      </c>
      <c r="AF274" s="5">
        <v>45762</v>
      </c>
      <c r="AG274" t="s">
        <v>65</v>
      </c>
    </row>
    <row r="275" spans="1:33" x14ac:dyDescent="0.25">
      <c r="A275" t="s">
        <v>1601</v>
      </c>
      <c r="B275" t="s">
        <v>53</v>
      </c>
      <c r="C275" s="5">
        <v>45658</v>
      </c>
      <c r="D275" s="5">
        <v>45747</v>
      </c>
      <c r="E275" t="s">
        <v>43</v>
      </c>
      <c r="F275" t="s">
        <v>54</v>
      </c>
      <c r="G275" t="s">
        <v>848</v>
      </c>
      <c r="H275" t="s">
        <v>848</v>
      </c>
      <c r="I275" t="s">
        <v>88</v>
      </c>
      <c r="J275" t="s">
        <v>774</v>
      </c>
      <c r="K275" t="s">
        <v>1299</v>
      </c>
      <c r="L275" t="s">
        <v>98</v>
      </c>
      <c r="M275" t="s">
        <v>50</v>
      </c>
      <c r="N275" t="s">
        <v>852</v>
      </c>
      <c r="O275" t="s">
        <v>61</v>
      </c>
      <c r="P275" t="s">
        <v>1602</v>
      </c>
      <c r="Q275" t="s">
        <v>61</v>
      </c>
      <c r="R275" t="s">
        <v>1603</v>
      </c>
      <c r="S275" t="s">
        <v>1603</v>
      </c>
      <c r="T275" t="s">
        <v>1603</v>
      </c>
      <c r="U275" t="s">
        <v>1603</v>
      </c>
      <c r="V275" t="s">
        <v>1603</v>
      </c>
      <c r="W275" t="s">
        <v>1603</v>
      </c>
      <c r="X275" t="s">
        <v>1603</v>
      </c>
      <c r="Y275" t="s">
        <v>1603</v>
      </c>
      <c r="Z275" t="s">
        <v>1603</v>
      </c>
      <c r="AA275" t="s">
        <v>1603</v>
      </c>
      <c r="AB275" t="s">
        <v>1603</v>
      </c>
      <c r="AC275" t="s">
        <v>1603</v>
      </c>
      <c r="AD275" t="s">
        <v>1603</v>
      </c>
      <c r="AE275" t="s">
        <v>64</v>
      </c>
      <c r="AF275" s="5">
        <v>45762</v>
      </c>
      <c r="AG275" t="s">
        <v>65</v>
      </c>
    </row>
    <row r="276" spans="1:33" x14ac:dyDescent="0.25">
      <c r="A276" t="s">
        <v>1604</v>
      </c>
      <c r="B276" t="s">
        <v>53</v>
      </c>
      <c r="C276" s="5">
        <v>45658</v>
      </c>
      <c r="D276" s="5">
        <v>45747</v>
      </c>
      <c r="E276" t="s">
        <v>43</v>
      </c>
      <c r="F276" t="s">
        <v>54</v>
      </c>
      <c r="G276" t="s">
        <v>159</v>
      </c>
      <c r="H276" t="s">
        <v>159</v>
      </c>
      <c r="I276" t="s">
        <v>160</v>
      </c>
      <c r="J276" t="s">
        <v>1605</v>
      </c>
      <c r="K276" t="s">
        <v>81</v>
      </c>
      <c r="L276" t="s">
        <v>585</v>
      </c>
      <c r="M276" t="s">
        <v>51</v>
      </c>
      <c r="N276" t="s">
        <v>1028</v>
      </c>
      <c r="O276" t="s">
        <v>61</v>
      </c>
      <c r="P276" t="s">
        <v>1029</v>
      </c>
      <c r="Q276" t="s">
        <v>61</v>
      </c>
      <c r="R276" t="s">
        <v>1606</v>
      </c>
      <c r="S276" t="s">
        <v>1606</v>
      </c>
      <c r="T276" t="s">
        <v>1606</v>
      </c>
      <c r="U276" t="s">
        <v>1606</v>
      </c>
      <c r="V276" t="s">
        <v>1606</v>
      </c>
      <c r="W276" t="s">
        <v>1606</v>
      </c>
      <c r="X276" t="s">
        <v>1606</v>
      </c>
      <c r="Y276" t="s">
        <v>1606</v>
      </c>
      <c r="Z276" t="s">
        <v>1606</v>
      </c>
      <c r="AA276" t="s">
        <v>1606</v>
      </c>
      <c r="AB276" t="s">
        <v>1606</v>
      </c>
      <c r="AC276" t="s">
        <v>1606</v>
      </c>
      <c r="AD276" t="s">
        <v>1606</v>
      </c>
      <c r="AE276" t="s">
        <v>64</v>
      </c>
      <c r="AF276" s="5">
        <v>45762</v>
      </c>
      <c r="AG276" t="s">
        <v>65</v>
      </c>
    </row>
    <row r="277" spans="1:33" x14ac:dyDescent="0.25">
      <c r="A277" t="s">
        <v>1607</v>
      </c>
      <c r="B277" t="s">
        <v>53</v>
      </c>
      <c r="C277" s="5">
        <v>45658</v>
      </c>
      <c r="D277" s="5">
        <v>45747</v>
      </c>
      <c r="E277" t="s">
        <v>43</v>
      </c>
      <c r="F277" t="s">
        <v>54</v>
      </c>
      <c r="G277" t="s">
        <v>471</v>
      </c>
      <c r="H277" t="s">
        <v>471</v>
      </c>
      <c r="I277" t="s">
        <v>472</v>
      </c>
      <c r="J277" t="s">
        <v>1608</v>
      </c>
      <c r="K277" t="s">
        <v>398</v>
      </c>
      <c r="L277" t="s">
        <v>263</v>
      </c>
      <c r="M277" t="s">
        <v>50</v>
      </c>
      <c r="N277" t="s">
        <v>1609</v>
      </c>
      <c r="O277" t="s">
        <v>61</v>
      </c>
      <c r="P277" t="s">
        <v>1610</v>
      </c>
      <c r="Q277" t="s">
        <v>61</v>
      </c>
      <c r="R277" t="s">
        <v>1611</v>
      </c>
      <c r="S277" t="s">
        <v>1611</v>
      </c>
      <c r="T277" t="s">
        <v>1611</v>
      </c>
      <c r="U277" t="s">
        <v>1611</v>
      </c>
      <c r="V277" t="s">
        <v>1611</v>
      </c>
      <c r="W277" t="s">
        <v>1611</v>
      </c>
      <c r="X277" t="s">
        <v>1611</v>
      </c>
      <c r="Y277" t="s">
        <v>1611</v>
      </c>
      <c r="Z277" t="s">
        <v>1611</v>
      </c>
      <c r="AA277" t="s">
        <v>1611</v>
      </c>
      <c r="AB277" t="s">
        <v>1611</v>
      </c>
      <c r="AC277" t="s">
        <v>1611</v>
      </c>
      <c r="AD277" t="s">
        <v>1611</v>
      </c>
      <c r="AE277" t="s">
        <v>64</v>
      </c>
      <c r="AF277" s="5">
        <v>45762</v>
      </c>
      <c r="AG277" t="s">
        <v>65</v>
      </c>
    </row>
    <row r="278" spans="1:33" x14ac:dyDescent="0.25">
      <c r="A278" t="s">
        <v>1612</v>
      </c>
      <c r="B278" t="s">
        <v>53</v>
      </c>
      <c r="C278" s="5">
        <v>45658</v>
      </c>
      <c r="D278" s="5">
        <v>45747</v>
      </c>
      <c r="E278" t="s">
        <v>43</v>
      </c>
      <c r="F278" t="s">
        <v>54</v>
      </c>
      <c r="G278" t="s">
        <v>1613</v>
      </c>
      <c r="H278" t="s">
        <v>1613</v>
      </c>
      <c r="I278" t="s">
        <v>472</v>
      </c>
      <c r="J278" t="s">
        <v>1614</v>
      </c>
      <c r="K278" t="s">
        <v>1615</v>
      </c>
      <c r="L278" t="s">
        <v>212</v>
      </c>
      <c r="M278" t="s">
        <v>50</v>
      </c>
      <c r="N278" t="s">
        <v>1616</v>
      </c>
      <c r="O278" t="s">
        <v>61</v>
      </c>
      <c r="P278" t="s">
        <v>1617</v>
      </c>
      <c r="Q278" t="s">
        <v>61</v>
      </c>
      <c r="R278" t="s">
        <v>1618</v>
      </c>
      <c r="S278" t="s">
        <v>1618</v>
      </c>
      <c r="T278" t="s">
        <v>1618</v>
      </c>
      <c r="U278" t="s">
        <v>1618</v>
      </c>
      <c r="V278" t="s">
        <v>1618</v>
      </c>
      <c r="W278" t="s">
        <v>1618</v>
      </c>
      <c r="X278" t="s">
        <v>1618</v>
      </c>
      <c r="Y278" t="s">
        <v>1618</v>
      </c>
      <c r="Z278" t="s">
        <v>1618</v>
      </c>
      <c r="AA278" t="s">
        <v>1618</v>
      </c>
      <c r="AB278" t="s">
        <v>1618</v>
      </c>
      <c r="AC278" t="s">
        <v>1618</v>
      </c>
      <c r="AD278" t="s">
        <v>1618</v>
      </c>
      <c r="AE278" t="s">
        <v>64</v>
      </c>
      <c r="AF278" s="5">
        <v>45762</v>
      </c>
      <c r="AG278" t="s">
        <v>65</v>
      </c>
    </row>
    <row r="279" spans="1:33" x14ac:dyDescent="0.25">
      <c r="A279" t="s">
        <v>1619</v>
      </c>
      <c r="B279" t="s">
        <v>53</v>
      </c>
      <c r="C279" s="5">
        <v>45658</v>
      </c>
      <c r="D279" s="5">
        <v>45747</v>
      </c>
      <c r="E279" t="s">
        <v>43</v>
      </c>
      <c r="F279" t="s">
        <v>54</v>
      </c>
      <c r="G279" t="s">
        <v>885</v>
      </c>
      <c r="H279" t="s">
        <v>885</v>
      </c>
      <c r="I279" t="s">
        <v>301</v>
      </c>
      <c r="J279" t="s">
        <v>1504</v>
      </c>
      <c r="K279" t="s">
        <v>585</v>
      </c>
      <c r="L279" t="s">
        <v>140</v>
      </c>
      <c r="M279" t="s">
        <v>50</v>
      </c>
      <c r="N279" t="s">
        <v>1620</v>
      </c>
      <c r="O279" t="s">
        <v>61</v>
      </c>
      <c r="P279" t="s">
        <v>1621</v>
      </c>
      <c r="Q279" t="s">
        <v>61</v>
      </c>
      <c r="R279" t="s">
        <v>1622</v>
      </c>
      <c r="S279" t="s">
        <v>1622</v>
      </c>
      <c r="T279" t="s">
        <v>1622</v>
      </c>
      <c r="U279" t="s">
        <v>1622</v>
      </c>
      <c r="V279" t="s">
        <v>1622</v>
      </c>
      <c r="W279" t="s">
        <v>1622</v>
      </c>
      <c r="X279" t="s">
        <v>1622</v>
      </c>
      <c r="Y279" t="s">
        <v>1622</v>
      </c>
      <c r="Z279" t="s">
        <v>1622</v>
      </c>
      <c r="AA279" t="s">
        <v>1622</v>
      </c>
      <c r="AB279" t="s">
        <v>1622</v>
      </c>
      <c r="AC279" t="s">
        <v>1622</v>
      </c>
      <c r="AD279" t="s">
        <v>1622</v>
      </c>
      <c r="AE279" t="s">
        <v>64</v>
      </c>
      <c r="AF279" s="5">
        <v>45762</v>
      </c>
      <c r="AG279" t="s">
        <v>65</v>
      </c>
    </row>
    <row r="280" spans="1:33" x14ac:dyDescent="0.25">
      <c r="A280" t="s">
        <v>1623</v>
      </c>
      <c r="B280" t="s">
        <v>53</v>
      </c>
      <c r="C280" s="5">
        <v>45658</v>
      </c>
      <c r="D280" s="5">
        <v>45747</v>
      </c>
      <c r="E280" t="s">
        <v>43</v>
      </c>
      <c r="F280" t="s">
        <v>67</v>
      </c>
      <c r="G280" t="s">
        <v>837</v>
      </c>
      <c r="H280" t="s">
        <v>837</v>
      </c>
      <c r="I280" t="s">
        <v>69</v>
      </c>
      <c r="J280" t="s">
        <v>964</v>
      </c>
      <c r="K280" t="s">
        <v>120</v>
      </c>
      <c r="L280" t="s">
        <v>81</v>
      </c>
      <c r="M280" t="s">
        <v>50</v>
      </c>
      <c r="N280" t="s">
        <v>632</v>
      </c>
      <c r="O280" t="s">
        <v>61</v>
      </c>
      <c r="P280" t="s">
        <v>1624</v>
      </c>
      <c r="Q280" t="s">
        <v>61</v>
      </c>
      <c r="R280" t="s">
        <v>1625</v>
      </c>
      <c r="S280" t="s">
        <v>1625</v>
      </c>
      <c r="T280" t="s">
        <v>1625</v>
      </c>
      <c r="U280" t="s">
        <v>1625</v>
      </c>
      <c r="V280" t="s">
        <v>1625</v>
      </c>
      <c r="W280" t="s">
        <v>1625</v>
      </c>
      <c r="X280" t="s">
        <v>1625</v>
      </c>
      <c r="Y280" t="s">
        <v>1625</v>
      </c>
      <c r="Z280" t="s">
        <v>1625</v>
      </c>
      <c r="AA280" t="s">
        <v>1625</v>
      </c>
      <c r="AB280" t="s">
        <v>1625</v>
      </c>
      <c r="AC280" t="s">
        <v>1625</v>
      </c>
      <c r="AD280" t="s">
        <v>1625</v>
      </c>
      <c r="AE280" t="s">
        <v>64</v>
      </c>
      <c r="AF280" s="5">
        <v>45762</v>
      </c>
      <c r="AG280" t="s">
        <v>65</v>
      </c>
    </row>
    <row r="281" spans="1:33" x14ac:dyDescent="0.25">
      <c r="A281" t="s">
        <v>1626</v>
      </c>
      <c r="B281" t="s">
        <v>53</v>
      </c>
      <c r="C281" s="5">
        <v>45658</v>
      </c>
      <c r="D281" s="5">
        <v>45747</v>
      </c>
      <c r="E281" t="s">
        <v>43</v>
      </c>
      <c r="F281" t="s">
        <v>54</v>
      </c>
      <c r="G281" t="s">
        <v>1627</v>
      </c>
      <c r="H281" t="s">
        <v>1627</v>
      </c>
      <c r="I281" t="s">
        <v>160</v>
      </c>
      <c r="J281" t="s">
        <v>1072</v>
      </c>
      <c r="K281" t="s">
        <v>480</v>
      </c>
      <c r="L281" t="s">
        <v>81</v>
      </c>
      <c r="M281" t="s">
        <v>51</v>
      </c>
      <c r="N281" t="s">
        <v>1628</v>
      </c>
      <c r="O281" t="s">
        <v>61</v>
      </c>
      <c r="P281" t="s">
        <v>1629</v>
      </c>
      <c r="Q281" t="s">
        <v>61</v>
      </c>
      <c r="R281" t="s">
        <v>1630</v>
      </c>
      <c r="S281" t="s">
        <v>1630</v>
      </c>
      <c r="T281" t="s">
        <v>1630</v>
      </c>
      <c r="U281" t="s">
        <v>1630</v>
      </c>
      <c r="V281" t="s">
        <v>1630</v>
      </c>
      <c r="W281" t="s">
        <v>1630</v>
      </c>
      <c r="X281" t="s">
        <v>1630</v>
      </c>
      <c r="Y281" t="s">
        <v>1630</v>
      </c>
      <c r="Z281" t="s">
        <v>1630</v>
      </c>
      <c r="AA281" t="s">
        <v>1630</v>
      </c>
      <c r="AB281" t="s">
        <v>1630</v>
      </c>
      <c r="AC281" t="s">
        <v>1630</v>
      </c>
      <c r="AD281" t="s">
        <v>1630</v>
      </c>
      <c r="AE281" t="s">
        <v>64</v>
      </c>
      <c r="AF281" s="5">
        <v>45762</v>
      </c>
      <c r="AG281" t="s">
        <v>65</v>
      </c>
    </row>
    <row r="282" spans="1:33" x14ac:dyDescent="0.25">
      <c r="A282" t="s">
        <v>1631</v>
      </c>
      <c r="B282" t="s">
        <v>53</v>
      </c>
      <c r="C282" s="5">
        <v>45658</v>
      </c>
      <c r="D282" s="5">
        <v>45747</v>
      </c>
      <c r="E282" t="s">
        <v>43</v>
      </c>
      <c r="F282" t="s">
        <v>54</v>
      </c>
      <c r="G282" t="s">
        <v>1272</v>
      </c>
      <c r="H282" t="s">
        <v>1272</v>
      </c>
      <c r="I282" t="s">
        <v>472</v>
      </c>
      <c r="J282" t="s">
        <v>1273</v>
      </c>
      <c r="K282" t="s">
        <v>1274</v>
      </c>
      <c r="L282" t="s">
        <v>81</v>
      </c>
      <c r="M282" t="s">
        <v>51</v>
      </c>
      <c r="N282" t="s">
        <v>1632</v>
      </c>
      <c r="O282" t="s">
        <v>61</v>
      </c>
      <c r="P282" t="s">
        <v>1633</v>
      </c>
      <c r="Q282" t="s">
        <v>61</v>
      </c>
      <c r="R282" t="s">
        <v>1634</v>
      </c>
      <c r="S282" t="s">
        <v>1634</v>
      </c>
      <c r="T282" t="s">
        <v>1634</v>
      </c>
      <c r="U282" t="s">
        <v>1634</v>
      </c>
      <c r="V282" t="s">
        <v>1634</v>
      </c>
      <c r="W282" t="s">
        <v>1634</v>
      </c>
      <c r="X282" t="s">
        <v>1634</v>
      </c>
      <c r="Y282" t="s">
        <v>1634</v>
      </c>
      <c r="Z282" t="s">
        <v>1634</v>
      </c>
      <c r="AA282" t="s">
        <v>1634</v>
      </c>
      <c r="AB282" t="s">
        <v>1634</v>
      </c>
      <c r="AC282" t="s">
        <v>1634</v>
      </c>
      <c r="AD282" t="s">
        <v>1634</v>
      </c>
      <c r="AE282" t="s">
        <v>64</v>
      </c>
      <c r="AF282" s="5">
        <v>45762</v>
      </c>
      <c r="AG282" t="s">
        <v>65</v>
      </c>
    </row>
    <row r="283" spans="1:33" x14ac:dyDescent="0.25">
      <c r="A283" t="s">
        <v>1635</v>
      </c>
      <c r="B283" t="s">
        <v>53</v>
      </c>
      <c r="C283" s="5">
        <v>45658</v>
      </c>
      <c r="D283" s="5">
        <v>45747</v>
      </c>
      <c r="E283" t="s">
        <v>43</v>
      </c>
      <c r="F283" t="s">
        <v>67</v>
      </c>
      <c r="G283" t="s">
        <v>1636</v>
      </c>
      <c r="H283" t="s">
        <v>1636</v>
      </c>
      <c r="I283" t="s">
        <v>301</v>
      </c>
      <c r="J283" t="s">
        <v>1637</v>
      </c>
      <c r="K283" t="s">
        <v>81</v>
      </c>
      <c r="L283" t="s">
        <v>58</v>
      </c>
      <c r="M283" t="s">
        <v>50</v>
      </c>
      <c r="N283" t="s">
        <v>1638</v>
      </c>
      <c r="O283" t="s">
        <v>61</v>
      </c>
      <c r="P283" t="s">
        <v>1639</v>
      </c>
      <c r="Q283" t="s">
        <v>61</v>
      </c>
      <c r="R283" t="s">
        <v>1640</v>
      </c>
      <c r="S283" t="s">
        <v>1640</v>
      </c>
      <c r="T283" t="s">
        <v>1640</v>
      </c>
      <c r="U283" t="s">
        <v>1640</v>
      </c>
      <c r="V283" t="s">
        <v>1640</v>
      </c>
      <c r="W283" t="s">
        <v>1640</v>
      </c>
      <c r="X283" t="s">
        <v>1640</v>
      </c>
      <c r="Y283" t="s">
        <v>1640</v>
      </c>
      <c r="Z283" t="s">
        <v>1640</v>
      </c>
      <c r="AA283" t="s">
        <v>1640</v>
      </c>
      <c r="AB283" t="s">
        <v>1640</v>
      </c>
      <c r="AC283" t="s">
        <v>1640</v>
      </c>
      <c r="AD283" t="s">
        <v>1640</v>
      </c>
      <c r="AE283" t="s">
        <v>64</v>
      </c>
      <c r="AF283" s="5">
        <v>45762</v>
      </c>
      <c r="AG283" t="s">
        <v>65</v>
      </c>
    </row>
    <row r="284" spans="1:33" x14ac:dyDescent="0.25">
      <c r="A284" t="s">
        <v>1641</v>
      </c>
      <c r="B284" t="s">
        <v>53</v>
      </c>
      <c r="C284" s="5">
        <v>45658</v>
      </c>
      <c r="D284" s="5">
        <v>45747</v>
      </c>
      <c r="E284" t="s">
        <v>43</v>
      </c>
      <c r="F284" t="s">
        <v>54</v>
      </c>
      <c r="G284" t="s">
        <v>1642</v>
      </c>
      <c r="H284" t="s">
        <v>1642</v>
      </c>
      <c r="I284" t="s">
        <v>301</v>
      </c>
      <c r="J284" t="s">
        <v>597</v>
      </c>
      <c r="K284" t="s">
        <v>71</v>
      </c>
      <c r="L284" t="s">
        <v>398</v>
      </c>
      <c r="M284" t="s">
        <v>50</v>
      </c>
      <c r="N284" t="s">
        <v>1643</v>
      </c>
      <c r="O284" t="s">
        <v>61</v>
      </c>
      <c r="P284" t="s">
        <v>1644</v>
      </c>
      <c r="Q284" t="s">
        <v>61</v>
      </c>
      <c r="R284" t="s">
        <v>1645</v>
      </c>
      <c r="S284" t="s">
        <v>1645</v>
      </c>
      <c r="T284" t="s">
        <v>1645</v>
      </c>
      <c r="U284" t="s">
        <v>1645</v>
      </c>
      <c r="V284" t="s">
        <v>1645</v>
      </c>
      <c r="W284" t="s">
        <v>1645</v>
      </c>
      <c r="X284" t="s">
        <v>1645</v>
      </c>
      <c r="Y284" t="s">
        <v>1645</v>
      </c>
      <c r="Z284" t="s">
        <v>1645</v>
      </c>
      <c r="AA284" t="s">
        <v>1645</v>
      </c>
      <c r="AB284" t="s">
        <v>1645</v>
      </c>
      <c r="AC284" t="s">
        <v>1645</v>
      </c>
      <c r="AD284" t="s">
        <v>1645</v>
      </c>
      <c r="AE284" t="s">
        <v>64</v>
      </c>
      <c r="AF284" s="5">
        <v>45762</v>
      </c>
      <c r="AG284" t="s">
        <v>65</v>
      </c>
    </row>
    <row r="285" spans="1:33" x14ac:dyDescent="0.25">
      <c r="A285" t="s">
        <v>1646</v>
      </c>
      <c r="B285" t="s">
        <v>53</v>
      </c>
      <c r="C285" s="5">
        <v>45658</v>
      </c>
      <c r="D285" s="5">
        <v>45747</v>
      </c>
      <c r="E285" t="s">
        <v>43</v>
      </c>
      <c r="F285" t="s">
        <v>54</v>
      </c>
      <c r="G285" t="s">
        <v>837</v>
      </c>
      <c r="H285" t="s">
        <v>837</v>
      </c>
      <c r="I285" t="s">
        <v>69</v>
      </c>
      <c r="J285" t="s">
        <v>1057</v>
      </c>
      <c r="K285" t="s">
        <v>1058</v>
      </c>
      <c r="L285" t="s">
        <v>130</v>
      </c>
      <c r="M285" t="s">
        <v>50</v>
      </c>
      <c r="N285" t="s">
        <v>579</v>
      </c>
      <c r="O285" t="s">
        <v>61</v>
      </c>
      <c r="P285" t="s">
        <v>1647</v>
      </c>
      <c r="Q285" t="s">
        <v>61</v>
      </c>
      <c r="R285" t="s">
        <v>1648</v>
      </c>
      <c r="S285" t="s">
        <v>1648</v>
      </c>
      <c r="T285" t="s">
        <v>1648</v>
      </c>
      <c r="U285" t="s">
        <v>1648</v>
      </c>
      <c r="V285" t="s">
        <v>1648</v>
      </c>
      <c r="W285" t="s">
        <v>1648</v>
      </c>
      <c r="X285" t="s">
        <v>1648</v>
      </c>
      <c r="Y285" t="s">
        <v>1648</v>
      </c>
      <c r="Z285" t="s">
        <v>1648</v>
      </c>
      <c r="AA285" t="s">
        <v>1648</v>
      </c>
      <c r="AB285" t="s">
        <v>1648</v>
      </c>
      <c r="AC285" t="s">
        <v>1648</v>
      </c>
      <c r="AD285" t="s">
        <v>1648</v>
      </c>
      <c r="AE285" t="s">
        <v>64</v>
      </c>
      <c r="AF285" s="5">
        <v>45762</v>
      </c>
      <c r="AG285" t="s">
        <v>65</v>
      </c>
    </row>
    <row r="286" spans="1:33" x14ac:dyDescent="0.25">
      <c r="A286" t="s">
        <v>1649</v>
      </c>
      <c r="B286" t="s">
        <v>53</v>
      </c>
      <c r="C286" s="5">
        <v>45658</v>
      </c>
      <c r="D286" s="5">
        <v>45747</v>
      </c>
      <c r="E286" t="s">
        <v>43</v>
      </c>
      <c r="F286" t="s">
        <v>67</v>
      </c>
      <c r="G286" t="s">
        <v>837</v>
      </c>
      <c r="H286" t="s">
        <v>837</v>
      </c>
      <c r="I286" t="s">
        <v>69</v>
      </c>
      <c r="J286" t="s">
        <v>1268</v>
      </c>
      <c r="K286" t="s">
        <v>1140</v>
      </c>
      <c r="L286" t="s">
        <v>81</v>
      </c>
      <c r="M286" t="s">
        <v>50</v>
      </c>
      <c r="N286" t="s">
        <v>1650</v>
      </c>
      <c r="O286" t="s">
        <v>61</v>
      </c>
      <c r="P286" t="s">
        <v>1651</v>
      </c>
      <c r="Q286" t="s">
        <v>61</v>
      </c>
      <c r="R286" t="s">
        <v>1652</v>
      </c>
      <c r="S286" t="s">
        <v>1652</v>
      </c>
      <c r="T286" t="s">
        <v>1652</v>
      </c>
      <c r="U286" t="s">
        <v>1652</v>
      </c>
      <c r="V286" t="s">
        <v>1652</v>
      </c>
      <c r="W286" t="s">
        <v>1652</v>
      </c>
      <c r="X286" t="s">
        <v>1652</v>
      </c>
      <c r="Y286" t="s">
        <v>1652</v>
      </c>
      <c r="Z286" t="s">
        <v>1652</v>
      </c>
      <c r="AA286" t="s">
        <v>1652</v>
      </c>
      <c r="AB286" t="s">
        <v>1652</v>
      </c>
      <c r="AC286" t="s">
        <v>1652</v>
      </c>
      <c r="AD286" t="s">
        <v>1652</v>
      </c>
      <c r="AE286" t="s">
        <v>64</v>
      </c>
      <c r="AF286" s="5">
        <v>45762</v>
      </c>
      <c r="AG286" t="s">
        <v>65</v>
      </c>
    </row>
    <row r="287" spans="1:33" x14ac:dyDescent="0.25">
      <c r="A287" t="s">
        <v>1653</v>
      </c>
      <c r="B287" t="s">
        <v>53</v>
      </c>
      <c r="C287" s="5">
        <v>45658</v>
      </c>
      <c r="D287" s="5">
        <v>45747</v>
      </c>
      <c r="E287" t="s">
        <v>43</v>
      </c>
      <c r="F287" t="s">
        <v>54</v>
      </c>
      <c r="G287" t="s">
        <v>159</v>
      </c>
      <c r="H287" t="s">
        <v>159</v>
      </c>
      <c r="I287" t="s">
        <v>160</v>
      </c>
      <c r="J287" t="s">
        <v>193</v>
      </c>
      <c r="K287" t="s">
        <v>194</v>
      </c>
      <c r="L287" t="s">
        <v>105</v>
      </c>
      <c r="M287" t="s">
        <v>50</v>
      </c>
      <c r="N287" t="s">
        <v>195</v>
      </c>
      <c r="O287" t="s">
        <v>61</v>
      </c>
      <c r="P287" t="s">
        <v>1654</v>
      </c>
      <c r="Q287" t="s">
        <v>61</v>
      </c>
      <c r="R287" t="s">
        <v>1655</v>
      </c>
      <c r="S287" t="s">
        <v>1655</v>
      </c>
      <c r="T287" t="s">
        <v>1655</v>
      </c>
      <c r="U287" t="s">
        <v>1655</v>
      </c>
      <c r="V287" t="s">
        <v>1655</v>
      </c>
      <c r="W287" t="s">
        <v>1655</v>
      </c>
      <c r="X287" t="s">
        <v>1655</v>
      </c>
      <c r="Y287" t="s">
        <v>1655</v>
      </c>
      <c r="Z287" t="s">
        <v>1655</v>
      </c>
      <c r="AA287" t="s">
        <v>1655</v>
      </c>
      <c r="AB287" t="s">
        <v>1655</v>
      </c>
      <c r="AC287" t="s">
        <v>1655</v>
      </c>
      <c r="AD287" t="s">
        <v>1655</v>
      </c>
      <c r="AE287" t="s">
        <v>64</v>
      </c>
      <c r="AF287" s="5">
        <v>45762</v>
      </c>
      <c r="AG287" t="s">
        <v>65</v>
      </c>
    </row>
    <row r="288" spans="1:33" x14ac:dyDescent="0.25">
      <c r="A288" t="s">
        <v>1656</v>
      </c>
      <c r="B288" t="s">
        <v>53</v>
      </c>
      <c r="C288" s="5">
        <v>45658</v>
      </c>
      <c r="D288" s="5">
        <v>45747</v>
      </c>
      <c r="E288" t="s">
        <v>43</v>
      </c>
      <c r="F288" t="s">
        <v>67</v>
      </c>
      <c r="G288" t="s">
        <v>464</v>
      </c>
      <c r="H288" t="s">
        <v>464</v>
      </c>
      <c r="I288" t="s">
        <v>465</v>
      </c>
      <c r="J288" t="s">
        <v>466</v>
      </c>
      <c r="K288" t="s">
        <v>130</v>
      </c>
      <c r="L288" t="s">
        <v>326</v>
      </c>
      <c r="M288" t="s">
        <v>51</v>
      </c>
      <c r="N288" t="s">
        <v>1657</v>
      </c>
      <c r="O288" t="s">
        <v>61</v>
      </c>
      <c r="P288" t="s">
        <v>1658</v>
      </c>
      <c r="Q288" t="s">
        <v>61</v>
      </c>
      <c r="R288" t="s">
        <v>1659</v>
      </c>
      <c r="S288" t="s">
        <v>1659</v>
      </c>
      <c r="T288" t="s">
        <v>1659</v>
      </c>
      <c r="U288" t="s">
        <v>1659</v>
      </c>
      <c r="V288" t="s">
        <v>1659</v>
      </c>
      <c r="W288" t="s">
        <v>1659</v>
      </c>
      <c r="X288" t="s">
        <v>1659</v>
      </c>
      <c r="Y288" t="s">
        <v>1659</v>
      </c>
      <c r="Z288" t="s">
        <v>1659</v>
      </c>
      <c r="AA288" t="s">
        <v>1659</v>
      </c>
      <c r="AB288" t="s">
        <v>1659</v>
      </c>
      <c r="AC288" t="s">
        <v>1659</v>
      </c>
      <c r="AD288" t="s">
        <v>1659</v>
      </c>
      <c r="AE288" t="s">
        <v>64</v>
      </c>
      <c r="AF288" s="5">
        <v>45762</v>
      </c>
      <c r="AG288" t="s">
        <v>65</v>
      </c>
    </row>
    <row r="289" spans="1:33" x14ac:dyDescent="0.25">
      <c r="A289" t="s">
        <v>1660</v>
      </c>
      <c r="B289" t="s">
        <v>53</v>
      </c>
      <c r="C289" s="5">
        <v>45658</v>
      </c>
      <c r="D289" s="5">
        <v>45747</v>
      </c>
      <c r="E289" t="s">
        <v>43</v>
      </c>
      <c r="F289" t="s">
        <v>54</v>
      </c>
      <c r="G289" t="s">
        <v>279</v>
      </c>
      <c r="H289" t="s">
        <v>279</v>
      </c>
      <c r="I289" t="s">
        <v>279</v>
      </c>
      <c r="J289" t="s">
        <v>313</v>
      </c>
      <c r="K289" t="s">
        <v>585</v>
      </c>
      <c r="L289" t="s">
        <v>212</v>
      </c>
      <c r="M289" t="s">
        <v>51</v>
      </c>
      <c r="N289" t="s">
        <v>1661</v>
      </c>
      <c r="O289" t="s">
        <v>61</v>
      </c>
      <c r="P289" t="s">
        <v>1662</v>
      </c>
      <c r="Q289" t="s">
        <v>61</v>
      </c>
      <c r="R289" t="s">
        <v>1663</v>
      </c>
      <c r="S289" t="s">
        <v>1663</v>
      </c>
      <c r="T289" t="s">
        <v>1663</v>
      </c>
      <c r="U289" t="s">
        <v>1663</v>
      </c>
      <c r="V289" t="s">
        <v>1663</v>
      </c>
      <c r="W289" t="s">
        <v>1663</v>
      </c>
      <c r="X289" t="s">
        <v>1663</v>
      </c>
      <c r="Y289" t="s">
        <v>1663</v>
      </c>
      <c r="Z289" t="s">
        <v>1663</v>
      </c>
      <c r="AA289" t="s">
        <v>1663</v>
      </c>
      <c r="AB289" t="s">
        <v>1663</v>
      </c>
      <c r="AC289" t="s">
        <v>1663</v>
      </c>
      <c r="AD289" t="s">
        <v>1663</v>
      </c>
      <c r="AE289" t="s">
        <v>64</v>
      </c>
      <c r="AF289" s="5">
        <v>45762</v>
      </c>
      <c r="AG289" t="s">
        <v>65</v>
      </c>
    </row>
    <row r="290" spans="1:33" x14ac:dyDescent="0.25">
      <c r="A290" t="s">
        <v>1664</v>
      </c>
      <c r="B290" t="s">
        <v>53</v>
      </c>
      <c r="C290" s="5">
        <v>45658</v>
      </c>
      <c r="D290" s="5">
        <v>45747</v>
      </c>
      <c r="E290" t="s">
        <v>43</v>
      </c>
      <c r="F290" t="s">
        <v>67</v>
      </c>
      <c r="G290" t="s">
        <v>837</v>
      </c>
      <c r="H290" t="s">
        <v>837</v>
      </c>
      <c r="I290" t="s">
        <v>69</v>
      </c>
      <c r="J290" t="s">
        <v>1665</v>
      </c>
      <c r="K290" t="s">
        <v>405</v>
      </c>
      <c r="L290" t="s">
        <v>1173</v>
      </c>
      <c r="M290" t="s">
        <v>50</v>
      </c>
      <c r="N290" t="s">
        <v>1666</v>
      </c>
      <c r="O290" t="s">
        <v>61</v>
      </c>
      <c r="P290" t="s">
        <v>1667</v>
      </c>
      <c r="Q290" t="s">
        <v>61</v>
      </c>
      <c r="R290" t="s">
        <v>1668</v>
      </c>
      <c r="S290" t="s">
        <v>1668</v>
      </c>
      <c r="T290" t="s">
        <v>1668</v>
      </c>
      <c r="U290" t="s">
        <v>1668</v>
      </c>
      <c r="V290" t="s">
        <v>1668</v>
      </c>
      <c r="W290" t="s">
        <v>1668</v>
      </c>
      <c r="X290" t="s">
        <v>1668</v>
      </c>
      <c r="Y290" t="s">
        <v>1668</v>
      </c>
      <c r="Z290" t="s">
        <v>1668</v>
      </c>
      <c r="AA290" t="s">
        <v>1668</v>
      </c>
      <c r="AB290" t="s">
        <v>1668</v>
      </c>
      <c r="AC290" t="s">
        <v>1668</v>
      </c>
      <c r="AD290" t="s">
        <v>1668</v>
      </c>
      <c r="AE290" t="s">
        <v>64</v>
      </c>
      <c r="AF290" s="5">
        <v>45762</v>
      </c>
      <c r="AG290" t="s">
        <v>65</v>
      </c>
    </row>
    <row r="291" spans="1:33" x14ac:dyDescent="0.25">
      <c r="A291" t="s">
        <v>1669</v>
      </c>
      <c r="B291" t="s">
        <v>53</v>
      </c>
      <c r="C291" s="5">
        <v>45658</v>
      </c>
      <c r="D291" s="5">
        <v>45747</v>
      </c>
      <c r="E291" t="s">
        <v>43</v>
      </c>
      <c r="F291" t="s">
        <v>67</v>
      </c>
      <c r="G291" t="s">
        <v>1670</v>
      </c>
      <c r="H291" t="s">
        <v>1670</v>
      </c>
      <c r="I291" t="s">
        <v>56</v>
      </c>
      <c r="J291" t="s">
        <v>1671</v>
      </c>
      <c r="K291" t="s">
        <v>81</v>
      </c>
      <c r="L291" t="s">
        <v>140</v>
      </c>
      <c r="M291" t="s">
        <v>51</v>
      </c>
      <c r="N291" t="s">
        <v>1575</v>
      </c>
      <c r="O291" t="s">
        <v>61</v>
      </c>
      <c r="P291" t="s">
        <v>1672</v>
      </c>
      <c r="Q291" t="s">
        <v>61</v>
      </c>
      <c r="R291" t="s">
        <v>1673</v>
      </c>
      <c r="S291" t="s">
        <v>1673</v>
      </c>
      <c r="T291" t="s">
        <v>1673</v>
      </c>
      <c r="U291" t="s">
        <v>1673</v>
      </c>
      <c r="V291" t="s">
        <v>1673</v>
      </c>
      <c r="W291" t="s">
        <v>1673</v>
      </c>
      <c r="X291" t="s">
        <v>1673</v>
      </c>
      <c r="Y291" t="s">
        <v>1673</v>
      </c>
      <c r="Z291" t="s">
        <v>1673</v>
      </c>
      <c r="AA291" t="s">
        <v>1673</v>
      </c>
      <c r="AB291" t="s">
        <v>1673</v>
      </c>
      <c r="AC291" t="s">
        <v>1673</v>
      </c>
      <c r="AD291" t="s">
        <v>1673</v>
      </c>
      <c r="AE291" t="s">
        <v>64</v>
      </c>
      <c r="AF291" s="5">
        <v>45762</v>
      </c>
      <c r="AG291" t="s">
        <v>65</v>
      </c>
    </row>
    <row r="292" spans="1:33" x14ac:dyDescent="0.25">
      <c r="A292" t="s">
        <v>1674</v>
      </c>
      <c r="B292" t="s">
        <v>53</v>
      </c>
      <c r="C292" s="5">
        <v>45658</v>
      </c>
      <c r="D292" s="5">
        <v>45747</v>
      </c>
      <c r="E292" t="s">
        <v>43</v>
      </c>
      <c r="F292" t="s">
        <v>54</v>
      </c>
      <c r="G292" t="s">
        <v>895</v>
      </c>
      <c r="H292" t="s">
        <v>895</v>
      </c>
      <c r="I292" t="s">
        <v>424</v>
      </c>
      <c r="J292" t="s">
        <v>1675</v>
      </c>
      <c r="K292" t="s">
        <v>140</v>
      </c>
      <c r="L292" t="s">
        <v>1676</v>
      </c>
      <c r="M292" t="s">
        <v>50</v>
      </c>
      <c r="N292" t="s">
        <v>1677</v>
      </c>
      <c r="O292" t="s">
        <v>61</v>
      </c>
      <c r="P292" t="s">
        <v>1678</v>
      </c>
      <c r="Q292" t="s">
        <v>61</v>
      </c>
      <c r="R292" t="s">
        <v>1679</v>
      </c>
      <c r="S292" t="s">
        <v>1679</v>
      </c>
      <c r="T292" t="s">
        <v>1679</v>
      </c>
      <c r="U292" t="s">
        <v>1679</v>
      </c>
      <c r="V292" t="s">
        <v>1679</v>
      </c>
      <c r="W292" t="s">
        <v>1679</v>
      </c>
      <c r="X292" t="s">
        <v>1679</v>
      </c>
      <c r="Y292" t="s">
        <v>1679</v>
      </c>
      <c r="Z292" t="s">
        <v>1679</v>
      </c>
      <c r="AA292" t="s">
        <v>1679</v>
      </c>
      <c r="AB292" t="s">
        <v>1679</v>
      </c>
      <c r="AC292" t="s">
        <v>1679</v>
      </c>
      <c r="AD292" t="s">
        <v>1679</v>
      </c>
      <c r="AE292" t="s">
        <v>64</v>
      </c>
      <c r="AF292" s="5">
        <v>45762</v>
      </c>
      <c r="AG292" t="s">
        <v>65</v>
      </c>
    </row>
    <row r="293" spans="1:33" x14ac:dyDescent="0.25">
      <c r="A293" t="s">
        <v>1680</v>
      </c>
      <c r="B293" t="s">
        <v>53</v>
      </c>
      <c r="C293" s="5">
        <v>45658</v>
      </c>
      <c r="D293" s="5">
        <v>45747</v>
      </c>
      <c r="E293" t="s">
        <v>43</v>
      </c>
      <c r="F293" t="s">
        <v>925</v>
      </c>
      <c r="G293" t="s">
        <v>1284</v>
      </c>
      <c r="H293" t="s">
        <v>1284</v>
      </c>
      <c r="I293" t="s">
        <v>424</v>
      </c>
      <c r="J293" t="s">
        <v>539</v>
      </c>
      <c r="K293" t="s">
        <v>584</v>
      </c>
      <c r="L293" t="s">
        <v>703</v>
      </c>
      <c r="M293" t="s">
        <v>50</v>
      </c>
      <c r="N293" t="s">
        <v>1269</v>
      </c>
      <c r="O293" t="s">
        <v>61</v>
      </c>
      <c r="P293" t="s">
        <v>1269</v>
      </c>
      <c r="Q293" t="s">
        <v>61</v>
      </c>
      <c r="R293" t="s">
        <v>1681</v>
      </c>
      <c r="S293" t="s">
        <v>1681</v>
      </c>
      <c r="T293" t="s">
        <v>1681</v>
      </c>
      <c r="U293" t="s">
        <v>1681</v>
      </c>
      <c r="V293" t="s">
        <v>1681</v>
      </c>
      <c r="W293" t="s">
        <v>1681</v>
      </c>
      <c r="X293" t="s">
        <v>1681</v>
      </c>
      <c r="Y293" t="s">
        <v>1681</v>
      </c>
      <c r="Z293" t="s">
        <v>1681</v>
      </c>
      <c r="AA293" t="s">
        <v>1681</v>
      </c>
      <c r="AB293" t="s">
        <v>1681</v>
      </c>
      <c r="AC293" t="s">
        <v>1681</v>
      </c>
      <c r="AD293" t="s">
        <v>1681</v>
      </c>
      <c r="AE293" t="s">
        <v>64</v>
      </c>
      <c r="AF293" s="5">
        <v>45762</v>
      </c>
      <c r="AG293" t="s">
        <v>65</v>
      </c>
    </row>
    <row r="294" spans="1:33" x14ac:dyDescent="0.25">
      <c r="A294" t="s">
        <v>1682</v>
      </c>
      <c r="B294" t="s">
        <v>53</v>
      </c>
      <c r="C294" s="5">
        <v>45658</v>
      </c>
      <c r="D294" s="5">
        <v>45747</v>
      </c>
      <c r="E294" t="s">
        <v>43</v>
      </c>
      <c r="F294" t="s">
        <v>230</v>
      </c>
      <c r="G294" t="s">
        <v>1683</v>
      </c>
      <c r="H294" t="s">
        <v>1683</v>
      </c>
      <c r="I294" t="s">
        <v>261</v>
      </c>
      <c r="J294" t="s">
        <v>1684</v>
      </c>
      <c r="K294" t="s">
        <v>1685</v>
      </c>
      <c r="L294" t="s">
        <v>1686</v>
      </c>
      <c r="M294" t="s">
        <v>51</v>
      </c>
      <c r="N294" t="s">
        <v>427</v>
      </c>
      <c r="O294" t="s">
        <v>61</v>
      </c>
      <c r="P294" t="s">
        <v>428</v>
      </c>
      <c r="Q294" t="s">
        <v>61</v>
      </c>
      <c r="R294" t="s">
        <v>1687</v>
      </c>
      <c r="S294" t="s">
        <v>1687</v>
      </c>
      <c r="T294" t="s">
        <v>1687</v>
      </c>
      <c r="U294" t="s">
        <v>1687</v>
      </c>
      <c r="V294" t="s">
        <v>1687</v>
      </c>
      <c r="W294" t="s">
        <v>1687</v>
      </c>
      <c r="X294" t="s">
        <v>1687</v>
      </c>
      <c r="Y294" t="s">
        <v>1687</v>
      </c>
      <c r="Z294" t="s">
        <v>1687</v>
      </c>
      <c r="AA294" t="s">
        <v>1687</v>
      </c>
      <c r="AB294" t="s">
        <v>1687</v>
      </c>
      <c r="AC294" t="s">
        <v>1687</v>
      </c>
      <c r="AD294" t="s">
        <v>1687</v>
      </c>
      <c r="AE294" t="s">
        <v>64</v>
      </c>
      <c r="AF294" s="5">
        <v>45762</v>
      </c>
      <c r="AG294" t="s">
        <v>65</v>
      </c>
    </row>
    <row r="295" spans="1:33" x14ac:dyDescent="0.25">
      <c r="A295" t="s">
        <v>1688</v>
      </c>
      <c r="B295" t="s">
        <v>53</v>
      </c>
      <c r="C295" s="5">
        <v>45658</v>
      </c>
      <c r="D295" s="5">
        <v>45747</v>
      </c>
      <c r="E295" t="s">
        <v>43</v>
      </c>
      <c r="F295" t="s">
        <v>67</v>
      </c>
      <c r="G295" t="s">
        <v>837</v>
      </c>
      <c r="H295" t="s">
        <v>837</v>
      </c>
      <c r="I295" t="s">
        <v>69</v>
      </c>
      <c r="J295" t="s">
        <v>994</v>
      </c>
      <c r="K295" t="s">
        <v>130</v>
      </c>
      <c r="L295" t="s">
        <v>105</v>
      </c>
      <c r="M295" t="s">
        <v>51</v>
      </c>
      <c r="N295" t="s">
        <v>1689</v>
      </c>
      <c r="O295" t="s">
        <v>61</v>
      </c>
      <c r="P295" t="s">
        <v>1690</v>
      </c>
      <c r="Q295" t="s">
        <v>61</v>
      </c>
      <c r="R295" t="s">
        <v>1691</v>
      </c>
      <c r="S295" t="s">
        <v>1691</v>
      </c>
      <c r="T295" t="s">
        <v>1691</v>
      </c>
      <c r="U295" t="s">
        <v>1691</v>
      </c>
      <c r="V295" t="s">
        <v>1691</v>
      </c>
      <c r="W295" t="s">
        <v>1691</v>
      </c>
      <c r="X295" t="s">
        <v>1691</v>
      </c>
      <c r="Y295" t="s">
        <v>1691</v>
      </c>
      <c r="Z295" t="s">
        <v>1691</v>
      </c>
      <c r="AA295" t="s">
        <v>1691</v>
      </c>
      <c r="AB295" t="s">
        <v>1691</v>
      </c>
      <c r="AC295" t="s">
        <v>1691</v>
      </c>
      <c r="AD295" t="s">
        <v>1691</v>
      </c>
      <c r="AE295" t="s">
        <v>64</v>
      </c>
      <c r="AF295" s="5">
        <v>45762</v>
      </c>
      <c r="AG295" t="s">
        <v>65</v>
      </c>
    </row>
    <row r="296" spans="1:33" x14ac:dyDescent="0.25">
      <c r="A296" t="s">
        <v>1692</v>
      </c>
      <c r="B296" t="s">
        <v>53</v>
      </c>
      <c r="C296" s="5">
        <v>45658</v>
      </c>
      <c r="D296" s="5">
        <v>45747</v>
      </c>
      <c r="E296" t="s">
        <v>43</v>
      </c>
      <c r="F296" t="s">
        <v>230</v>
      </c>
      <c r="G296" t="s">
        <v>1693</v>
      </c>
      <c r="H296" t="s">
        <v>1693</v>
      </c>
      <c r="I296" t="s">
        <v>1292</v>
      </c>
      <c r="J296" t="s">
        <v>1694</v>
      </c>
      <c r="K296" t="s">
        <v>391</v>
      </c>
      <c r="L296" t="s">
        <v>248</v>
      </c>
      <c r="M296" t="s">
        <v>51</v>
      </c>
      <c r="N296" t="s">
        <v>1695</v>
      </c>
      <c r="O296" t="s">
        <v>61</v>
      </c>
      <c r="P296" t="s">
        <v>1695</v>
      </c>
      <c r="Q296" t="s">
        <v>61</v>
      </c>
      <c r="R296" t="s">
        <v>1696</v>
      </c>
      <c r="S296" t="s">
        <v>1696</v>
      </c>
      <c r="T296" t="s">
        <v>1696</v>
      </c>
      <c r="U296" t="s">
        <v>1696</v>
      </c>
      <c r="V296" t="s">
        <v>1696</v>
      </c>
      <c r="W296" t="s">
        <v>1696</v>
      </c>
      <c r="X296" t="s">
        <v>1696</v>
      </c>
      <c r="Y296" t="s">
        <v>1696</v>
      </c>
      <c r="Z296" t="s">
        <v>1696</v>
      </c>
      <c r="AA296" t="s">
        <v>1696</v>
      </c>
      <c r="AB296" t="s">
        <v>1696</v>
      </c>
      <c r="AC296" t="s">
        <v>1696</v>
      </c>
      <c r="AD296" t="s">
        <v>1696</v>
      </c>
      <c r="AE296" t="s">
        <v>64</v>
      </c>
      <c r="AF296" s="5">
        <v>45762</v>
      </c>
      <c r="AG296" t="s">
        <v>65</v>
      </c>
    </row>
    <row r="297" spans="1:33" x14ac:dyDescent="0.25">
      <c r="A297" t="s">
        <v>1697</v>
      </c>
      <c r="B297" t="s">
        <v>53</v>
      </c>
      <c r="C297" s="5">
        <v>45658</v>
      </c>
      <c r="D297" s="5">
        <v>45747</v>
      </c>
      <c r="E297" t="s">
        <v>43</v>
      </c>
      <c r="F297" t="s">
        <v>925</v>
      </c>
      <c r="G297" t="s">
        <v>1267</v>
      </c>
      <c r="H297" t="s">
        <v>1267</v>
      </c>
      <c r="I297" t="s">
        <v>424</v>
      </c>
      <c r="J297" t="s">
        <v>1698</v>
      </c>
      <c r="K297" t="s">
        <v>702</v>
      </c>
      <c r="L297" t="s">
        <v>591</v>
      </c>
      <c r="M297" t="s">
        <v>50</v>
      </c>
      <c r="N297" t="s">
        <v>1269</v>
      </c>
      <c r="O297" t="s">
        <v>61</v>
      </c>
      <c r="P297" t="s">
        <v>1269</v>
      </c>
      <c r="Q297" t="s">
        <v>61</v>
      </c>
      <c r="R297" t="s">
        <v>1699</v>
      </c>
      <c r="S297" t="s">
        <v>1699</v>
      </c>
      <c r="T297" t="s">
        <v>1699</v>
      </c>
      <c r="U297" t="s">
        <v>1699</v>
      </c>
      <c r="V297" t="s">
        <v>1699</v>
      </c>
      <c r="W297" t="s">
        <v>1699</v>
      </c>
      <c r="X297" t="s">
        <v>1699</v>
      </c>
      <c r="Y297" t="s">
        <v>1699</v>
      </c>
      <c r="Z297" t="s">
        <v>1699</v>
      </c>
      <c r="AA297" t="s">
        <v>1699</v>
      </c>
      <c r="AB297" t="s">
        <v>1699</v>
      </c>
      <c r="AC297" t="s">
        <v>1699</v>
      </c>
      <c r="AD297" t="s">
        <v>1699</v>
      </c>
      <c r="AE297" t="s">
        <v>64</v>
      </c>
      <c r="AF297" s="5">
        <v>45762</v>
      </c>
      <c r="AG297" t="s">
        <v>65</v>
      </c>
    </row>
    <row r="298" spans="1:33" x14ac:dyDescent="0.25">
      <c r="A298" t="s">
        <v>1700</v>
      </c>
      <c r="B298" t="s">
        <v>53</v>
      </c>
      <c r="C298" s="5">
        <v>45658</v>
      </c>
      <c r="D298" s="5">
        <v>45747</v>
      </c>
      <c r="E298" t="s">
        <v>43</v>
      </c>
      <c r="F298" t="s">
        <v>54</v>
      </c>
      <c r="G298" t="s">
        <v>895</v>
      </c>
      <c r="H298" t="s">
        <v>895</v>
      </c>
      <c r="I298" t="s">
        <v>424</v>
      </c>
      <c r="J298" t="s">
        <v>1224</v>
      </c>
      <c r="K298" t="s">
        <v>1225</v>
      </c>
      <c r="L298" t="s">
        <v>105</v>
      </c>
      <c r="M298" t="s">
        <v>51</v>
      </c>
      <c r="N298" t="s">
        <v>1226</v>
      </c>
      <c r="O298" t="s">
        <v>61</v>
      </c>
      <c r="P298" t="s">
        <v>1701</v>
      </c>
      <c r="Q298" t="s">
        <v>61</v>
      </c>
      <c r="R298" t="s">
        <v>1702</v>
      </c>
      <c r="S298" t="s">
        <v>1702</v>
      </c>
      <c r="T298" t="s">
        <v>1702</v>
      </c>
      <c r="U298" t="s">
        <v>1702</v>
      </c>
      <c r="V298" t="s">
        <v>1702</v>
      </c>
      <c r="W298" t="s">
        <v>1702</v>
      </c>
      <c r="X298" t="s">
        <v>1702</v>
      </c>
      <c r="Y298" t="s">
        <v>1702</v>
      </c>
      <c r="Z298" t="s">
        <v>1702</v>
      </c>
      <c r="AA298" t="s">
        <v>1702</v>
      </c>
      <c r="AB298" t="s">
        <v>1702</v>
      </c>
      <c r="AC298" t="s">
        <v>1702</v>
      </c>
      <c r="AD298" t="s">
        <v>1702</v>
      </c>
      <c r="AE298" t="s">
        <v>64</v>
      </c>
      <c r="AF298" s="5">
        <v>45762</v>
      </c>
      <c r="AG298" t="s">
        <v>65</v>
      </c>
    </row>
    <row r="299" spans="1:33" x14ac:dyDescent="0.25">
      <c r="A299" t="s">
        <v>1703</v>
      </c>
      <c r="B299" t="s">
        <v>53</v>
      </c>
      <c r="C299" s="5">
        <v>45658</v>
      </c>
      <c r="D299" s="5">
        <v>45747</v>
      </c>
      <c r="E299" t="s">
        <v>43</v>
      </c>
      <c r="F299" t="s">
        <v>54</v>
      </c>
      <c r="G299" t="s">
        <v>424</v>
      </c>
      <c r="H299" t="s">
        <v>424</v>
      </c>
      <c r="I299" t="s">
        <v>424</v>
      </c>
      <c r="J299" t="s">
        <v>431</v>
      </c>
      <c r="K299" t="s">
        <v>334</v>
      </c>
      <c r="L299" t="s">
        <v>432</v>
      </c>
      <c r="M299" t="s">
        <v>51</v>
      </c>
      <c r="N299" t="s">
        <v>433</v>
      </c>
      <c r="O299" t="s">
        <v>61</v>
      </c>
      <c r="P299" t="s">
        <v>434</v>
      </c>
      <c r="Q299" t="s">
        <v>61</v>
      </c>
      <c r="R299" t="s">
        <v>1704</v>
      </c>
      <c r="S299" t="s">
        <v>1704</v>
      </c>
      <c r="T299" t="s">
        <v>1704</v>
      </c>
      <c r="U299" t="s">
        <v>1704</v>
      </c>
      <c r="V299" t="s">
        <v>1704</v>
      </c>
      <c r="W299" t="s">
        <v>1704</v>
      </c>
      <c r="X299" t="s">
        <v>1704</v>
      </c>
      <c r="Y299" t="s">
        <v>1704</v>
      </c>
      <c r="Z299" t="s">
        <v>1704</v>
      </c>
      <c r="AA299" t="s">
        <v>1704</v>
      </c>
      <c r="AB299" t="s">
        <v>1704</v>
      </c>
      <c r="AC299" t="s">
        <v>1704</v>
      </c>
      <c r="AD299" t="s">
        <v>1704</v>
      </c>
      <c r="AE299" t="s">
        <v>64</v>
      </c>
      <c r="AF299" s="5">
        <v>45762</v>
      </c>
      <c r="AG299" t="s">
        <v>65</v>
      </c>
    </row>
    <row r="300" spans="1:33" x14ac:dyDescent="0.25">
      <c r="A300" t="s">
        <v>1705</v>
      </c>
      <c r="B300" t="s">
        <v>53</v>
      </c>
      <c r="C300" s="5">
        <v>45658</v>
      </c>
      <c r="D300" s="5">
        <v>45747</v>
      </c>
      <c r="E300" t="s">
        <v>43</v>
      </c>
      <c r="F300" t="s">
        <v>54</v>
      </c>
      <c r="G300" t="s">
        <v>1706</v>
      </c>
      <c r="H300" t="s">
        <v>1706</v>
      </c>
      <c r="I300" t="s">
        <v>1707</v>
      </c>
      <c r="J300" t="s">
        <v>247</v>
      </c>
      <c r="K300" t="s">
        <v>405</v>
      </c>
      <c r="L300" t="s">
        <v>1708</v>
      </c>
      <c r="M300" t="s">
        <v>51</v>
      </c>
      <c r="N300" t="s">
        <v>1709</v>
      </c>
      <c r="O300" t="s">
        <v>61</v>
      </c>
      <c r="P300" t="s">
        <v>1710</v>
      </c>
      <c r="Q300" t="s">
        <v>61</v>
      </c>
      <c r="R300" t="s">
        <v>1711</v>
      </c>
      <c r="S300" t="s">
        <v>1711</v>
      </c>
      <c r="T300" t="s">
        <v>1711</v>
      </c>
      <c r="U300" t="s">
        <v>1711</v>
      </c>
      <c r="V300" t="s">
        <v>1711</v>
      </c>
      <c r="W300" t="s">
        <v>1711</v>
      </c>
      <c r="X300" t="s">
        <v>1711</v>
      </c>
      <c r="Y300" t="s">
        <v>1711</v>
      </c>
      <c r="Z300" t="s">
        <v>1711</v>
      </c>
      <c r="AA300" t="s">
        <v>1711</v>
      </c>
      <c r="AB300" t="s">
        <v>1711</v>
      </c>
      <c r="AC300" t="s">
        <v>1711</v>
      </c>
      <c r="AD300" t="s">
        <v>1711</v>
      </c>
      <c r="AE300" t="s">
        <v>64</v>
      </c>
      <c r="AF300" s="5">
        <v>45762</v>
      </c>
      <c r="AG300" t="s">
        <v>65</v>
      </c>
    </row>
    <row r="301" spans="1:33" x14ac:dyDescent="0.25">
      <c r="A301" t="s">
        <v>1712</v>
      </c>
      <c r="B301" t="s">
        <v>53</v>
      </c>
      <c r="C301" s="5">
        <v>45658</v>
      </c>
      <c r="D301" s="5">
        <v>45747</v>
      </c>
      <c r="E301" t="s">
        <v>43</v>
      </c>
      <c r="F301" t="s">
        <v>54</v>
      </c>
      <c r="G301" t="s">
        <v>1167</v>
      </c>
      <c r="H301" t="s">
        <v>1167</v>
      </c>
      <c r="I301" t="s">
        <v>332</v>
      </c>
      <c r="J301" t="s">
        <v>363</v>
      </c>
      <c r="K301" t="s">
        <v>447</v>
      </c>
      <c r="L301" t="s">
        <v>81</v>
      </c>
      <c r="M301" t="s">
        <v>50</v>
      </c>
      <c r="N301" t="s">
        <v>1713</v>
      </c>
      <c r="O301" t="s">
        <v>61</v>
      </c>
      <c r="P301" t="s">
        <v>1714</v>
      </c>
      <c r="Q301" t="s">
        <v>61</v>
      </c>
      <c r="R301" t="s">
        <v>1715</v>
      </c>
      <c r="S301" t="s">
        <v>1715</v>
      </c>
      <c r="T301" t="s">
        <v>1715</v>
      </c>
      <c r="U301" t="s">
        <v>1715</v>
      </c>
      <c r="V301" t="s">
        <v>1715</v>
      </c>
      <c r="W301" t="s">
        <v>1715</v>
      </c>
      <c r="X301" t="s">
        <v>1715</v>
      </c>
      <c r="Y301" t="s">
        <v>1715</v>
      </c>
      <c r="Z301" t="s">
        <v>1715</v>
      </c>
      <c r="AA301" t="s">
        <v>1715</v>
      </c>
      <c r="AB301" t="s">
        <v>1715</v>
      </c>
      <c r="AC301" t="s">
        <v>1715</v>
      </c>
      <c r="AD301" t="s">
        <v>1715</v>
      </c>
      <c r="AE301" t="s">
        <v>64</v>
      </c>
      <c r="AF301" s="5">
        <v>45762</v>
      </c>
      <c r="AG301" t="s">
        <v>65</v>
      </c>
    </row>
    <row r="302" spans="1:33" x14ac:dyDescent="0.25">
      <c r="A302" t="s">
        <v>1716</v>
      </c>
      <c r="B302" t="s">
        <v>53</v>
      </c>
      <c r="C302" s="5">
        <v>45658</v>
      </c>
      <c r="D302" s="5">
        <v>45747</v>
      </c>
      <c r="E302" t="s">
        <v>43</v>
      </c>
      <c r="F302" t="s">
        <v>54</v>
      </c>
      <c r="G302" t="s">
        <v>1717</v>
      </c>
      <c r="H302" t="s">
        <v>1717</v>
      </c>
      <c r="I302" t="s">
        <v>332</v>
      </c>
      <c r="J302" t="s">
        <v>1718</v>
      </c>
      <c r="K302" t="s">
        <v>1193</v>
      </c>
      <c r="L302" t="s">
        <v>1719</v>
      </c>
      <c r="M302" t="s">
        <v>50</v>
      </c>
      <c r="N302" t="s">
        <v>1720</v>
      </c>
      <c r="O302" t="s">
        <v>61</v>
      </c>
      <c r="P302" t="s">
        <v>1721</v>
      </c>
      <c r="Q302" t="s">
        <v>61</v>
      </c>
      <c r="R302" t="s">
        <v>1722</v>
      </c>
      <c r="S302" t="s">
        <v>1722</v>
      </c>
      <c r="T302" t="s">
        <v>1722</v>
      </c>
      <c r="U302" t="s">
        <v>1722</v>
      </c>
      <c r="V302" t="s">
        <v>1722</v>
      </c>
      <c r="W302" t="s">
        <v>1722</v>
      </c>
      <c r="X302" t="s">
        <v>1722</v>
      </c>
      <c r="Y302" t="s">
        <v>1722</v>
      </c>
      <c r="Z302" t="s">
        <v>1722</v>
      </c>
      <c r="AA302" t="s">
        <v>1722</v>
      </c>
      <c r="AB302" t="s">
        <v>1722</v>
      </c>
      <c r="AC302" t="s">
        <v>1722</v>
      </c>
      <c r="AD302" t="s">
        <v>1722</v>
      </c>
      <c r="AE302" t="s">
        <v>64</v>
      </c>
      <c r="AF302" s="5">
        <v>45762</v>
      </c>
      <c r="AG302" t="s">
        <v>65</v>
      </c>
    </row>
    <row r="303" spans="1:33" x14ac:dyDescent="0.25">
      <c r="A303" t="s">
        <v>1723</v>
      </c>
      <c r="B303" t="s">
        <v>53</v>
      </c>
      <c r="C303" s="5">
        <v>45658</v>
      </c>
      <c r="D303" s="5">
        <v>45747</v>
      </c>
      <c r="E303" t="s">
        <v>43</v>
      </c>
      <c r="F303" t="s">
        <v>54</v>
      </c>
      <c r="G303" t="s">
        <v>1724</v>
      </c>
      <c r="H303" t="s">
        <v>1724</v>
      </c>
      <c r="I303" t="s">
        <v>64</v>
      </c>
      <c r="J303" t="s">
        <v>1725</v>
      </c>
      <c r="K303" t="s">
        <v>990</v>
      </c>
      <c r="L303" t="s">
        <v>1726</v>
      </c>
      <c r="M303" t="s">
        <v>51</v>
      </c>
      <c r="N303" t="s">
        <v>881</v>
      </c>
      <c r="O303" t="s">
        <v>61</v>
      </c>
      <c r="P303" t="s">
        <v>882</v>
      </c>
      <c r="Q303" t="s">
        <v>61</v>
      </c>
      <c r="R303" t="s">
        <v>1727</v>
      </c>
      <c r="S303" t="s">
        <v>1727</v>
      </c>
      <c r="T303" t="s">
        <v>1727</v>
      </c>
      <c r="U303" t="s">
        <v>1727</v>
      </c>
      <c r="V303" t="s">
        <v>1727</v>
      </c>
      <c r="W303" t="s">
        <v>1727</v>
      </c>
      <c r="X303" t="s">
        <v>1727</v>
      </c>
      <c r="Y303" t="s">
        <v>1727</v>
      </c>
      <c r="Z303" t="s">
        <v>1727</v>
      </c>
      <c r="AA303" t="s">
        <v>1727</v>
      </c>
      <c r="AB303" t="s">
        <v>1727</v>
      </c>
      <c r="AC303" t="s">
        <v>1727</v>
      </c>
      <c r="AD303" t="s">
        <v>1727</v>
      </c>
      <c r="AE303" t="s">
        <v>64</v>
      </c>
      <c r="AF303" s="5">
        <v>45762</v>
      </c>
      <c r="AG303" t="s">
        <v>65</v>
      </c>
    </row>
    <row r="304" spans="1:33" x14ac:dyDescent="0.25">
      <c r="A304" t="s">
        <v>1728</v>
      </c>
      <c r="B304" t="s">
        <v>53</v>
      </c>
      <c r="C304" s="5">
        <v>45658</v>
      </c>
      <c r="D304" s="5">
        <v>45747</v>
      </c>
      <c r="E304" t="s">
        <v>43</v>
      </c>
      <c r="F304" t="s">
        <v>54</v>
      </c>
      <c r="G304" t="s">
        <v>1729</v>
      </c>
      <c r="H304" t="s">
        <v>1729</v>
      </c>
      <c r="I304" t="s">
        <v>1730</v>
      </c>
      <c r="J304" t="s">
        <v>1731</v>
      </c>
      <c r="K304" t="s">
        <v>140</v>
      </c>
      <c r="L304" t="s">
        <v>273</v>
      </c>
      <c r="M304" t="s">
        <v>51</v>
      </c>
      <c r="N304" t="s">
        <v>1732</v>
      </c>
      <c r="O304" t="s">
        <v>61</v>
      </c>
      <c r="P304" t="s">
        <v>1733</v>
      </c>
      <c r="Q304" t="s">
        <v>61</v>
      </c>
      <c r="R304" t="s">
        <v>1734</v>
      </c>
      <c r="S304" t="s">
        <v>1734</v>
      </c>
      <c r="T304" t="s">
        <v>1734</v>
      </c>
      <c r="U304" t="s">
        <v>1734</v>
      </c>
      <c r="V304" t="s">
        <v>1734</v>
      </c>
      <c r="W304" t="s">
        <v>1734</v>
      </c>
      <c r="X304" t="s">
        <v>1734</v>
      </c>
      <c r="Y304" t="s">
        <v>1734</v>
      </c>
      <c r="Z304" t="s">
        <v>1734</v>
      </c>
      <c r="AA304" t="s">
        <v>1734</v>
      </c>
      <c r="AB304" t="s">
        <v>1734</v>
      </c>
      <c r="AC304" t="s">
        <v>1734</v>
      </c>
      <c r="AD304" t="s">
        <v>1734</v>
      </c>
      <c r="AE304" t="s">
        <v>64</v>
      </c>
      <c r="AF304" s="5">
        <v>45762</v>
      </c>
      <c r="AG304" t="s">
        <v>65</v>
      </c>
    </row>
    <row r="305" spans="1:33" x14ac:dyDescent="0.25">
      <c r="A305" t="s">
        <v>1735</v>
      </c>
      <c r="B305" t="s">
        <v>53</v>
      </c>
      <c r="C305" s="5">
        <v>45748</v>
      </c>
      <c r="D305" s="5">
        <v>45838</v>
      </c>
      <c r="E305" t="s">
        <v>43</v>
      </c>
      <c r="F305" t="s">
        <v>54</v>
      </c>
      <c r="G305" t="s">
        <v>1736</v>
      </c>
      <c r="H305" t="s">
        <v>1736</v>
      </c>
      <c r="I305" t="s">
        <v>56</v>
      </c>
      <c r="J305" t="s">
        <v>1737</v>
      </c>
      <c r="K305" t="s">
        <v>585</v>
      </c>
      <c r="L305" t="s">
        <v>71</v>
      </c>
      <c r="M305" t="s">
        <v>51</v>
      </c>
      <c r="N305" t="s">
        <v>441</v>
      </c>
      <c r="O305" t="s">
        <v>61</v>
      </c>
      <c r="P305" t="s">
        <v>1738</v>
      </c>
      <c r="Q305" t="s">
        <v>61</v>
      </c>
      <c r="R305" t="s">
        <v>1739</v>
      </c>
      <c r="S305" t="s">
        <v>1739</v>
      </c>
      <c r="T305" t="s">
        <v>1739</v>
      </c>
      <c r="U305" t="s">
        <v>1739</v>
      </c>
      <c r="V305" t="s">
        <v>1739</v>
      </c>
      <c r="W305" t="s">
        <v>1739</v>
      </c>
      <c r="X305" t="s">
        <v>1739</v>
      </c>
      <c r="Y305" t="s">
        <v>1739</v>
      </c>
      <c r="Z305" t="s">
        <v>1739</v>
      </c>
      <c r="AA305" t="s">
        <v>1739</v>
      </c>
      <c r="AB305" t="s">
        <v>1739</v>
      </c>
      <c r="AC305" t="s">
        <v>1739</v>
      </c>
      <c r="AD305" t="s">
        <v>1739</v>
      </c>
      <c r="AE305" t="s">
        <v>64</v>
      </c>
      <c r="AF305" s="5">
        <v>45853</v>
      </c>
      <c r="AG305" t="s">
        <v>65</v>
      </c>
    </row>
    <row r="306" spans="1:33" x14ac:dyDescent="0.25">
      <c r="A306" t="s">
        <v>1740</v>
      </c>
      <c r="B306" t="s">
        <v>53</v>
      </c>
      <c r="C306" s="5">
        <v>45748</v>
      </c>
      <c r="D306" s="5">
        <v>45838</v>
      </c>
      <c r="E306" t="s">
        <v>43</v>
      </c>
      <c r="F306" t="s">
        <v>54</v>
      </c>
      <c r="G306" t="s">
        <v>987</v>
      </c>
      <c r="H306" t="s">
        <v>95</v>
      </c>
      <c r="I306" t="s">
        <v>96</v>
      </c>
      <c r="J306" t="s">
        <v>1741</v>
      </c>
      <c r="K306" t="s">
        <v>71</v>
      </c>
      <c r="L306" t="s">
        <v>480</v>
      </c>
      <c r="M306" t="s">
        <v>51</v>
      </c>
      <c r="N306" t="s">
        <v>100</v>
      </c>
      <c r="O306" t="s">
        <v>61</v>
      </c>
      <c r="P306" t="s">
        <v>101</v>
      </c>
      <c r="Q306" t="s">
        <v>61</v>
      </c>
      <c r="R306" t="s">
        <v>1742</v>
      </c>
      <c r="S306" t="s">
        <v>1742</v>
      </c>
      <c r="T306" t="s">
        <v>1742</v>
      </c>
      <c r="U306" t="s">
        <v>1742</v>
      </c>
      <c r="V306" t="s">
        <v>1742</v>
      </c>
      <c r="W306" t="s">
        <v>1742</v>
      </c>
      <c r="X306" t="s">
        <v>1742</v>
      </c>
      <c r="Y306" t="s">
        <v>1742</v>
      </c>
      <c r="Z306" t="s">
        <v>1742</v>
      </c>
      <c r="AA306" t="s">
        <v>1742</v>
      </c>
      <c r="AB306" t="s">
        <v>1742</v>
      </c>
      <c r="AC306" t="s">
        <v>1742</v>
      </c>
      <c r="AD306" t="s">
        <v>1742</v>
      </c>
      <c r="AE306" t="s">
        <v>64</v>
      </c>
      <c r="AF306" s="5">
        <v>45853</v>
      </c>
      <c r="AG306" t="s">
        <v>65</v>
      </c>
    </row>
    <row r="307" spans="1:33" x14ac:dyDescent="0.25">
      <c r="A307" t="s">
        <v>1743</v>
      </c>
      <c r="B307" t="s">
        <v>53</v>
      </c>
      <c r="C307" s="5">
        <v>45748</v>
      </c>
      <c r="D307" s="5">
        <v>45838</v>
      </c>
      <c r="E307" t="s">
        <v>43</v>
      </c>
      <c r="F307" t="s">
        <v>54</v>
      </c>
      <c r="G307" t="s">
        <v>987</v>
      </c>
      <c r="H307" t="s">
        <v>95</v>
      </c>
      <c r="I307" t="s">
        <v>96</v>
      </c>
      <c r="J307" t="s">
        <v>1744</v>
      </c>
      <c r="K307" t="s">
        <v>71</v>
      </c>
      <c r="L307" t="s">
        <v>426</v>
      </c>
      <c r="M307" t="s">
        <v>51</v>
      </c>
      <c r="N307" t="s">
        <v>100</v>
      </c>
      <c r="O307" t="s">
        <v>61</v>
      </c>
      <c r="P307" t="s">
        <v>101</v>
      </c>
      <c r="Q307" t="s">
        <v>61</v>
      </c>
      <c r="R307" t="s">
        <v>1745</v>
      </c>
      <c r="S307" t="s">
        <v>1745</v>
      </c>
      <c r="T307" t="s">
        <v>1745</v>
      </c>
      <c r="U307" t="s">
        <v>1745</v>
      </c>
      <c r="V307" t="s">
        <v>1745</v>
      </c>
      <c r="W307" t="s">
        <v>1745</v>
      </c>
      <c r="X307" t="s">
        <v>1745</v>
      </c>
      <c r="Y307" t="s">
        <v>1745</v>
      </c>
      <c r="Z307" t="s">
        <v>1745</v>
      </c>
      <c r="AA307" t="s">
        <v>1745</v>
      </c>
      <c r="AB307" t="s">
        <v>1745</v>
      </c>
      <c r="AC307" t="s">
        <v>1745</v>
      </c>
      <c r="AD307" t="s">
        <v>1745</v>
      </c>
      <c r="AE307" t="s">
        <v>64</v>
      </c>
      <c r="AF307" s="5">
        <v>45853</v>
      </c>
      <c r="AG307" t="s">
        <v>65</v>
      </c>
    </row>
    <row r="308" spans="1:33" x14ac:dyDescent="0.25">
      <c r="A308" t="s">
        <v>1746</v>
      </c>
      <c r="B308" t="s">
        <v>53</v>
      </c>
      <c r="C308" s="5">
        <v>45748</v>
      </c>
      <c r="D308" s="5">
        <v>45838</v>
      </c>
      <c r="E308" t="s">
        <v>43</v>
      </c>
      <c r="F308" t="s">
        <v>67</v>
      </c>
      <c r="G308" t="s">
        <v>19419</v>
      </c>
      <c r="H308" t="s">
        <v>68</v>
      </c>
      <c r="I308" t="s">
        <v>69</v>
      </c>
      <c r="J308" t="s">
        <v>1747</v>
      </c>
      <c r="K308" t="s">
        <v>112</v>
      </c>
      <c r="L308" t="s">
        <v>1748</v>
      </c>
      <c r="M308" t="s">
        <v>50</v>
      </c>
      <c r="N308" t="s">
        <v>1749</v>
      </c>
      <c r="O308" t="s">
        <v>61</v>
      </c>
      <c r="P308" t="s">
        <v>1750</v>
      </c>
      <c r="Q308" t="s">
        <v>61</v>
      </c>
      <c r="R308" t="s">
        <v>1751</v>
      </c>
      <c r="S308" t="s">
        <v>1751</v>
      </c>
      <c r="T308" t="s">
        <v>1751</v>
      </c>
      <c r="U308" t="s">
        <v>1751</v>
      </c>
      <c r="V308" t="s">
        <v>1751</v>
      </c>
      <c r="W308" t="s">
        <v>1751</v>
      </c>
      <c r="X308" t="s">
        <v>1751</v>
      </c>
      <c r="Y308" t="s">
        <v>1751</v>
      </c>
      <c r="Z308" t="s">
        <v>1751</v>
      </c>
      <c r="AA308" t="s">
        <v>1751</v>
      </c>
      <c r="AB308" t="s">
        <v>1751</v>
      </c>
      <c r="AC308" t="s">
        <v>1751</v>
      </c>
      <c r="AD308" t="s">
        <v>1751</v>
      </c>
      <c r="AE308" t="s">
        <v>64</v>
      </c>
      <c r="AF308" s="5">
        <v>45853</v>
      </c>
      <c r="AG308" t="s">
        <v>65</v>
      </c>
    </row>
    <row r="309" spans="1:33" x14ac:dyDescent="0.25">
      <c r="A309" t="s">
        <v>1752</v>
      </c>
      <c r="B309" t="s">
        <v>53</v>
      </c>
      <c r="C309" s="5">
        <v>45748</v>
      </c>
      <c r="D309" s="5">
        <v>45838</v>
      </c>
      <c r="E309" t="s">
        <v>43</v>
      </c>
      <c r="F309" t="s">
        <v>54</v>
      </c>
      <c r="G309" t="s">
        <v>987</v>
      </c>
      <c r="H309" t="s">
        <v>95</v>
      </c>
      <c r="I309" t="s">
        <v>96</v>
      </c>
      <c r="J309" t="s">
        <v>1419</v>
      </c>
      <c r="K309" t="s">
        <v>58</v>
      </c>
      <c r="L309" t="s">
        <v>81</v>
      </c>
      <c r="M309" t="s">
        <v>51</v>
      </c>
      <c r="N309" t="s">
        <v>100</v>
      </c>
      <c r="O309" t="s">
        <v>61</v>
      </c>
      <c r="P309" t="s">
        <v>101</v>
      </c>
      <c r="Q309" t="s">
        <v>61</v>
      </c>
      <c r="R309" t="s">
        <v>1753</v>
      </c>
      <c r="S309" t="s">
        <v>1753</v>
      </c>
      <c r="T309" t="s">
        <v>1753</v>
      </c>
      <c r="U309" t="s">
        <v>1753</v>
      </c>
      <c r="V309" t="s">
        <v>1753</v>
      </c>
      <c r="W309" t="s">
        <v>1753</v>
      </c>
      <c r="X309" t="s">
        <v>1753</v>
      </c>
      <c r="Y309" t="s">
        <v>1753</v>
      </c>
      <c r="Z309" t="s">
        <v>1753</v>
      </c>
      <c r="AA309" t="s">
        <v>1753</v>
      </c>
      <c r="AB309" t="s">
        <v>1753</v>
      </c>
      <c r="AC309" t="s">
        <v>1753</v>
      </c>
      <c r="AD309" t="s">
        <v>1753</v>
      </c>
      <c r="AE309" t="s">
        <v>64</v>
      </c>
      <c r="AF309" s="5">
        <v>45853</v>
      </c>
      <c r="AG309" t="s">
        <v>65</v>
      </c>
    </row>
    <row r="310" spans="1:33" x14ac:dyDescent="0.25">
      <c r="A310" t="s">
        <v>1754</v>
      </c>
      <c r="B310" t="s">
        <v>53</v>
      </c>
      <c r="C310" s="5">
        <v>45748</v>
      </c>
      <c r="D310" s="5">
        <v>45838</v>
      </c>
      <c r="E310" t="s">
        <v>43</v>
      </c>
      <c r="F310" t="s">
        <v>54</v>
      </c>
      <c r="G310" t="s">
        <v>987</v>
      </c>
      <c r="H310" t="s">
        <v>95</v>
      </c>
      <c r="I310" t="s">
        <v>96</v>
      </c>
      <c r="J310" t="s">
        <v>1438</v>
      </c>
      <c r="K310" t="s">
        <v>105</v>
      </c>
      <c r="L310" t="s">
        <v>98</v>
      </c>
      <c r="M310" t="s">
        <v>51</v>
      </c>
      <c r="N310" t="s">
        <v>100</v>
      </c>
      <c r="O310" t="s">
        <v>61</v>
      </c>
      <c r="P310" t="s">
        <v>991</v>
      </c>
      <c r="Q310" t="s">
        <v>61</v>
      </c>
      <c r="R310" t="s">
        <v>1755</v>
      </c>
      <c r="S310" t="s">
        <v>1755</v>
      </c>
      <c r="T310" t="s">
        <v>1755</v>
      </c>
      <c r="U310" t="s">
        <v>1755</v>
      </c>
      <c r="V310" t="s">
        <v>1755</v>
      </c>
      <c r="W310" t="s">
        <v>1755</v>
      </c>
      <c r="X310" t="s">
        <v>1755</v>
      </c>
      <c r="Y310" t="s">
        <v>1755</v>
      </c>
      <c r="Z310" t="s">
        <v>1755</v>
      </c>
      <c r="AA310" t="s">
        <v>1755</v>
      </c>
      <c r="AB310" t="s">
        <v>1755</v>
      </c>
      <c r="AC310" t="s">
        <v>1755</v>
      </c>
      <c r="AD310" t="s">
        <v>1755</v>
      </c>
      <c r="AE310" t="s">
        <v>64</v>
      </c>
      <c r="AF310" s="5">
        <v>45853</v>
      </c>
      <c r="AG310" t="s">
        <v>65</v>
      </c>
    </row>
    <row r="311" spans="1:33" x14ac:dyDescent="0.25">
      <c r="A311" t="s">
        <v>1756</v>
      </c>
      <c r="B311" t="s">
        <v>53</v>
      </c>
      <c r="C311" s="5">
        <v>45748</v>
      </c>
      <c r="D311" s="5">
        <v>45838</v>
      </c>
      <c r="E311" t="s">
        <v>43</v>
      </c>
      <c r="F311" t="s">
        <v>230</v>
      </c>
      <c r="G311" t="s">
        <v>1706</v>
      </c>
      <c r="H311" t="s">
        <v>1757</v>
      </c>
      <c r="I311" t="s">
        <v>152</v>
      </c>
      <c r="J311" t="s">
        <v>247</v>
      </c>
      <c r="K311" t="s">
        <v>405</v>
      </c>
      <c r="L311" t="s">
        <v>1708</v>
      </c>
      <c r="M311" t="s">
        <v>51</v>
      </c>
      <c r="N311" t="s">
        <v>373</v>
      </c>
      <c r="O311" t="s">
        <v>61</v>
      </c>
      <c r="P311" t="s">
        <v>374</v>
      </c>
      <c r="Q311" t="s">
        <v>61</v>
      </c>
      <c r="R311" t="s">
        <v>1758</v>
      </c>
      <c r="S311" t="s">
        <v>1758</v>
      </c>
      <c r="T311" t="s">
        <v>1758</v>
      </c>
      <c r="U311" t="s">
        <v>1758</v>
      </c>
      <c r="V311" t="s">
        <v>1758</v>
      </c>
      <c r="W311" t="s">
        <v>1758</v>
      </c>
      <c r="X311" t="s">
        <v>1758</v>
      </c>
      <c r="Y311" t="s">
        <v>1758</v>
      </c>
      <c r="Z311" t="s">
        <v>1758</v>
      </c>
      <c r="AA311" t="s">
        <v>1758</v>
      </c>
      <c r="AB311" t="s">
        <v>1758</v>
      </c>
      <c r="AC311" t="s">
        <v>1758</v>
      </c>
      <c r="AD311" t="s">
        <v>1758</v>
      </c>
      <c r="AE311" t="s">
        <v>64</v>
      </c>
      <c r="AF311" s="5">
        <v>45853</v>
      </c>
      <c r="AG311" t="s">
        <v>65</v>
      </c>
    </row>
    <row r="312" spans="1:33" x14ac:dyDescent="0.25">
      <c r="A312" t="s">
        <v>1759</v>
      </c>
      <c r="B312" t="s">
        <v>53</v>
      </c>
      <c r="C312" s="5">
        <v>45748</v>
      </c>
      <c r="D312" s="5">
        <v>45838</v>
      </c>
      <c r="E312" t="s">
        <v>43</v>
      </c>
      <c r="F312" t="s">
        <v>54</v>
      </c>
      <c r="G312" t="s">
        <v>19419</v>
      </c>
      <c r="H312" t="s">
        <v>68</v>
      </c>
      <c r="I312" t="s">
        <v>69</v>
      </c>
      <c r="J312" t="s">
        <v>886</v>
      </c>
      <c r="K312" t="s">
        <v>212</v>
      </c>
      <c r="L312" t="s">
        <v>334</v>
      </c>
      <c r="M312" t="s">
        <v>50</v>
      </c>
      <c r="N312" t="s">
        <v>1760</v>
      </c>
      <c r="O312" t="s">
        <v>61</v>
      </c>
      <c r="P312" t="s">
        <v>1761</v>
      </c>
      <c r="Q312" t="s">
        <v>61</v>
      </c>
      <c r="R312" t="s">
        <v>1762</v>
      </c>
      <c r="S312" t="s">
        <v>1762</v>
      </c>
      <c r="T312" t="s">
        <v>1762</v>
      </c>
      <c r="U312" t="s">
        <v>1762</v>
      </c>
      <c r="V312" t="s">
        <v>1762</v>
      </c>
      <c r="W312" t="s">
        <v>1762</v>
      </c>
      <c r="X312" t="s">
        <v>1762</v>
      </c>
      <c r="Y312" t="s">
        <v>1762</v>
      </c>
      <c r="Z312" t="s">
        <v>1762</v>
      </c>
      <c r="AA312" t="s">
        <v>1762</v>
      </c>
      <c r="AB312" t="s">
        <v>1762</v>
      </c>
      <c r="AC312" t="s">
        <v>1762</v>
      </c>
      <c r="AD312" t="s">
        <v>1762</v>
      </c>
      <c r="AE312" t="s">
        <v>64</v>
      </c>
      <c r="AF312" s="5">
        <v>45853</v>
      </c>
      <c r="AG312" t="s">
        <v>65</v>
      </c>
    </row>
    <row r="313" spans="1:33" x14ac:dyDescent="0.25">
      <c r="A313" t="s">
        <v>1763</v>
      </c>
      <c r="B313" t="s">
        <v>53</v>
      </c>
      <c r="C313" s="5">
        <v>45748</v>
      </c>
      <c r="D313" s="5">
        <v>45838</v>
      </c>
      <c r="E313" t="s">
        <v>43</v>
      </c>
      <c r="F313" t="s">
        <v>67</v>
      </c>
      <c r="G313" t="s">
        <v>19419</v>
      </c>
      <c r="H313" t="s">
        <v>68</v>
      </c>
      <c r="I313" t="s">
        <v>69</v>
      </c>
      <c r="J313" t="s">
        <v>1665</v>
      </c>
      <c r="K313" t="s">
        <v>405</v>
      </c>
      <c r="L313" t="s">
        <v>1173</v>
      </c>
      <c r="M313" t="s">
        <v>50</v>
      </c>
      <c r="N313" t="s">
        <v>1764</v>
      </c>
      <c r="O313" t="s">
        <v>61</v>
      </c>
      <c r="P313" t="s">
        <v>1765</v>
      </c>
      <c r="Q313" t="s">
        <v>61</v>
      </c>
      <c r="R313" t="s">
        <v>1766</v>
      </c>
      <c r="S313" t="s">
        <v>1766</v>
      </c>
      <c r="T313" t="s">
        <v>1766</v>
      </c>
      <c r="U313" t="s">
        <v>1766</v>
      </c>
      <c r="V313" t="s">
        <v>1766</v>
      </c>
      <c r="W313" t="s">
        <v>1766</v>
      </c>
      <c r="X313" t="s">
        <v>1766</v>
      </c>
      <c r="Y313" t="s">
        <v>1766</v>
      </c>
      <c r="Z313" t="s">
        <v>1766</v>
      </c>
      <c r="AA313" t="s">
        <v>1766</v>
      </c>
      <c r="AB313" t="s">
        <v>1766</v>
      </c>
      <c r="AC313" t="s">
        <v>1766</v>
      </c>
      <c r="AD313" t="s">
        <v>1766</v>
      </c>
      <c r="AE313" t="s">
        <v>64</v>
      </c>
      <c r="AF313" s="5">
        <v>45853</v>
      </c>
      <c r="AG313" t="s">
        <v>65</v>
      </c>
    </row>
    <row r="314" spans="1:33" x14ac:dyDescent="0.25">
      <c r="A314" t="s">
        <v>1767</v>
      </c>
      <c r="B314" t="s">
        <v>53</v>
      </c>
      <c r="C314" s="5">
        <v>45748</v>
      </c>
      <c r="D314" s="5">
        <v>45838</v>
      </c>
      <c r="E314" t="s">
        <v>43</v>
      </c>
      <c r="F314" t="s">
        <v>67</v>
      </c>
      <c r="G314" t="s">
        <v>19419</v>
      </c>
      <c r="H314" t="s">
        <v>68</v>
      </c>
      <c r="I314" t="s">
        <v>69</v>
      </c>
      <c r="J314" t="s">
        <v>518</v>
      </c>
      <c r="K314" t="s">
        <v>58</v>
      </c>
      <c r="L314" t="s">
        <v>58</v>
      </c>
      <c r="M314" t="s">
        <v>50</v>
      </c>
      <c r="N314" t="s">
        <v>1768</v>
      </c>
      <c r="O314" t="s">
        <v>61</v>
      </c>
      <c r="P314" t="s">
        <v>1769</v>
      </c>
      <c r="Q314" t="s">
        <v>61</v>
      </c>
      <c r="R314" t="s">
        <v>1770</v>
      </c>
      <c r="S314" t="s">
        <v>1770</v>
      </c>
      <c r="T314" t="s">
        <v>1770</v>
      </c>
      <c r="U314" t="s">
        <v>1770</v>
      </c>
      <c r="V314" t="s">
        <v>1770</v>
      </c>
      <c r="W314" t="s">
        <v>1770</v>
      </c>
      <c r="X314" t="s">
        <v>1770</v>
      </c>
      <c r="Y314" t="s">
        <v>1770</v>
      </c>
      <c r="Z314" t="s">
        <v>1770</v>
      </c>
      <c r="AA314" t="s">
        <v>1770</v>
      </c>
      <c r="AB314" t="s">
        <v>1770</v>
      </c>
      <c r="AC314" t="s">
        <v>1770</v>
      </c>
      <c r="AD314" t="s">
        <v>1770</v>
      </c>
      <c r="AE314" t="s">
        <v>64</v>
      </c>
      <c r="AF314" s="5">
        <v>45853</v>
      </c>
      <c r="AG314" t="s">
        <v>65</v>
      </c>
    </row>
    <row r="315" spans="1:33" x14ac:dyDescent="0.25">
      <c r="A315" t="s">
        <v>1771</v>
      </c>
      <c r="B315" t="s">
        <v>53</v>
      </c>
      <c r="C315" s="5">
        <v>45748</v>
      </c>
      <c r="D315" s="5">
        <v>45838</v>
      </c>
      <c r="E315" t="s">
        <v>43</v>
      </c>
      <c r="F315" t="s">
        <v>67</v>
      </c>
      <c r="G315" t="s">
        <v>19419</v>
      </c>
      <c r="H315" t="s">
        <v>68</v>
      </c>
      <c r="I315" t="s">
        <v>69</v>
      </c>
      <c r="J315" t="s">
        <v>1772</v>
      </c>
      <c r="K315" t="s">
        <v>326</v>
      </c>
      <c r="L315" t="s">
        <v>1058</v>
      </c>
      <c r="M315" t="s">
        <v>51</v>
      </c>
      <c r="N315" t="s">
        <v>1773</v>
      </c>
      <c r="O315" t="s">
        <v>61</v>
      </c>
      <c r="P315" t="s">
        <v>1774</v>
      </c>
      <c r="Q315" t="s">
        <v>61</v>
      </c>
      <c r="R315" t="s">
        <v>1775</v>
      </c>
      <c r="S315" t="s">
        <v>1775</v>
      </c>
      <c r="T315" t="s">
        <v>1775</v>
      </c>
      <c r="U315" t="s">
        <v>1775</v>
      </c>
      <c r="V315" t="s">
        <v>1775</v>
      </c>
      <c r="W315" t="s">
        <v>1775</v>
      </c>
      <c r="X315" t="s">
        <v>1775</v>
      </c>
      <c r="Y315" t="s">
        <v>1775</v>
      </c>
      <c r="Z315" t="s">
        <v>1775</v>
      </c>
      <c r="AA315" t="s">
        <v>1775</v>
      </c>
      <c r="AB315" t="s">
        <v>1775</v>
      </c>
      <c r="AC315" t="s">
        <v>1775</v>
      </c>
      <c r="AD315" t="s">
        <v>1775</v>
      </c>
      <c r="AE315" t="s">
        <v>64</v>
      </c>
      <c r="AF315" s="5">
        <v>45853</v>
      </c>
      <c r="AG315" t="s">
        <v>65</v>
      </c>
    </row>
    <row r="316" spans="1:33" x14ac:dyDescent="0.25">
      <c r="A316" t="s">
        <v>1776</v>
      </c>
      <c r="B316" t="s">
        <v>53</v>
      </c>
      <c r="C316" s="5">
        <v>45748</v>
      </c>
      <c r="D316" s="5">
        <v>45838</v>
      </c>
      <c r="E316" t="s">
        <v>43</v>
      </c>
      <c r="F316" t="s">
        <v>230</v>
      </c>
      <c r="G316" t="s">
        <v>159</v>
      </c>
      <c r="H316" t="s">
        <v>159</v>
      </c>
      <c r="I316" t="s">
        <v>160</v>
      </c>
      <c r="J316" t="s">
        <v>1777</v>
      </c>
      <c r="K316" t="s">
        <v>140</v>
      </c>
      <c r="L316" t="s">
        <v>904</v>
      </c>
      <c r="M316" t="s">
        <v>50</v>
      </c>
      <c r="N316" t="s">
        <v>1778</v>
      </c>
      <c r="O316" t="s">
        <v>61</v>
      </c>
      <c r="P316" t="s">
        <v>1779</v>
      </c>
      <c r="Q316" t="s">
        <v>61</v>
      </c>
      <c r="R316" t="s">
        <v>1780</v>
      </c>
      <c r="S316" t="s">
        <v>1780</v>
      </c>
      <c r="T316" t="s">
        <v>1780</v>
      </c>
      <c r="U316" t="s">
        <v>1780</v>
      </c>
      <c r="V316" t="s">
        <v>1780</v>
      </c>
      <c r="W316" t="s">
        <v>1780</v>
      </c>
      <c r="X316" t="s">
        <v>1780</v>
      </c>
      <c r="Y316" t="s">
        <v>1780</v>
      </c>
      <c r="Z316" t="s">
        <v>1780</v>
      </c>
      <c r="AA316" t="s">
        <v>1780</v>
      </c>
      <c r="AB316" t="s">
        <v>1780</v>
      </c>
      <c r="AC316" t="s">
        <v>1780</v>
      </c>
      <c r="AD316" t="s">
        <v>1780</v>
      </c>
      <c r="AE316" t="s">
        <v>64</v>
      </c>
      <c r="AF316" s="5">
        <v>45853</v>
      </c>
      <c r="AG316" t="s">
        <v>65</v>
      </c>
    </row>
    <row r="317" spans="1:33" x14ac:dyDescent="0.25">
      <c r="A317" t="s">
        <v>1781</v>
      </c>
      <c r="B317" t="s">
        <v>53</v>
      </c>
      <c r="C317" s="5">
        <v>45748</v>
      </c>
      <c r="D317" s="5">
        <v>45838</v>
      </c>
      <c r="E317" t="s">
        <v>43</v>
      </c>
      <c r="F317" t="s">
        <v>54</v>
      </c>
      <c r="G317" t="s">
        <v>1782</v>
      </c>
      <c r="H317" t="s">
        <v>1782</v>
      </c>
      <c r="I317" t="s">
        <v>88</v>
      </c>
      <c r="J317" t="s">
        <v>1783</v>
      </c>
      <c r="K317" t="s">
        <v>81</v>
      </c>
      <c r="L317" t="s">
        <v>105</v>
      </c>
      <c r="M317" t="s">
        <v>50</v>
      </c>
      <c r="N317" t="s">
        <v>1784</v>
      </c>
      <c r="O317" t="s">
        <v>61</v>
      </c>
      <c r="P317" t="s">
        <v>1785</v>
      </c>
      <c r="Q317" t="s">
        <v>61</v>
      </c>
      <c r="R317" t="s">
        <v>1786</v>
      </c>
      <c r="S317" t="s">
        <v>1786</v>
      </c>
      <c r="T317" t="s">
        <v>1786</v>
      </c>
      <c r="U317" t="s">
        <v>1786</v>
      </c>
      <c r="V317" t="s">
        <v>1786</v>
      </c>
      <c r="W317" t="s">
        <v>1786</v>
      </c>
      <c r="X317" t="s">
        <v>1786</v>
      </c>
      <c r="Y317" t="s">
        <v>1786</v>
      </c>
      <c r="Z317" t="s">
        <v>1786</v>
      </c>
      <c r="AA317" t="s">
        <v>1786</v>
      </c>
      <c r="AB317" t="s">
        <v>1786</v>
      </c>
      <c r="AC317" t="s">
        <v>1786</v>
      </c>
      <c r="AD317" t="s">
        <v>1786</v>
      </c>
      <c r="AE317" t="s">
        <v>64</v>
      </c>
      <c r="AF317" s="5">
        <v>45853</v>
      </c>
      <c r="AG317" t="s">
        <v>65</v>
      </c>
    </row>
    <row r="318" spans="1:33" x14ac:dyDescent="0.25">
      <c r="A318" t="s">
        <v>1787</v>
      </c>
      <c r="B318" t="s">
        <v>53</v>
      </c>
      <c r="C318" s="5">
        <v>45748</v>
      </c>
      <c r="D318" s="5">
        <v>45838</v>
      </c>
      <c r="E318" t="s">
        <v>43</v>
      </c>
      <c r="F318" t="s">
        <v>230</v>
      </c>
      <c r="G318" t="s">
        <v>1788</v>
      </c>
      <c r="H318" t="s">
        <v>1788</v>
      </c>
      <c r="I318" t="s">
        <v>1788</v>
      </c>
      <c r="J318" t="s">
        <v>1789</v>
      </c>
      <c r="K318" t="s">
        <v>140</v>
      </c>
      <c r="L318" t="s">
        <v>211</v>
      </c>
      <c r="M318" t="s">
        <v>51</v>
      </c>
      <c r="N318" t="s">
        <v>1790</v>
      </c>
      <c r="O318" t="s">
        <v>61</v>
      </c>
      <c r="P318" t="s">
        <v>1791</v>
      </c>
      <c r="Q318" t="s">
        <v>61</v>
      </c>
      <c r="R318" t="s">
        <v>1792</v>
      </c>
      <c r="S318" t="s">
        <v>1792</v>
      </c>
      <c r="T318" t="s">
        <v>1792</v>
      </c>
      <c r="U318" t="s">
        <v>1792</v>
      </c>
      <c r="V318" t="s">
        <v>1792</v>
      </c>
      <c r="W318" t="s">
        <v>1792</v>
      </c>
      <c r="X318" t="s">
        <v>1792</v>
      </c>
      <c r="Y318" t="s">
        <v>1792</v>
      </c>
      <c r="Z318" t="s">
        <v>1792</v>
      </c>
      <c r="AA318" t="s">
        <v>1792</v>
      </c>
      <c r="AB318" t="s">
        <v>1792</v>
      </c>
      <c r="AC318" t="s">
        <v>1792</v>
      </c>
      <c r="AD318" t="s">
        <v>1792</v>
      </c>
      <c r="AE318" t="s">
        <v>64</v>
      </c>
      <c r="AF318" s="5">
        <v>45853</v>
      </c>
      <c r="AG318" t="s">
        <v>65</v>
      </c>
    </row>
    <row r="319" spans="1:33" x14ac:dyDescent="0.25">
      <c r="A319" t="s">
        <v>1793</v>
      </c>
      <c r="B319" t="s">
        <v>53</v>
      </c>
      <c r="C319" s="5">
        <v>45748</v>
      </c>
      <c r="D319" s="5">
        <v>45838</v>
      </c>
      <c r="E319" t="s">
        <v>43</v>
      </c>
      <c r="F319" t="s">
        <v>54</v>
      </c>
      <c r="G319" t="s">
        <v>1794</v>
      </c>
      <c r="H319" t="s">
        <v>1794</v>
      </c>
      <c r="I319" t="s">
        <v>152</v>
      </c>
      <c r="J319" t="s">
        <v>1795</v>
      </c>
      <c r="K319" t="s">
        <v>273</v>
      </c>
      <c r="L319" t="s">
        <v>241</v>
      </c>
      <c r="M319" t="s">
        <v>50</v>
      </c>
      <c r="N319" t="s">
        <v>1778</v>
      </c>
      <c r="O319" t="s">
        <v>61</v>
      </c>
      <c r="P319" t="s">
        <v>1796</v>
      </c>
      <c r="Q319" t="s">
        <v>61</v>
      </c>
      <c r="R319" t="s">
        <v>1797</v>
      </c>
      <c r="S319" t="s">
        <v>1797</v>
      </c>
      <c r="T319" t="s">
        <v>1797</v>
      </c>
      <c r="U319" t="s">
        <v>1797</v>
      </c>
      <c r="V319" t="s">
        <v>1797</v>
      </c>
      <c r="W319" t="s">
        <v>1797</v>
      </c>
      <c r="X319" t="s">
        <v>1797</v>
      </c>
      <c r="Y319" t="s">
        <v>1797</v>
      </c>
      <c r="Z319" t="s">
        <v>1797</v>
      </c>
      <c r="AA319" t="s">
        <v>1797</v>
      </c>
      <c r="AB319" t="s">
        <v>1797</v>
      </c>
      <c r="AC319" t="s">
        <v>1797</v>
      </c>
      <c r="AD319" t="s">
        <v>1797</v>
      </c>
      <c r="AE319" t="s">
        <v>64</v>
      </c>
      <c r="AF319" s="5">
        <v>45853</v>
      </c>
      <c r="AG319" t="s">
        <v>65</v>
      </c>
    </row>
    <row r="320" spans="1:33" x14ac:dyDescent="0.25">
      <c r="A320" t="s">
        <v>1798</v>
      </c>
      <c r="B320" t="s">
        <v>53</v>
      </c>
      <c r="C320" s="5">
        <v>45748</v>
      </c>
      <c r="D320" s="5">
        <v>45838</v>
      </c>
      <c r="E320" t="s">
        <v>43</v>
      </c>
      <c r="F320" t="s">
        <v>54</v>
      </c>
      <c r="G320" t="s">
        <v>19419</v>
      </c>
      <c r="H320" t="s">
        <v>68</v>
      </c>
      <c r="I320" t="s">
        <v>69</v>
      </c>
      <c r="J320" t="s">
        <v>1799</v>
      </c>
      <c r="K320" t="s">
        <v>112</v>
      </c>
      <c r="L320" t="s">
        <v>391</v>
      </c>
      <c r="M320" t="s">
        <v>51</v>
      </c>
      <c r="N320" t="s">
        <v>1800</v>
      </c>
      <c r="O320" t="s">
        <v>61</v>
      </c>
      <c r="P320" t="s">
        <v>1801</v>
      </c>
      <c r="Q320" t="s">
        <v>61</v>
      </c>
      <c r="R320" t="s">
        <v>1802</v>
      </c>
      <c r="S320" t="s">
        <v>1802</v>
      </c>
      <c r="T320" t="s">
        <v>1802</v>
      </c>
      <c r="U320" t="s">
        <v>1802</v>
      </c>
      <c r="V320" t="s">
        <v>1802</v>
      </c>
      <c r="W320" t="s">
        <v>1802</v>
      </c>
      <c r="X320" t="s">
        <v>1802</v>
      </c>
      <c r="Y320" t="s">
        <v>1802</v>
      </c>
      <c r="Z320" t="s">
        <v>1802</v>
      </c>
      <c r="AA320" t="s">
        <v>1802</v>
      </c>
      <c r="AB320" t="s">
        <v>1802</v>
      </c>
      <c r="AC320" t="s">
        <v>1802</v>
      </c>
      <c r="AD320" t="s">
        <v>1802</v>
      </c>
      <c r="AE320" t="s">
        <v>64</v>
      </c>
      <c r="AF320" s="5">
        <v>45853</v>
      </c>
      <c r="AG320" t="s">
        <v>65</v>
      </c>
    </row>
    <row r="321" spans="1:33" x14ac:dyDescent="0.25">
      <c r="A321" t="s">
        <v>1803</v>
      </c>
      <c r="B321" t="s">
        <v>53</v>
      </c>
      <c r="C321" s="5">
        <v>45748</v>
      </c>
      <c r="D321" s="5">
        <v>45838</v>
      </c>
      <c r="E321" t="s">
        <v>43</v>
      </c>
      <c r="F321" t="s">
        <v>67</v>
      </c>
      <c r="G321" t="s">
        <v>1804</v>
      </c>
      <c r="H321" t="s">
        <v>1804</v>
      </c>
      <c r="I321" t="s">
        <v>137</v>
      </c>
      <c r="J321" t="s">
        <v>1805</v>
      </c>
      <c r="K321" t="s">
        <v>188</v>
      </c>
      <c r="L321" t="s">
        <v>255</v>
      </c>
      <c r="M321" t="s">
        <v>51</v>
      </c>
      <c r="N321" t="s">
        <v>1806</v>
      </c>
      <c r="O321" t="s">
        <v>61</v>
      </c>
      <c r="P321" t="s">
        <v>1807</v>
      </c>
      <c r="Q321" t="s">
        <v>61</v>
      </c>
      <c r="R321" t="s">
        <v>1808</v>
      </c>
      <c r="S321" t="s">
        <v>1808</v>
      </c>
      <c r="T321" t="s">
        <v>1808</v>
      </c>
      <c r="U321" t="s">
        <v>1808</v>
      </c>
      <c r="V321" t="s">
        <v>1808</v>
      </c>
      <c r="W321" t="s">
        <v>1808</v>
      </c>
      <c r="X321" t="s">
        <v>1808</v>
      </c>
      <c r="Y321" t="s">
        <v>1808</v>
      </c>
      <c r="Z321" t="s">
        <v>1808</v>
      </c>
      <c r="AA321" t="s">
        <v>1808</v>
      </c>
      <c r="AB321" t="s">
        <v>1808</v>
      </c>
      <c r="AC321" t="s">
        <v>1808</v>
      </c>
      <c r="AD321" t="s">
        <v>1808</v>
      </c>
      <c r="AE321" t="s">
        <v>64</v>
      </c>
      <c r="AF321" s="5">
        <v>45853</v>
      </c>
      <c r="AG321" t="s">
        <v>65</v>
      </c>
    </row>
    <row r="322" spans="1:33" x14ac:dyDescent="0.25">
      <c r="A322" t="s">
        <v>1809</v>
      </c>
      <c r="B322" t="s">
        <v>53</v>
      </c>
      <c r="C322" s="5">
        <v>45748</v>
      </c>
      <c r="D322" s="5">
        <v>45838</v>
      </c>
      <c r="E322" t="s">
        <v>43</v>
      </c>
      <c r="F322" t="s">
        <v>54</v>
      </c>
      <c r="G322" t="s">
        <v>1422</v>
      </c>
      <c r="H322" t="s">
        <v>1422</v>
      </c>
      <c r="I322" t="s">
        <v>209</v>
      </c>
      <c r="J322" t="s">
        <v>1810</v>
      </c>
      <c r="K322" t="s">
        <v>58</v>
      </c>
      <c r="L322" t="s">
        <v>105</v>
      </c>
      <c r="M322" t="s">
        <v>50</v>
      </c>
      <c r="N322" t="s">
        <v>349</v>
      </c>
      <c r="O322" t="s">
        <v>61</v>
      </c>
      <c r="P322" t="s">
        <v>1811</v>
      </c>
      <c r="Q322" t="s">
        <v>61</v>
      </c>
      <c r="R322" t="s">
        <v>1812</v>
      </c>
      <c r="S322" t="s">
        <v>1812</v>
      </c>
      <c r="T322" t="s">
        <v>1812</v>
      </c>
      <c r="U322" t="s">
        <v>1812</v>
      </c>
      <c r="V322" t="s">
        <v>1812</v>
      </c>
      <c r="W322" t="s">
        <v>1812</v>
      </c>
      <c r="X322" t="s">
        <v>1812</v>
      </c>
      <c r="Y322" t="s">
        <v>1812</v>
      </c>
      <c r="Z322" t="s">
        <v>1812</v>
      </c>
      <c r="AA322" t="s">
        <v>1812</v>
      </c>
      <c r="AB322" t="s">
        <v>1812</v>
      </c>
      <c r="AC322" t="s">
        <v>1812</v>
      </c>
      <c r="AD322" t="s">
        <v>1812</v>
      </c>
      <c r="AE322" t="s">
        <v>64</v>
      </c>
      <c r="AF322" s="5">
        <v>45853</v>
      </c>
      <c r="AG322" t="s">
        <v>65</v>
      </c>
    </row>
    <row r="323" spans="1:33" x14ac:dyDescent="0.25">
      <c r="A323" t="s">
        <v>1813</v>
      </c>
      <c r="B323" t="s">
        <v>53</v>
      </c>
      <c r="C323" s="5">
        <v>45748</v>
      </c>
      <c r="D323" s="5">
        <v>45838</v>
      </c>
      <c r="E323" t="s">
        <v>43</v>
      </c>
      <c r="F323" t="s">
        <v>54</v>
      </c>
      <c r="G323" t="s">
        <v>575</v>
      </c>
      <c r="H323" t="s">
        <v>575</v>
      </c>
      <c r="I323" t="s">
        <v>152</v>
      </c>
      <c r="J323" t="s">
        <v>583</v>
      </c>
      <c r="K323" t="s">
        <v>584</v>
      </c>
      <c r="L323" t="s">
        <v>585</v>
      </c>
      <c r="M323" t="s">
        <v>51</v>
      </c>
      <c r="N323" t="s">
        <v>366</v>
      </c>
      <c r="O323" t="s">
        <v>61</v>
      </c>
      <c r="P323" t="s">
        <v>367</v>
      </c>
      <c r="Q323" t="s">
        <v>61</v>
      </c>
      <c r="R323" t="s">
        <v>1814</v>
      </c>
      <c r="S323" t="s">
        <v>1814</v>
      </c>
      <c r="T323" t="s">
        <v>1814</v>
      </c>
      <c r="U323" t="s">
        <v>1814</v>
      </c>
      <c r="V323" t="s">
        <v>1814</v>
      </c>
      <c r="W323" t="s">
        <v>1814</v>
      </c>
      <c r="X323" t="s">
        <v>1814</v>
      </c>
      <c r="Y323" t="s">
        <v>1814</v>
      </c>
      <c r="Z323" t="s">
        <v>1814</v>
      </c>
      <c r="AA323" t="s">
        <v>1814</v>
      </c>
      <c r="AB323" t="s">
        <v>1814</v>
      </c>
      <c r="AC323" t="s">
        <v>1814</v>
      </c>
      <c r="AD323" t="s">
        <v>1814</v>
      </c>
      <c r="AE323" t="s">
        <v>64</v>
      </c>
      <c r="AF323" s="5">
        <v>45853</v>
      </c>
      <c r="AG323" t="s">
        <v>65</v>
      </c>
    </row>
    <row r="324" spans="1:33" x14ac:dyDescent="0.25">
      <c r="A324" t="s">
        <v>1815</v>
      </c>
      <c r="B324" t="s">
        <v>53</v>
      </c>
      <c r="C324" s="5">
        <v>45748</v>
      </c>
      <c r="D324" s="5">
        <v>45838</v>
      </c>
      <c r="E324" t="s">
        <v>43</v>
      </c>
      <c r="F324" t="s">
        <v>54</v>
      </c>
      <c r="G324" t="s">
        <v>159</v>
      </c>
      <c r="H324" t="s">
        <v>159</v>
      </c>
      <c r="I324" t="s">
        <v>160</v>
      </c>
      <c r="J324" t="s">
        <v>1816</v>
      </c>
      <c r="K324" t="s">
        <v>1498</v>
      </c>
      <c r="L324" t="s">
        <v>81</v>
      </c>
      <c r="M324" t="s">
        <v>50</v>
      </c>
      <c r="N324" t="s">
        <v>1817</v>
      </c>
      <c r="O324" t="s">
        <v>61</v>
      </c>
      <c r="P324" t="s">
        <v>1818</v>
      </c>
      <c r="Q324" t="s">
        <v>61</v>
      </c>
      <c r="R324" t="s">
        <v>1819</v>
      </c>
      <c r="S324" t="s">
        <v>1819</v>
      </c>
      <c r="T324" t="s">
        <v>1819</v>
      </c>
      <c r="U324" t="s">
        <v>1819</v>
      </c>
      <c r="V324" t="s">
        <v>1819</v>
      </c>
      <c r="W324" t="s">
        <v>1819</v>
      </c>
      <c r="X324" t="s">
        <v>1819</v>
      </c>
      <c r="Y324" t="s">
        <v>1819</v>
      </c>
      <c r="Z324" t="s">
        <v>1819</v>
      </c>
      <c r="AA324" t="s">
        <v>1819</v>
      </c>
      <c r="AB324" t="s">
        <v>1819</v>
      </c>
      <c r="AC324" t="s">
        <v>1819</v>
      </c>
      <c r="AD324" t="s">
        <v>1819</v>
      </c>
      <c r="AE324" t="s">
        <v>64</v>
      </c>
      <c r="AF324" s="5">
        <v>45853</v>
      </c>
      <c r="AG324" t="s">
        <v>65</v>
      </c>
    </row>
    <row r="325" spans="1:33" x14ac:dyDescent="0.25">
      <c r="A325" t="s">
        <v>1820</v>
      </c>
      <c r="B325" t="s">
        <v>53</v>
      </c>
      <c r="C325" s="5">
        <v>45748</v>
      </c>
      <c r="D325" s="5">
        <v>45838</v>
      </c>
      <c r="E325" t="s">
        <v>43</v>
      </c>
      <c r="F325" t="s">
        <v>54</v>
      </c>
      <c r="G325" t="s">
        <v>1821</v>
      </c>
      <c r="H325" t="s">
        <v>1822</v>
      </c>
      <c r="I325" t="s">
        <v>1823</v>
      </c>
      <c r="J325" t="s">
        <v>1824</v>
      </c>
      <c r="K325" t="s">
        <v>81</v>
      </c>
      <c r="L325" t="s">
        <v>1825</v>
      </c>
      <c r="M325" t="s">
        <v>51</v>
      </c>
      <c r="N325" t="s">
        <v>1826</v>
      </c>
      <c r="O325" t="s">
        <v>61</v>
      </c>
      <c r="P325" t="s">
        <v>1827</v>
      </c>
      <c r="Q325" t="s">
        <v>61</v>
      </c>
      <c r="R325" t="s">
        <v>1828</v>
      </c>
      <c r="S325" t="s">
        <v>1828</v>
      </c>
      <c r="T325" t="s">
        <v>1828</v>
      </c>
      <c r="U325" t="s">
        <v>1828</v>
      </c>
      <c r="V325" t="s">
        <v>1828</v>
      </c>
      <c r="W325" t="s">
        <v>1828</v>
      </c>
      <c r="X325" t="s">
        <v>1828</v>
      </c>
      <c r="Y325" t="s">
        <v>1828</v>
      </c>
      <c r="Z325" t="s">
        <v>1828</v>
      </c>
      <c r="AA325" t="s">
        <v>1828</v>
      </c>
      <c r="AB325" t="s">
        <v>1828</v>
      </c>
      <c r="AC325" t="s">
        <v>1828</v>
      </c>
      <c r="AD325" t="s">
        <v>1828</v>
      </c>
      <c r="AE325" t="s">
        <v>64</v>
      </c>
      <c r="AF325" s="5">
        <v>45853</v>
      </c>
      <c r="AG325" t="s">
        <v>65</v>
      </c>
    </row>
    <row r="326" spans="1:33" x14ac:dyDescent="0.25">
      <c r="A326" t="s">
        <v>1829</v>
      </c>
      <c r="B326" t="s">
        <v>53</v>
      </c>
      <c r="C326" s="5">
        <v>45748</v>
      </c>
      <c r="D326" s="5">
        <v>45838</v>
      </c>
      <c r="E326" t="s">
        <v>43</v>
      </c>
      <c r="F326" t="s">
        <v>67</v>
      </c>
      <c r="G326" t="s">
        <v>1830</v>
      </c>
      <c r="H326" t="s">
        <v>1830</v>
      </c>
      <c r="I326" t="s">
        <v>780</v>
      </c>
      <c r="J326" t="s">
        <v>1057</v>
      </c>
      <c r="K326" t="s">
        <v>130</v>
      </c>
      <c r="L326" t="s">
        <v>1831</v>
      </c>
      <c r="M326" t="s">
        <v>50</v>
      </c>
      <c r="N326" t="s">
        <v>1832</v>
      </c>
      <c r="O326" t="s">
        <v>61</v>
      </c>
      <c r="P326" t="s">
        <v>1833</v>
      </c>
      <c r="Q326" t="s">
        <v>61</v>
      </c>
      <c r="R326" t="s">
        <v>1834</v>
      </c>
      <c r="S326" t="s">
        <v>1834</v>
      </c>
      <c r="T326" t="s">
        <v>1834</v>
      </c>
      <c r="U326" t="s">
        <v>1834</v>
      </c>
      <c r="V326" t="s">
        <v>1834</v>
      </c>
      <c r="W326" t="s">
        <v>1834</v>
      </c>
      <c r="X326" t="s">
        <v>1834</v>
      </c>
      <c r="Y326" t="s">
        <v>1834</v>
      </c>
      <c r="Z326" t="s">
        <v>1834</v>
      </c>
      <c r="AA326" t="s">
        <v>1834</v>
      </c>
      <c r="AB326" t="s">
        <v>1834</v>
      </c>
      <c r="AC326" t="s">
        <v>1834</v>
      </c>
      <c r="AD326" t="s">
        <v>1834</v>
      </c>
      <c r="AE326" t="s">
        <v>64</v>
      </c>
      <c r="AF326" s="5">
        <v>45853</v>
      </c>
      <c r="AG326" t="s">
        <v>65</v>
      </c>
    </row>
    <row r="327" spans="1:33" x14ac:dyDescent="0.25">
      <c r="A327" t="s">
        <v>1835</v>
      </c>
      <c r="B327" t="s">
        <v>53</v>
      </c>
      <c r="C327" s="5">
        <v>45748</v>
      </c>
      <c r="D327" s="5">
        <v>45838</v>
      </c>
      <c r="E327" t="s">
        <v>43</v>
      </c>
      <c r="F327" t="s">
        <v>67</v>
      </c>
      <c r="G327" t="s">
        <v>19419</v>
      </c>
      <c r="H327" t="s">
        <v>68</v>
      </c>
      <c r="I327" t="s">
        <v>69</v>
      </c>
      <c r="J327" t="s">
        <v>1206</v>
      </c>
      <c r="K327" t="s">
        <v>585</v>
      </c>
      <c r="L327" t="s">
        <v>334</v>
      </c>
      <c r="M327" t="s">
        <v>50</v>
      </c>
      <c r="N327" t="s">
        <v>1836</v>
      </c>
      <c r="O327" t="s">
        <v>61</v>
      </c>
      <c r="P327" t="s">
        <v>1837</v>
      </c>
      <c r="Q327" t="s">
        <v>61</v>
      </c>
      <c r="R327" t="s">
        <v>1838</v>
      </c>
      <c r="S327" t="s">
        <v>1838</v>
      </c>
      <c r="T327" t="s">
        <v>1838</v>
      </c>
      <c r="U327" t="s">
        <v>1838</v>
      </c>
      <c r="V327" t="s">
        <v>1838</v>
      </c>
      <c r="W327" t="s">
        <v>1838</v>
      </c>
      <c r="X327" t="s">
        <v>1838</v>
      </c>
      <c r="Y327" t="s">
        <v>1838</v>
      </c>
      <c r="Z327" t="s">
        <v>1838</v>
      </c>
      <c r="AA327" t="s">
        <v>1838</v>
      </c>
      <c r="AB327" t="s">
        <v>1838</v>
      </c>
      <c r="AC327" t="s">
        <v>1838</v>
      </c>
      <c r="AD327" t="s">
        <v>1838</v>
      </c>
      <c r="AE327" t="s">
        <v>64</v>
      </c>
      <c r="AF327" s="5">
        <v>45853</v>
      </c>
      <c r="AG327" t="s">
        <v>65</v>
      </c>
    </row>
    <row r="328" spans="1:33" x14ac:dyDescent="0.25">
      <c r="A328" t="s">
        <v>1839</v>
      </c>
      <c r="B328" t="s">
        <v>53</v>
      </c>
      <c r="C328" s="5">
        <v>45748</v>
      </c>
      <c r="D328" s="5">
        <v>45838</v>
      </c>
      <c r="E328" t="s">
        <v>43</v>
      </c>
      <c r="F328" t="s">
        <v>230</v>
      </c>
      <c r="G328" t="s">
        <v>714</v>
      </c>
      <c r="H328" t="s">
        <v>714</v>
      </c>
      <c r="I328" t="s">
        <v>715</v>
      </c>
      <c r="J328" t="s">
        <v>1694</v>
      </c>
      <c r="K328" t="s">
        <v>1615</v>
      </c>
      <c r="L328" t="s">
        <v>584</v>
      </c>
      <c r="M328" t="s">
        <v>51</v>
      </c>
      <c r="N328" t="s">
        <v>1840</v>
      </c>
      <c r="O328" t="s">
        <v>61</v>
      </c>
      <c r="P328" t="s">
        <v>1841</v>
      </c>
      <c r="Q328" t="s">
        <v>61</v>
      </c>
      <c r="R328" t="s">
        <v>1842</v>
      </c>
      <c r="S328" t="s">
        <v>1842</v>
      </c>
      <c r="T328" t="s">
        <v>1842</v>
      </c>
      <c r="U328" t="s">
        <v>1842</v>
      </c>
      <c r="V328" t="s">
        <v>1842</v>
      </c>
      <c r="W328" t="s">
        <v>1842</v>
      </c>
      <c r="X328" t="s">
        <v>1842</v>
      </c>
      <c r="Y328" t="s">
        <v>1842</v>
      </c>
      <c r="Z328" t="s">
        <v>1842</v>
      </c>
      <c r="AA328" t="s">
        <v>1842</v>
      </c>
      <c r="AB328" t="s">
        <v>1842</v>
      </c>
      <c r="AC328" t="s">
        <v>1842</v>
      </c>
      <c r="AD328" t="s">
        <v>1842</v>
      </c>
      <c r="AE328" t="s">
        <v>64</v>
      </c>
      <c r="AF328" s="5">
        <v>45853</v>
      </c>
      <c r="AG328" t="s">
        <v>65</v>
      </c>
    </row>
    <row r="329" spans="1:33" x14ac:dyDescent="0.25">
      <c r="A329" t="s">
        <v>1843</v>
      </c>
      <c r="B329" t="s">
        <v>53</v>
      </c>
      <c r="C329" s="5">
        <v>45748</v>
      </c>
      <c r="D329" s="5">
        <v>45838</v>
      </c>
      <c r="E329" t="s">
        <v>43</v>
      </c>
      <c r="F329" t="s">
        <v>67</v>
      </c>
      <c r="G329" t="s">
        <v>1844</v>
      </c>
      <c r="H329" t="s">
        <v>1844</v>
      </c>
      <c r="I329" t="s">
        <v>715</v>
      </c>
      <c r="J329" t="s">
        <v>748</v>
      </c>
      <c r="K329" t="s">
        <v>591</v>
      </c>
      <c r="L329" t="s">
        <v>105</v>
      </c>
      <c r="M329" t="s">
        <v>51</v>
      </c>
      <c r="N329" t="s">
        <v>1845</v>
      </c>
      <c r="O329" t="s">
        <v>61</v>
      </c>
      <c r="P329" t="s">
        <v>1846</v>
      </c>
      <c r="Q329" t="s">
        <v>61</v>
      </c>
      <c r="R329" t="s">
        <v>1847</v>
      </c>
      <c r="S329" t="s">
        <v>1847</v>
      </c>
      <c r="T329" t="s">
        <v>1847</v>
      </c>
      <c r="U329" t="s">
        <v>1847</v>
      </c>
      <c r="V329" t="s">
        <v>1847</v>
      </c>
      <c r="W329" t="s">
        <v>1847</v>
      </c>
      <c r="X329" t="s">
        <v>1847</v>
      </c>
      <c r="Y329" t="s">
        <v>1847</v>
      </c>
      <c r="Z329" t="s">
        <v>1847</v>
      </c>
      <c r="AA329" t="s">
        <v>1847</v>
      </c>
      <c r="AB329" t="s">
        <v>1847</v>
      </c>
      <c r="AC329" t="s">
        <v>1847</v>
      </c>
      <c r="AD329" t="s">
        <v>1847</v>
      </c>
      <c r="AE329" t="s">
        <v>64</v>
      </c>
      <c r="AF329" s="5">
        <v>45853</v>
      </c>
      <c r="AG329" t="s">
        <v>65</v>
      </c>
    </row>
    <row r="330" spans="1:33" x14ac:dyDescent="0.25">
      <c r="A330" t="s">
        <v>1848</v>
      </c>
      <c r="B330" t="s">
        <v>53</v>
      </c>
      <c r="C330" s="5">
        <v>45748</v>
      </c>
      <c r="D330" s="5">
        <v>45838</v>
      </c>
      <c r="E330" t="s">
        <v>43</v>
      </c>
      <c r="F330" t="s">
        <v>67</v>
      </c>
      <c r="G330" t="s">
        <v>246</v>
      </c>
      <c r="H330" t="s">
        <v>246</v>
      </c>
      <c r="I330" t="s">
        <v>152</v>
      </c>
      <c r="J330" t="s">
        <v>1849</v>
      </c>
      <c r="K330" t="s">
        <v>71</v>
      </c>
      <c r="L330" t="s">
        <v>426</v>
      </c>
      <c r="M330" t="s">
        <v>51</v>
      </c>
      <c r="N330" t="s">
        <v>1850</v>
      </c>
      <c r="O330" t="s">
        <v>61</v>
      </c>
      <c r="P330" t="s">
        <v>1851</v>
      </c>
      <c r="Q330" t="s">
        <v>61</v>
      </c>
      <c r="R330" t="s">
        <v>1852</v>
      </c>
      <c r="S330" t="s">
        <v>1852</v>
      </c>
      <c r="T330" t="s">
        <v>1852</v>
      </c>
      <c r="U330" t="s">
        <v>1852</v>
      </c>
      <c r="V330" t="s">
        <v>1852</v>
      </c>
      <c r="W330" t="s">
        <v>1852</v>
      </c>
      <c r="X330" t="s">
        <v>1852</v>
      </c>
      <c r="Y330" t="s">
        <v>1852</v>
      </c>
      <c r="Z330" t="s">
        <v>1852</v>
      </c>
      <c r="AA330" t="s">
        <v>1852</v>
      </c>
      <c r="AB330" t="s">
        <v>1852</v>
      </c>
      <c r="AC330" t="s">
        <v>1852</v>
      </c>
      <c r="AD330" t="s">
        <v>1852</v>
      </c>
      <c r="AE330" t="s">
        <v>64</v>
      </c>
      <c r="AF330" s="5">
        <v>45853</v>
      </c>
      <c r="AG330" t="s">
        <v>65</v>
      </c>
    </row>
    <row r="331" spans="1:33" x14ac:dyDescent="0.25">
      <c r="A331" t="s">
        <v>1853</v>
      </c>
      <c r="B331" t="s">
        <v>53</v>
      </c>
      <c r="C331" s="5">
        <v>45748</v>
      </c>
      <c r="D331" s="5">
        <v>45838</v>
      </c>
      <c r="E331" t="s">
        <v>43</v>
      </c>
      <c r="F331" t="s">
        <v>67</v>
      </c>
      <c r="G331" t="s">
        <v>1854</v>
      </c>
      <c r="H331" t="s">
        <v>1854</v>
      </c>
      <c r="I331" t="s">
        <v>152</v>
      </c>
      <c r="J331" t="s">
        <v>1855</v>
      </c>
      <c r="K331" t="s">
        <v>98</v>
      </c>
      <c r="L331" t="s">
        <v>480</v>
      </c>
      <c r="M331" t="s">
        <v>51</v>
      </c>
      <c r="N331" t="s">
        <v>1856</v>
      </c>
      <c r="O331" t="s">
        <v>61</v>
      </c>
      <c r="P331" t="s">
        <v>1857</v>
      </c>
      <c r="Q331" t="s">
        <v>61</v>
      </c>
      <c r="R331" t="s">
        <v>1858</v>
      </c>
      <c r="S331" t="s">
        <v>1858</v>
      </c>
      <c r="T331" t="s">
        <v>1858</v>
      </c>
      <c r="U331" t="s">
        <v>1858</v>
      </c>
      <c r="V331" t="s">
        <v>1858</v>
      </c>
      <c r="W331" t="s">
        <v>1858</v>
      </c>
      <c r="X331" t="s">
        <v>1858</v>
      </c>
      <c r="Y331" t="s">
        <v>1858</v>
      </c>
      <c r="Z331" t="s">
        <v>1858</v>
      </c>
      <c r="AA331" t="s">
        <v>1858</v>
      </c>
      <c r="AB331" t="s">
        <v>1858</v>
      </c>
      <c r="AC331" t="s">
        <v>1858</v>
      </c>
      <c r="AD331" t="s">
        <v>1858</v>
      </c>
      <c r="AE331" t="s">
        <v>64</v>
      </c>
      <c r="AF331" s="5">
        <v>45853</v>
      </c>
      <c r="AG331" t="s">
        <v>65</v>
      </c>
    </row>
    <row r="332" spans="1:33" x14ac:dyDescent="0.25">
      <c r="A332" t="s">
        <v>1859</v>
      </c>
      <c r="B332" t="s">
        <v>53</v>
      </c>
      <c r="C332" s="5">
        <v>45748</v>
      </c>
      <c r="D332" s="5">
        <v>45838</v>
      </c>
      <c r="E332" t="s">
        <v>43</v>
      </c>
      <c r="F332" t="s">
        <v>230</v>
      </c>
      <c r="G332" t="s">
        <v>1683</v>
      </c>
      <c r="H332" t="s">
        <v>1683</v>
      </c>
      <c r="I332" t="s">
        <v>261</v>
      </c>
      <c r="J332" t="s">
        <v>1684</v>
      </c>
      <c r="K332" t="s">
        <v>1685</v>
      </c>
      <c r="L332" t="s">
        <v>1686</v>
      </c>
      <c r="M332" t="s">
        <v>51</v>
      </c>
      <c r="N332" t="s">
        <v>427</v>
      </c>
      <c r="O332" t="s">
        <v>61</v>
      </c>
      <c r="P332" t="s">
        <v>428</v>
      </c>
      <c r="Q332" t="s">
        <v>61</v>
      </c>
      <c r="R332" t="s">
        <v>1860</v>
      </c>
      <c r="S332" t="s">
        <v>1860</v>
      </c>
      <c r="T332" t="s">
        <v>1860</v>
      </c>
      <c r="U332" t="s">
        <v>1860</v>
      </c>
      <c r="V332" t="s">
        <v>1860</v>
      </c>
      <c r="W332" t="s">
        <v>1860</v>
      </c>
      <c r="X332" t="s">
        <v>1860</v>
      </c>
      <c r="Y332" t="s">
        <v>1860</v>
      </c>
      <c r="Z332" t="s">
        <v>1860</v>
      </c>
      <c r="AA332" t="s">
        <v>1860</v>
      </c>
      <c r="AB332" t="s">
        <v>1860</v>
      </c>
      <c r="AC332" t="s">
        <v>1860</v>
      </c>
      <c r="AD332" t="s">
        <v>1860</v>
      </c>
      <c r="AE332" t="s">
        <v>64</v>
      </c>
      <c r="AF332" s="5">
        <v>45853</v>
      </c>
      <c r="AG332" t="s">
        <v>65</v>
      </c>
    </row>
    <row r="333" spans="1:33" x14ac:dyDescent="0.25">
      <c r="A333" t="s">
        <v>1861</v>
      </c>
      <c r="B333" t="s">
        <v>53</v>
      </c>
      <c r="C333" s="5">
        <v>45748</v>
      </c>
      <c r="D333" s="5">
        <v>45838</v>
      </c>
      <c r="E333" t="s">
        <v>43</v>
      </c>
      <c r="F333" t="s">
        <v>67</v>
      </c>
      <c r="G333" t="s">
        <v>260</v>
      </c>
      <c r="H333" t="s">
        <v>260</v>
      </c>
      <c r="I333" t="s">
        <v>261</v>
      </c>
      <c r="J333" t="s">
        <v>1862</v>
      </c>
      <c r="K333" t="s">
        <v>58</v>
      </c>
      <c r="L333" t="s">
        <v>58</v>
      </c>
      <c r="M333" t="s">
        <v>50</v>
      </c>
      <c r="N333" t="s">
        <v>1159</v>
      </c>
      <c r="O333" t="s">
        <v>61</v>
      </c>
      <c r="P333" t="s">
        <v>1863</v>
      </c>
      <c r="Q333" t="s">
        <v>61</v>
      </c>
      <c r="R333" t="s">
        <v>1864</v>
      </c>
      <c r="S333" t="s">
        <v>1864</v>
      </c>
      <c r="T333" t="s">
        <v>1864</v>
      </c>
      <c r="U333" t="s">
        <v>1864</v>
      </c>
      <c r="V333" t="s">
        <v>1864</v>
      </c>
      <c r="W333" t="s">
        <v>1864</v>
      </c>
      <c r="X333" t="s">
        <v>1864</v>
      </c>
      <c r="Y333" t="s">
        <v>1864</v>
      </c>
      <c r="Z333" t="s">
        <v>1864</v>
      </c>
      <c r="AA333" t="s">
        <v>1864</v>
      </c>
      <c r="AB333" t="s">
        <v>1864</v>
      </c>
      <c r="AC333" t="s">
        <v>1864</v>
      </c>
      <c r="AD333" t="s">
        <v>1864</v>
      </c>
      <c r="AE333" t="s">
        <v>64</v>
      </c>
      <c r="AF333" s="5">
        <v>45853</v>
      </c>
      <c r="AG333" t="s">
        <v>65</v>
      </c>
    </row>
    <row r="334" spans="1:33" x14ac:dyDescent="0.25">
      <c r="A334" t="s">
        <v>1865</v>
      </c>
      <c r="B334" t="s">
        <v>53</v>
      </c>
      <c r="C334" s="5">
        <v>45748</v>
      </c>
      <c r="D334" s="5">
        <v>45838</v>
      </c>
      <c r="E334" t="s">
        <v>43</v>
      </c>
      <c r="F334" t="s">
        <v>54</v>
      </c>
      <c r="G334" t="s">
        <v>231</v>
      </c>
      <c r="H334" t="s">
        <v>231</v>
      </c>
      <c r="I334" t="s">
        <v>232</v>
      </c>
      <c r="J334" t="s">
        <v>1866</v>
      </c>
      <c r="K334" t="s">
        <v>1867</v>
      </c>
      <c r="L334" t="s">
        <v>1058</v>
      </c>
      <c r="M334" t="s">
        <v>50</v>
      </c>
      <c r="N334" t="s">
        <v>1868</v>
      </c>
      <c r="O334" t="s">
        <v>61</v>
      </c>
      <c r="P334" t="s">
        <v>1869</v>
      </c>
      <c r="Q334" t="s">
        <v>61</v>
      </c>
      <c r="R334" t="s">
        <v>1870</v>
      </c>
      <c r="S334" t="s">
        <v>1870</v>
      </c>
      <c r="T334" t="s">
        <v>1870</v>
      </c>
      <c r="U334" t="s">
        <v>1870</v>
      </c>
      <c r="V334" t="s">
        <v>1870</v>
      </c>
      <c r="W334" t="s">
        <v>1870</v>
      </c>
      <c r="X334" t="s">
        <v>1870</v>
      </c>
      <c r="Y334" t="s">
        <v>1870</v>
      </c>
      <c r="Z334" t="s">
        <v>1870</v>
      </c>
      <c r="AA334" t="s">
        <v>1870</v>
      </c>
      <c r="AB334" t="s">
        <v>1870</v>
      </c>
      <c r="AC334" t="s">
        <v>1870</v>
      </c>
      <c r="AD334" t="s">
        <v>1870</v>
      </c>
      <c r="AE334" t="s">
        <v>64</v>
      </c>
      <c r="AF334" s="5">
        <v>45853</v>
      </c>
      <c r="AG334" t="s">
        <v>65</v>
      </c>
    </row>
    <row r="335" spans="1:33" x14ac:dyDescent="0.25">
      <c r="A335" t="s">
        <v>1871</v>
      </c>
      <c r="B335" t="s">
        <v>53</v>
      </c>
      <c r="C335" s="5">
        <v>45748</v>
      </c>
      <c r="D335" s="5">
        <v>45838</v>
      </c>
      <c r="E335" t="s">
        <v>43</v>
      </c>
      <c r="F335" t="s">
        <v>54</v>
      </c>
      <c r="G335" t="s">
        <v>1872</v>
      </c>
      <c r="H335" t="s">
        <v>1872</v>
      </c>
      <c r="I335" t="s">
        <v>1095</v>
      </c>
      <c r="J335" t="s">
        <v>1873</v>
      </c>
      <c r="K335" t="s">
        <v>130</v>
      </c>
      <c r="L335" t="s">
        <v>81</v>
      </c>
      <c r="M335" t="s">
        <v>50</v>
      </c>
      <c r="N335" t="s">
        <v>1874</v>
      </c>
      <c r="O335" t="s">
        <v>61</v>
      </c>
      <c r="P335" t="s">
        <v>1875</v>
      </c>
      <c r="Q335" t="s">
        <v>61</v>
      </c>
      <c r="R335" t="s">
        <v>1876</v>
      </c>
      <c r="S335" t="s">
        <v>1876</v>
      </c>
      <c r="T335" t="s">
        <v>1876</v>
      </c>
      <c r="U335" t="s">
        <v>1876</v>
      </c>
      <c r="V335" t="s">
        <v>1876</v>
      </c>
      <c r="W335" t="s">
        <v>1876</v>
      </c>
      <c r="X335" t="s">
        <v>1876</v>
      </c>
      <c r="Y335" t="s">
        <v>1876</v>
      </c>
      <c r="Z335" t="s">
        <v>1876</v>
      </c>
      <c r="AA335" t="s">
        <v>1876</v>
      </c>
      <c r="AB335" t="s">
        <v>1876</v>
      </c>
      <c r="AC335" t="s">
        <v>1876</v>
      </c>
      <c r="AD335" t="s">
        <v>1876</v>
      </c>
      <c r="AE335" t="s">
        <v>64</v>
      </c>
      <c r="AF335" s="5">
        <v>45853</v>
      </c>
      <c r="AG335" t="s">
        <v>198</v>
      </c>
    </row>
    <row r="336" spans="1:33" x14ac:dyDescent="0.25">
      <c r="A336" t="s">
        <v>1877</v>
      </c>
      <c r="B336" t="s">
        <v>53</v>
      </c>
      <c r="C336" s="5">
        <v>45748</v>
      </c>
      <c r="D336" s="5">
        <v>45838</v>
      </c>
      <c r="E336" t="s">
        <v>43</v>
      </c>
      <c r="F336" t="s">
        <v>230</v>
      </c>
      <c r="G336" t="s">
        <v>1588</v>
      </c>
      <c r="H336" t="s">
        <v>1588</v>
      </c>
      <c r="I336" t="s">
        <v>1095</v>
      </c>
      <c r="J336" t="s">
        <v>1589</v>
      </c>
      <c r="K336" t="s">
        <v>660</v>
      </c>
      <c r="L336" t="s">
        <v>703</v>
      </c>
      <c r="M336" t="s">
        <v>51</v>
      </c>
      <c r="N336" t="s">
        <v>1878</v>
      </c>
      <c r="O336" t="s">
        <v>61</v>
      </c>
      <c r="P336" t="s">
        <v>1879</v>
      </c>
      <c r="Q336" t="s">
        <v>61</v>
      </c>
      <c r="R336" t="s">
        <v>1880</v>
      </c>
      <c r="S336" t="s">
        <v>1880</v>
      </c>
      <c r="T336" t="s">
        <v>1880</v>
      </c>
      <c r="U336" t="s">
        <v>1880</v>
      </c>
      <c r="V336" t="s">
        <v>1880</v>
      </c>
      <c r="W336" t="s">
        <v>1880</v>
      </c>
      <c r="X336" t="s">
        <v>1880</v>
      </c>
      <c r="Y336" t="s">
        <v>1880</v>
      </c>
      <c r="Z336" t="s">
        <v>1880</v>
      </c>
      <c r="AA336" t="s">
        <v>1880</v>
      </c>
      <c r="AB336" t="s">
        <v>1880</v>
      </c>
      <c r="AC336" t="s">
        <v>1880</v>
      </c>
      <c r="AD336" t="s">
        <v>1880</v>
      </c>
      <c r="AE336" t="s">
        <v>64</v>
      </c>
      <c r="AF336" s="5">
        <v>45853</v>
      </c>
      <c r="AG336" t="s">
        <v>65</v>
      </c>
    </row>
    <row r="337" spans="1:33" x14ac:dyDescent="0.25">
      <c r="A337" t="s">
        <v>1881</v>
      </c>
      <c r="B337" t="s">
        <v>53</v>
      </c>
      <c r="C337" s="5">
        <v>45748</v>
      </c>
      <c r="D337" s="5">
        <v>45838</v>
      </c>
      <c r="E337" t="s">
        <v>43</v>
      </c>
      <c r="F337" t="s">
        <v>54</v>
      </c>
      <c r="G337" t="s">
        <v>693</v>
      </c>
      <c r="H337" t="s">
        <v>693</v>
      </c>
      <c r="I337" t="s">
        <v>271</v>
      </c>
      <c r="J337" t="s">
        <v>694</v>
      </c>
      <c r="K337" t="s">
        <v>391</v>
      </c>
      <c r="L337" t="s">
        <v>695</v>
      </c>
      <c r="M337" t="s">
        <v>51</v>
      </c>
      <c r="N337" t="s">
        <v>1882</v>
      </c>
      <c r="O337" t="s">
        <v>61</v>
      </c>
      <c r="P337" t="s">
        <v>1883</v>
      </c>
      <c r="Q337" t="s">
        <v>61</v>
      </c>
      <c r="R337" t="s">
        <v>1884</v>
      </c>
      <c r="S337" t="s">
        <v>1884</v>
      </c>
      <c r="T337" t="s">
        <v>1884</v>
      </c>
      <c r="U337" t="s">
        <v>1884</v>
      </c>
      <c r="V337" t="s">
        <v>1884</v>
      </c>
      <c r="W337" t="s">
        <v>1884</v>
      </c>
      <c r="X337" t="s">
        <v>1884</v>
      </c>
      <c r="Y337" t="s">
        <v>1884</v>
      </c>
      <c r="Z337" t="s">
        <v>1884</v>
      </c>
      <c r="AA337" t="s">
        <v>1884</v>
      </c>
      <c r="AB337" t="s">
        <v>1884</v>
      </c>
      <c r="AC337" t="s">
        <v>1884</v>
      </c>
      <c r="AD337" t="s">
        <v>1884</v>
      </c>
      <c r="AE337" t="s">
        <v>64</v>
      </c>
      <c r="AF337" s="5">
        <v>45853</v>
      </c>
      <c r="AG337" t="s">
        <v>65</v>
      </c>
    </row>
    <row r="338" spans="1:33" x14ac:dyDescent="0.25">
      <c r="A338" t="s">
        <v>1885</v>
      </c>
      <c r="B338" t="s">
        <v>53</v>
      </c>
      <c r="C338" s="5">
        <v>45748</v>
      </c>
      <c r="D338" s="5">
        <v>45838</v>
      </c>
      <c r="E338" t="s">
        <v>43</v>
      </c>
      <c r="F338" t="s">
        <v>67</v>
      </c>
      <c r="G338" t="s">
        <v>1147</v>
      </c>
      <c r="H338" t="s">
        <v>1147</v>
      </c>
      <c r="I338" t="s">
        <v>271</v>
      </c>
      <c r="J338" t="s">
        <v>1492</v>
      </c>
      <c r="K338" t="s">
        <v>619</v>
      </c>
      <c r="L338" t="s">
        <v>58</v>
      </c>
      <c r="M338" t="s">
        <v>51</v>
      </c>
      <c r="N338" t="s">
        <v>1886</v>
      </c>
      <c r="O338" t="s">
        <v>61</v>
      </c>
      <c r="P338" t="s">
        <v>1887</v>
      </c>
      <c r="Q338" t="s">
        <v>61</v>
      </c>
      <c r="R338" t="s">
        <v>1888</v>
      </c>
      <c r="S338" t="s">
        <v>1888</v>
      </c>
      <c r="T338" t="s">
        <v>1888</v>
      </c>
      <c r="U338" t="s">
        <v>1888</v>
      </c>
      <c r="V338" t="s">
        <v>1888</v>
      </c>
      <c r="W338" t="s">
        <v>1888</v>
      </c>
      <c r="X338" t="s">
        <v>1888</v>
      </c>
      <c r="Y338" t="s">
        <v>1888</v>
      </c>
      <c r="Z338" t="s">
        <v>1888</v>
      </c>
      <c r="AA338" t="s">
        <v>1888</v>
      </c>
      <c r="AB338" t="s">
        <v>1888</v>
      </c>
      <c r="AC338" t="s">
        <v>1888</v>
      </c>
      <c r="AD338" t="s">
        <v>1888</v>
      </c>
      <c r="AE338" t="s">
        <v>64</v>
      </c>
      <c r="AF338" s="5">
        <v>45853</v>
      </c>
      <c r="AG338" t="s">
        <v>65</v>
      </c>
    </row>
    <row r="339" spans="1:33" x14ac:dyDescent="0.25">
      <c r="A339" t="s">
        <v>1889</v>
      </c>
      <c r="B339" t="s">
        <v>53</v>
      </c>
      <c r="C339" s="5">
        <v>45748</v>
      </c>
      <c r="D339" s="5">
        <v>45838</v>
      </c>
      <c r="E339" t="s">
        <v>43</v>
      </c>
      <c r="F339" t="s">
        <v>67</v>
      </c>
      <c r="G339" t="s">
        <v>167</v>
      </c>
      <c r="H339" t="s">
        <v>167</v>
      </c>
      <c r="I339" t="s">
        <v>152</v>
      </c>
      <c r="J339" t="s">
        <v>1890</v>
      </c>
      <c r="K339" t="s">
        <v>598</v>
      </c>
      <c r="L339" t="s">
        <v>868</v>
      </c>
      <c r="M339" t="s">
        <v>51</v>
      </c>
      <c r="N339" t="s">
        <v>1891</v>
      </c>
      <c r="O339" t="s">
        <v>61</v>
      </c>
      <c r="P339" t="s">
        <v>1892</v>
      </c>
      <c r="Q339" t="s">
        <v>61</v>
      </c>
      <c r="R339" t="s">
        <v>1893</v>
      </c>
      <c r="S339" t="s">
        <v>1893</v>
      </c>
      <c r="T339" t="s">
        <v>1893</v>
      </c>
      <c r="U339" t="s">
        <v>1893</v>
      </c>
      <c r="V339" t="s">
        <v>1893</v>
      </c>
      <c r="W339" t="s">
        <v>1893</v>
      </c>
      <c r="X339" t="s">
        <v>1893</v>
      </c>
      <c r="Y339" t="s">
        <v>1893</v>
      </c>
      <c r="Z339" t="s">
        <v>1893</v>
      </c>
      <c r="AA339" t="s">
        <v>1893</v>
      </c>
      <c r="AB339" t="s">
        <v>1893</v>
      </c>
      <c r="AC339" t="s">
        <v>1893</v>
      </c>
      <c r="AD339" t="s">
        <v>1893</v>
      </c>
      <c r="AE339" t="s">
        <v>64</v>
      </c>
      <c r="AF339" s="5">
        <v>45853</v>
      </c>
      <c r="AG339" t="s">
        <v>65</v>
      </c>
    </row>
    <row r="340" spans="1:33" x14ac:dyDescent="0.25">
      <c r="A340" t="s">
        <v>1894</v>
      </c>
      <c r="B340" t="s">
        <v>53</v>
      </c>
      <c r="C340" s="5">
        <v>45748</v>
      </c>
      <c r="D340" s="5">
        <v>45838</v>
      </c>
      <c r="E340" t="s">
        <v>43</v>
      </c>
      <c r="F340" t="s">
        <v>54</v>
      </c>
      <c r="G340" t="s">
        <v>1729</v>
      </c>
      <c r="H340" t="s">
        <v>1729</v>
      </c>
      <c r="I340" t="s">
        <v>1730</v>
      </c>
      <c r="J340" t="s">
        <v>1731</v>
      </c>
      <c r="K340" t="s">
        <v>140</v>
      </c>
      <c r="L340" t="s">
        <v>273</v>
      </c>
      <c r="M340" t="s">
        <v>51</v>
      </c>
      <c r="N340" t="s">
        <v>1732</v>
      </c>
      <c r="O340" t="s">
        <v>61</v>
      </c>
      <c r="P340" t="s">
        <v>1733</v>
      </c>
      <c r="Q340" t="s">
        <v>61</v>
      </c>
      <c r="R340" t="s">
        <v>1895</v>
      </c>
      <c r="S340" t="s">
        <v>1895</v>
      </c>
      <c r="T340" t="s">
        <v>1895</v>
      </c>
      <c r="U340" t="s">
        <v>1895</v>
      </c>
      <c r="V340" t="s">
        <v>1895</v>
      </c>
      <c r="W340" t="s">
        <v>1895</v>
      </c>
      <c r="X340" t="s">
        <v>1895</v>
      </c>
      <c r="Y340" t="s">
        <v>1895</v>
      </c>
      <c r="Z340" t="s">
        <v>1895</v>
      </c>
      <c r="AA340" t="s">
        <v>1895</v>
      </c>
      <c r="AB340" t="s">
        <v>1895</v>
      </c>
      <c r="AC340" t="s">
        <v>1895</v>
      </c>
      <c r="AD340" t="s">
        <v>1895</v>
      </c>
      <c r="AE340" t="s">
        <v>64</v>
      </c>
      <c r="AF340" s="5">
        <v>45853</v>
      </c>
      <c r="AG340" t="s">
        <v>65</v>
      </c>
    </row>
    <row r="341" spans="1:33" x14ac:dyDescent="0.25">
      <c r="A341" t="s">
        <v>1896</v>
      </c>
      <c r="B341" t="s">
        <v>53</v>
      </c>
      <c r="C341" s="5">
        <v>45748</v>
      </c>
      <c r="D341" s="5">
        <v>45838</v>
      </c>
      <c r="E341" t="s">
        <v>43</v>
      </c>
      <c r="F341" t="s">
        <v>67</v>
      </c>
      <c r="G341" t="s">
        <v>885</v>
      </c>
      <c r="H341" t="s">
        <v>885</v>
      </c>
      <c r="I341" t="s">
        <v>301</v>
      </c>
      <c r="J341" t="s">
        <v>1550</v>
      </c>
      <c r="K341" t="s">
        <v>105</v>
      </c>
      <c r="L341" t="s">
        <v>480</v>
      </c>
      <c r="M341" t="s">
        <v>50</v>
      </c>
      <c r="N341" t="s">
        <v>487</v>
      </c>
      <c r="O341" t="s">
        <v>61</v>
      </c>
      <c r="P341" t="s">
        <v>1897</v>
      </c>
      <c r="Q341" t="s">
        <v>61</v>
      </c>
      <c r="R341" t="s">
        <v>1898</v>
      </c>
      <c r="S341" t="s">
        <v>1898</v>
      </c>
      <c r="T341" t="s">
        <v>1898</v>
      </c>
      <c r="U341" t="s">
        <v>1898</v>
      </c>
      <c r="V341" t="s">
        <v>1898</v>
      </c>
      <c r="W341" t="s">
        <v>1898</v>
      </c>
      <c r="X341" t="s">
        <v>1898</v>
      </c>
      <c r="Y341" t="s">
        <v>1898</v>
      </c>
      <c r="Z341" t="s">
        <v>1898</v>
      </c>
      <c r="AA341" t="s">
        <v>1898</v>
      </c>
      <c r="AB341" t="s">
        <v>1898</v>
      </c>
      <c r="AC341" t="s">
        <v>1898</v>
      </c>
      <c r="AD341" t="s">
        <v>1898</v>
      </c>
      <c r="AE341" t="s">
        <v>64</v>
      </c>
      <c r="AF341" s="5">
        <v>45853</v>
      </c>
      <c r="AG341" t="s">
        <v>65</v>
      </c>
    </row>
    <row r="342" spans="1:33" x14ac:dyDescent="0.25">
      <c r="A342" t="s">
        <v>1899</v>
      </c>
      <c r="B342" t="s">
        <v>53</v>
      </c>
      <c r="C342" s="5">
        <v>45748</v>
      </c>
      <c r="D342" s="5">
        <v>45838</v>
      </c>
      <c r="E342" t="s">
        <v>43</v>
      </c>
      <c r="F342" t="s">
        <v>54</v>
      </c>
      <c r="G342" t="s">
        <v>231</v>
      </c>
      <c r="H342" t="s">
        <v>231</v>
      </c>
      <c r="I342" t="s">
        <v>232</v>
      </c>
      <c r="J342" t="s">
        <v>1504</v>
      </c>
      <c r="K342" t="s">
        <v>789</v>
      </c>
      <c r="L342" t="s">
        <v>1505</v>
      </c>
      <c r="M342" t="s">
        <v>50</v>
      </c>
      <c r="N342" t="s">
        <v>288</v>
      </c>
      <c r="O342" t="s">
        <v>61</v>
      </c>
      <c r="P342" t="s">
        <v>1506</v>
      </c>
      <c r="Q342" t="s">
        <v>61</v>
      </c>
      <c r="R342" t="s">
        <v>1900</v>
      </c>
      <c r="S342" t="s">
        <v>1900</v>
      </c>
      <c r="T342" t="s">
        <v>1900</v>
      </c>
      <c r="U342" t="s">
        <v>1900</v>
      </c>
      <c r="V342" t="s">
        <v>1900</v>
      </c>
      <c r="W342" t="s">
        <v>1900</v>
      </c>
      <c r="X342" t="s">
        <v>1900</v>
      </c>
      <c r="Y342" t="s">
        <v>1900</v>
      </c>
      <c r="Z342" t="s">
        <v>1900</v>
      </c>
      <c r="AA342" t="s">
        <v>1900</v>
      </c>
      <c r="AB342" t="s">
        <v>1900</v>
      </c>
      <c r="AC342" t="s">
        <v>1900</v>
      </c>
      <c r="AD342" t="s">
        <v>1900</v>
      </c>
      <c r="AE342" t="s">
        <v>64</v>
      </c>
      <c r="AF342" s="5">
        <v>45853</v>
      </c>
      <c r="AG342" t="s">
        <v>65</v>
      </c>
    </row>
    <row r="343" spans="1:33" x14ac:dyDescent="0.25">
      <c r="A343" t="s">
        <v>1901</v>
      </c>
      <c r="B343" t="s">
        <v>53</v>
      </c>
      <c r="C343" s="5">
        <v>45748</v>
      </c>
      <c r="D343" s="5">
        <v>45838</v>
      </c>
      <c r="E343" t="s">
        <v>43</v>
      </c>
      <c r="F343" t="s">
        <v>54</v>
      </c>
      <c r="G343" t="s">
        <v>1902</v>
      </c>
      <c r="H343" t="s">
        <v>1902</v>
      </c>
      <c r="I343" t="s">
        <v>1903</v>
      </c>
      <c r="J343" t="s">
        <v>1904</v>
      </c>
      <c r="K343" t="s">
        <v>112</v>
      </c>
      <c r="L343" t="s">
        <v>1905</v>
      </c>
      <c r="M343" t="s">
        <v>51</v>
      </c>
      <c r="N343" t="s">
        <v>1760</v>
      </c>
      <c r="O343" t="s">
        <v>61</v>
      </c>
      <c r="P343" t="s">
        <v>1906</v>
      </c>
      <c r="Q343" t="s">
        <v>61</v>
      </c>
      <c r="R343" t="s">
        <v>1907</v>
      </c>
      <c r="S343" t="s">
        <v>1907</v>
      </c>
      <c r="T343" t="s">
        <v>1907</v>
      </c>
      <c r="U343" t="s">
        <v>1907</v>
      </c>
      <c r="V343" t="s">
        <v>1907</v>
      </c>
      <c r="W343" t="s">
        <v>1907</v>
      </c>
      <c r="X343" t="s">
        <v>1907</v>
      </c>
      <c r="Y343" t="s">
        <v>1907</v>
      </c>
      <c r="Z343" t="s">
        <v>1907</v>
      </c>
      <c r="AA343" t="s">
        <v>1907</v>
      </c>
      <c r="AB343" t="s">
        <v>1907</v>
      </c>
      <c r="AC343" t="s">
        <v>1907</v>
      </c>
      <c r="AD343" t="s">
        <v>1907</v>
      </c>
      <c r="AE343" t="s">
        <v>64</v>
      </c>
      <c r="AF343" s="5">
        <v>45853</v>
      </c>
      <c r="AG343" t="s">
        <v>65</v>
      </c>
    </row>
    <row r="344" spans="1:33" x14ac:dyDescent="0.25">
      <c r="A344" t="s">
        <v>1908</v>
      </c>
      <c r="B344" t="s">
        <v>53</v>
      </c>
      <c r="C344" s="5">
        <v>45748</v>
      </c>
      <c r="D344" s="5">
        <v>45838</v>
      </c>
      <c r="E344" t="s">
        <v>43</v>
      </c>
      <c r="F344" t="s">
        <v>67</v>
      </c>
      <c r="G344" t="s">
        <v>885</v>
      </c>
      <c r="H344" t="s">
        <v>885</v>
      </c>
      <c r="I344" t="s">
        <v>301</v>
      </c>
      <c r="J344" t="s">
        <v>1909</v>
      </c>
      <c r="K344" t="s">
        <v>591</v>
      </c>
      <c r="L344" t="s">
        <v>309</v>
      </c>
      <c r="M344" t="s">
        <v>50</v>
      </c>
      <c r="N344" t="s">
        <v>1910</v>
      </c>
      <c r="O344" t="s">
        <v>61</v>
      </c>
      <c r="P344" t="s">
        <v>1911</v>
      </c>
      <c r="Q344" t="s">
        <v>61</v>
      </c>
      <c r="R344" t="s">
        <v>1912</v>
      </c>
      <c r="S344" t="s">
        <v>1912</v>
      </c>
      <c r="T344" t="s">
        <v>1912</v>
      </c>
      <c r="U344" t="s">
        <v>1912</v>
      </c>
      <c r="V344" t="s">
        <v>1912</v>
      </c>
      <c r="W344" t="s">
        <v>1912</v>
      </c>
      <c r="X344" t="s">
        <v>1912</v>
      </c>
      <c r="Y344" t="s">
        <v>1912</v>
      </c>
      <c r="Z344" t="s">
        <v>1912</v>
      </c>
      <c r="AA344" t="s">
        <v>1912</v>
      </c>
      <c r="AB344" t="s">
        <v>1912</v>
      </c>
      <c r="AC344" t="s">
        <v>1912</v>
      </c>
      <c r="AD344" t="s">
        <v>1912</v>
      </c>
      <c r="AE344" t="s">
        <v>64</v>
      </c>
      <c r="AF344" s="5">
        <v>45853</v>
      </c>
      <c r="AG344" t="s">
        <v>65</v>
      </c>
    </row>
    <row r="345" spans="1:33" x14ac:dyDescent="0.25">
      <c r="A345" t="s">
        <v>1913</v>
      </c>
      <c r="B345" t="s">
        <v>53</v>
      </c>
      <c r="C345" s="5">
        <v>45748</v>
      </c>
      <c r="D345" s="5">
        <v>45838</v>
      </c>
      <c r="E345" t="s">
        <v>43</v>
      </c>
      <c r="F345" t="s">
        <v>54</v>
      </c>
      <c r="G345" t="s">
        <v>231</v>
      </c>
      <c r="H345" t="s">
        <v>231</v>
      </c>
      <c r="I345" t="s">
        <v>232</v>
      </c>
      <c r="J345" t="s">
        <v>1914</v>
      </c>
      <c r="K345" t="s">
        <v>1058</v>
      </c>
      <c r="L345" t="s">
        <v>1915</v>
      </c>
      <c r="M345" t="s">
        <v>50</v>
      </c>
      <c r="N345" t="s">
        <v>288</v>
      </c>
      <c r="O345" t="s">
        <v>61</v>
      </c>
      <c r="P345" t="s">
        <v>310</v>
      </c>
      <c r="Q345" t="s">
        <v>61</v>
      </c>
      <c r="R345" t="s">
        <v>1916</v>
      </c>
      <c r="S345" t="s">
        <v>1916</v>
      </c>
      <c r="T345" t="s">
        <v>1916</v>
      </c>
      <c r="U345" t="s">
        <v>1916</v>
      </c>
      <c r="V345" t="s">
        <v>1916</v>
      </c>
      <c r="W345" t="s">
        <v>1916</v>
      </c>
      <c r="X345" t="s">
        <v>1916</v>
      </c>
      <c r="Y345" t="s">
        <v>1916</v>
      </c>
      <c r="Z345" t="s">
        <v>1916</v>
      </c>
      <c r="AA345" t="s">
        <v>1916</v>
      </c>
      <c r="AB345" t="s">
        <v>1916</v>
      </c>
      <c r="AC345" t="s">
        <v>1916</v>
      </c>
      <c r="AD345" t="s">
        <v>1916</v>
      </c>
      <c r="AE345" t="s">
        <v>64</v>
      </c>
      <c r="AF345" s="5">
        <v>45853</v>
      </c>
      <c r="AG345" t="s">
        <v>65</v>
      </c>
    </row>
    <row r="346" spans="1:33" x14ac:dyDescent="0.25">
      <c r="A346" t="s">
        <v>1917</v>
      </c>
      <c r="B346" t="s">
        <v>53</v>
      </c>
      <c r="C346" s="5">
        <v>45748</v>
      </c>
      <c r="D346" s="5">
        <v>45838</v>
      </c>
      <c r="E346" t="s">
        <v>43</v>
      </c>
      <c r="F346" t="s">
        <v>54</v>
      </c>
      <c r="G346" t="s">
        <v>346</v>
      </c>
      <c r="H346" t="s">
        <v>346</v>
      </c>
      <c r="I346" t="s">
        <v>347</v>
      </c>
      <c r="J346" t="s">
        <v>1918</v>
      </c>
      <c r="K346" t="s">
        <v>105</v>
      </c>
      <c r="L346" t="s">
        <v>105</v>
      </c>
      <c r="M346" t="s">
        <v>50</v>
      </c>
      <c r="N346" t="s">
        <v>1919</v>
      </c>
      <c r="O346" t="s">
        <v>61</v>
      </c>
      <c r="P346" t="s">
        <v>1920</v>
      </c>
      <c r="Q346" t="s">
        <v>61</v>
      </c>
      <c r="R346" t="s">
        <v>1921</v>
      </c>
      <c r="S346" t="s">
        <v>1921</v>
      </c>
      <c r="T346" t="s">
        <v>1921</v>
      </c>
      <c r="U346" t="s">
        <v>1921</v>
      </c>
      <c r="V346" t="s">
        <v>1921</v>
      </c>
      <c r="W346" t="s">
        <v>1921</v>
      </c>
      <c r="X346" t="s">
        <v>1921</v>
      </c>
      <c r="Y346" t="s">
        <v>1921</v>
      </c>
      <c r="Z346" t="s">
        <v>1921</v>
      </c>
      <c r="AA346" t="s">
        <v>1921</v>
      </c>
      <c r="AB346" t="s">
        <v>1921</v>
      </c>
      <c r="AC346" t="s">
        <v>1921</v>
      </c>
      <c r="AD346" t="s">
        <v>1921</v>
      </c>
      <c r="AE346" t="s">
        <v>64</v>
      </c>
      <c r="AF346" s="5">
        <v>45853</v>
      </c>
      <c r="AG346" t="s">
        <v>477</v>
      </c>
    </row>
    <row r="347" spans="1:33" x14ac:dyDescent="0.25">
      <c r="A347" t="s">
        <v>1922</v>
      </c>
      <c r="B347" t="s">
        <v>53</v>
      </c>
      <c r="C347" s="5">
        <v>45748</v>
      </c>
      <c r="D347" s="5">
        <v>45838</v>
      </c>
      <c r="E347" t="s">
        <v>43</v>
      </c>
      <c r="F347" t="s">
        <v>54</v>
      </c>
      <c r="G347" t="s">
        <v>664</v>
      </c>
      <c r="H347" t="s">
        <v>664</v>
      </c>
      <c r="I347" t="s">
        <v>355</v>
      </c>
      <c r="J347" t="s">
        <v>181</v>
      </c>
      <c r="K347" t="s">
        <v>665</v>
      </c>
      <c r="L347" t="s">
        <v>248</v>
      </c>
      <c r="M347" t="s">
        <v>51</v>
      </c>
      <c r="N347" t="s">
        <v>666</v>
      </c>
      <c r="O347" t="s">
        <v>61</v>
      </c>
      <c r="P347" t="s">
        <v>667</v>
      </c>
      <c r="Q347" t="s">
        <v>61</v>
      </c>
      <c r="R347" t="s">
        <v>1923</v>
      </c>
      <c r="S347" t="s">
        <v>1923</v>
      </c>
      <c r="T347" t="s">
        <v>1923</v>
      </c>
      <c r="U347" t="s">
        <v>1923</v>
      </c>
      <c r="V347" t="s">
        <v>1923</v>
      </c>
      <c r="W347" t="s">
        <v>1923</v>
      </c>
      <c r="X347" t="s">
        <v>1923</v>
      </c>
      <c r="Y347" t="s">
        <v>1923</v>
      </c>
      <c r="Z347" t="s">
        <v>1923</v>
      </c>
      <c r="AA347" t="s">
        <v>1923</v>
      </c>
      <c r="AB347" t="s">
        <v>1923</v>
      </c>
      <c r="AC347" t="s">
        <v>1923</v>
      </c>
      <c r="AD347" t="s">
        <v>1923</v>
      </c>
      <c r="AE347" t="s">
        <v>64</v>
      </c>
      <c r="AF347" s="5">
        <v>45853</v>
      </c>
      <c r="AG347" t="s">
        <v>65</v>
      </c>
    </row>
    <row r="348" spans="1:33" x14ac:dyDescent="0.25">
      <c r="A348" t="s">
        <v>1924</v>
      </c>
      <c r="B348" t="s">
        <v>53</v>
      </c>
      <c r="C348" s="5">
        <v>45748</v>
      </c>
      <c r="D348" s="5">
        <v>45838</v>
      </c>
      <c r="E348" t="s">
        <v>43</v>
      </c>
      <c r="F348" t="s">
        <v>54</v>
      </c>
      <c r="G348" t="s">
        <v>1717</v>
      </c>
      <c r="H348" t="s">
        <v>1717</v>
      </c>
      <c r="I348" t="s">
        <v>332</v>
      </c>
      <c r="J348" t="s">
        <v>1718</v>
      </c>
      <c r="K348" t="s">
        <v>1193</v>
      </c>
      <c r="L348" t="s">
        <v>1719</v>
      </c>
      <c r="M348" t="s">
        <v>50</v>
      </c>
      <c r="N348" t="s">
        <v>1720</v>
      </c>
      <c r="O348" t="s">
        <v>61</v>
      </c>
      <c r="P348" t="s">
        <v>1925</v>
      </c>
      <c r="Q348" t="s">
        <v>61</v>
      </c>
      <c r="R348" t="s">
        <v>1926</v>
      </c>
      <c r="S348" t="s">
        <v>1926</v>
      </c>
      <c r="T348" t="s">
        <v>1926</v>
      </c>
      <c r="U348" t="s">
        <v>1926</v>
      </c>
      <c r="V348" t="s">
        <v>1926</v>
      </c>
      <c r="W348" t="s">
        <v>1926</v>
      </c>
      <c r="X348" t="s">
        <v>1926</v>
      </c>
      <c r="Y348" t="s">
        <v>1926</v>
      </c>
      <c r="Z348" t="s">
        <v>1926</v>
      </c>
      <c r="AA348" t="s">
        <v>1926</v>
      </c>
      <c r="AB348" t="s">
        <v>1926</v>
      </c>
      <c r="AC348" t="s">
        <v>1926</v>
      </c>
      <c r="AD348" t="s">
        <v>1926</v>
      </c>
      <c r="AE348" t="s">
        <v>64</v>
      </c>
      <c r="AF348" s="5">
        <v>45853</v>
      </c>
      <c r="AG348" t="s">
        <v>65</v>
      </c>
    </row>
    <row r="349" spans="1:33" x14ac:dyDescent="0.25">
      <c r="A349" t="s">
        <v>1927</v>
      </c>
      <c r="B349" t="s">
        <v>53</v>
      </c>
      <c r="C349" s="5">
        <v>45748</v>
      </c>
      <c r="D349" s="5">
        <v>45838</v>
      </c>
      <c r="E349" t="s">
        <v>43</v>
      </c>
      <c r="F349" t="s">
        <v>67</v>
      </c>
      <c r="G349" t="s">
        <v>1717</v>
      </c>
      <c r="H349" t="s">
        <v>1717</v>
      </c>
      <c r="I349" t="s">
        <v>332</v>
      </c>
      <c r="J349" t="s">
        <v>964</v>
      </c>
      <c r="K349" t="s">
        <v>58</v>
      </c>
      <c r="L349" t="s">
        <v>140</v>
      </c>
      <c r="M349" t="s">
        <v>50</v>
      </c>
      <c r="N349" t="s">
        <v>1928</v>
      </c>
      <c r="O349" t="s">
        <v>61</v>
      </c>
      <c r="P349" t="s">
        <v>1929</v>
      </c>
      <c r="Q349" t="s">
        <v>61</v>
      </c>
      <c r="R349" t="s">
        <v>1930</v>
      </c>
      <c r="S349" t="s">
        <v>1930</v>
      </c>
      <c r="T349" t="s">
        <v>1930</v>
      </c>
      <c r="U349" t="s">
        <v>1930</v>
      </c>
      <c r="V349" t="s">
        <v>1930</v>
      </c>
      <c r="W349" t="s">
        <v>1930</v>
      </c>
      <c r="X349" t="s">
        <v>1930</v>
      </c>
      <c r="Y349" t="s">
        <v>1930</v>
      </c>
      <c r="Z349" t="s">
        <v>1930</v>
      </c>
      <c r="AA349" t="s">
        <v>1930</v>
      </c>
      <c r="AB349" t="s">
        <v>1930</v>
      </c>
      <c r="AC349" t="s">
        <v>1930</v>
      </c>
      <c r="AD349" t="s">
        <v>1930</v>
      </c>
      <c r="AE349" t="s">
        <v>64</v>
      </c>
      <c r="AF349" s="5">
        <v>45853</v>
      </c>
      <c r="AG349" t="s">
        <v>65</v>
      </c>
    </row>
    <row r="350" spans="1:33" x14ac:dyDescent="0.25">
      <c r="A350" t="s">
        <v>1931</v>
      </c>
      <c r="B350" t="s">
        <v>53</v>
      </c>
      <c r="C350" s="5">
        <v>45748</v>
      </c>
      <c r="D350" s="5">
        <v>45838</v>
      </c>
      <c r="E350" t="s">
        <v>43</v>
      </c>
      <c r="F350" t="s">
        <v>54</v>
      </c>
      <c r="G350" t="s">
        <v>1932</v>
      </c>
      <c r="H350" t="s">
        <v>1933</v>
      </c>
      <c r="I350" t="s">
        <v>806</v>
      </c>
      <c r="J350" t="s">
        <v>1934</v>
      </c>
      <c r="K350" t="s">
        <v>1198</v>
      </c>
      <c r="L350" t="s">
        <v>211</v>
      </c>
      <c r="M350" t="s">
        <v>51</v>
      </c>
      <c r="N350" t="s">
        <v>1399</v>
      </c>
      <c r="O350" t="s">
        <v>61</v>
      </c>
      <c r="P350" t="s">
        <v>1400</v>
      </c>
      <c r="Q350" t="s">
        <v>61</v>
      </c>
      <c r="R350" t="s">
        <v>1935</v>
      </c>
      <c r="S350" t="s">
        <v>1935</v>
      </c>
      <c r="T350" t="s">
        <v>1935</v>
      </c>
      <c r="U350" t="s">
        <v>1935</v>
      </c>
      <c r="V350" t="s">
        <v>1935</v>
      </c>
      <c r="W350" t="s">
        <v>1935</v>
      </c>
      <c r="X350" t="s">
        <v>1935</v>
      </c>
      <c r="Y350" t="s">
        <v>1935</v>
      </c>
      <c r="Z350" t="s">
        <v>1935</v>
      </c>
      <c r="AA350" t="s">
        <v>1935</v>
      </c>
      <c r="AB350" t="s">
        <v>1935</v>
      </c>
      <c r="AC350" t="s">
        <v>1935</v>
      </c>
      <c r="AD350" t="s">
        <v>1935</v>
      </c>
      <c r="AE350" t="s">
        <v>64</v>
      </c>
      <c r="AF350" s="5">
        <v>45853</v>
      </c>
      <c r="AG350" t="s">
        <v>65</v>
      </c>
    </row>
    <row r="351" spans="1:33" x14ac:dyDescent="0.25">
      <c r="A351" t="s">
        <v>1936</v>
      </c>
      <c r="B351" t="s">
        <v>53</v>
      </c>
      <c r="C351" s="5">
        <v>45748</v>
      </c>
      <c r="D351" s="5">
        <v>45838</v>
      </c>
      <c r="E351" t="s">
        <v>43</v>
      </c>
      <c r="F351" t="s">
        <v>54</v>
      </c>
      <c r="G351" t="s">
        <v>805</v>
      </c>
      <c r="H351" t="s">
        <v>805</v>
      </c>
      <c r="I351" t="s">
        <v>806</v>
      </c>
      <c r="J351" t="s">
        <v>807</v>
      </c>
      <c r="K351" t="s">
        <v>58</v>
      </c>
      <c r="L351" t="s">
        <v>81</v>
      </c>
      <c r="M351" t="s">
        <v>51</v>
      </c>
      <c r="N351" t="s">
        <v>366</v>
      </c>
      <c r="O351" t="s">
        <v>61</v>
      </c>
      <c r="P351" t="s">
        <v>367</v>
      </c>
      <c r="Q351" t="s">
        <v>61</v>
      </c>
      <c r="R351" t="s">
        <v>1937</v>
      </c>
      <c r="S351" t="s">
        <v>1937</v>
      </c>
      <c r="T351" t="s">
        <v>1937</v>
      </c>
      <c r="U351" t="s">
        <v>1937</v>
      </c>
      <c r="V351" t="s">
        <v>1937</v>
      </c>
      <c r="W351" t="s">
        <v>1937</v>
      </c>
      <c r="X351" t="s">
        <v>1937</v>
      </c>
      <c r="Y351" t="s">
        <v>1937</v>
      </c>
      <c r="Z351" t="s">
        <v>1937</v>
      </c>
      <c r="AA351" t="s">
        <v>1937</v>
      </c>
      <c r="AB351" t="s">
        <v>1937</v>
      </c>
      <c r="AC351" t="s">
        <v>1937</v>
      </c>
      <c r="AD351" t="s">
        <v>1937</v>
      </c>
      <c r="AE351" t="s">
        <v>64</v>
      </c>
      <c r="AF351" s="5">
        <v>45853</v>
      </c>
      <c r="AG351" t="s">
        <v>65</v>
      </c>
    </row>
    <row r="352" spans="1:33" x14ac:dyDescent="0.25">
      <c r="A352" t="s">
        <v>1938</v>
      </c>
      <c r="B352" t="s">
        <v>53</v>
      </c>
      <c r="C352" s="5">
        <v>45748</v>
      </c>
      <c r="D352" s="5">
        <v>45838</v>
      </c>
      <c r="E352" t="s">
        <v>43</v>
      </c>
      <c r="F352" t="s">
        <v>230</v>
      </c>
      <c r="G352" t="s">
        <v>370</v>
      </c>
      <c r="H352" t="s">
        <v>370</v>
      </c>
      <c r="I352" t="s">
        <v>371</v>
      </c>
      <c r="J352" t="s">
        <v>1939</v>
      </c>
      <c r="K352" t="s">
        <v>497</v>
      </c>
      <c r="L352" t="s">
        <v>598</v>
      </c>
      <c r="M352" t="s">
        <v>50</v>
      </c>
      <c r="N352" t="s">
        <v>373</v>
      </c>
      <c r="O352" t="s">
        <v>61</v>
      </c>
      <c r="P352" t="s">
        <v>374</v>
      </c>
      <c r="Q352" t="s">
        <v>61</v>
      </c>
      <c r="R352" t="s">
        <v>1940</v>
      </c>
      <c r="S352" t="s">
        <v>1940</v>
      </c>
      <c r="T352" t="s">
        <v>1940</v>
      </c>
      <c r="U352" t="s">
        <v>1940</v>
      </c>
      <c r="V352" t="s">
        <v>1940</v>
      </c>
      <c r="W352" t="s">
        <v>1940</v>
      </c>
      <c r="X352" t="s">
        <v>1940</v>
      </c>
      <c r="Y352" t="s">
        <v>1940</v>
      </c>
      <c r="Z352" t="s">
        <v>1940</v>
      </c>
      <c r="AA352" t="s">
        <v>1940</v>
      </c>
      <c r="AB352" t="s">
        <v>1940</v>
      </c>
      <c r="AC352" t="s">
        <v>1940</v>
      </c>
      <c r="AD352" t="s">
        <v>1940</v>
      </c>
      <c r="AE352" t="s">
        <v>64</v>
      </c>
      <c r="AF352" s="5">
        <v>45853</v>
      </c>
      <c r="AG352" t="s">
        <v>65</v>
      </c>
    </row>
    <row r="353" spans="1:33" x14ac:dyDescent="0.25">
      <c r="A353" t="s">
        <v>1941</v>
      </c>
      <c r="B353" t="s">
        <v>53</v>
      </c>
      <c r="C353" s="5">
        <v>45748</v>
      </c>
      <c r="D353" s="5">
        <v>45838</v>
      </c>
      <c r="E353" t="s">
        <v>43</v>
      </c>
      <c r="F353" t="s">
        <v>54</v>
      </c>
      <c r="G353" t="s">
        <v>370</v>
      </c>
      <c r="H353" t="s">
        <v>370</v>
      </c>
      <c r="I353" t="s">
        <v>371</v>
      </c>
      <c r="J353" t="s">
        <v>1942</v>
      </c>
      <c r="K353" t="s">
        <v>241</v>
      </c>
      <c r="L353" t="s">
        <v>480</v>
      </c>
      <c r="M353" t="s">
        <v>50</v>
      </c>
      <c r="N353" t="s">
        <v>1361</v>
      </c>
      <c r="O353" t="s">
        <v>61</v>
      </c>
      <c r="P353" t="s">
        <v>1943</v>
      </c>
      <c r="Q353" t="s">
        <v>61</v>
      </c>
      <c r="R353" t="s">
        <v>1944</v>
      </c>
      <c r="S353" t="s">
        <v>1944</v>
      </c>
      <c r="T353" t="s">
        <v>1944</v>
      </c>
      <c r="U353" t="s">
        <v>1944</v>
      </c>
      <c r="V353" t="s">
        <v>1944</v>
      </c>
      <c r="W353" t="s">
        <v>1944</v>
      </c>
      <c r="X353" t="s">
        <v>1944</v>
      </c>
      <c r="Y353" t="s">
        <v>1944</v>
      </c>
      <c r="Z353" t="s">
        <v>1944</v>
      </c>
      <c r="AA353" t="s">
        <v>1944</v>
      </c>
      <c r="AB353" t="s">
        <v>1944</v>
      </c>
      <c r="AC353" t="s">
        <v>1944</v>
      </c>
      <c r="AD353" t="s">
        <v>1944</v>
      </c>
      <c r="AE353" t="s">
        <v>64</v>
      </c>
      <c r="AF353" s="5">
        <v>45853</v>
      </c>
      <c r="AG353" t="s">
        <v>65</v>
      </c>
    </row>
    <row r="354" spans="1:33" x14ac:dyDescent="0.25">
      <c r="A354" t="s">
        <v>1945</v>
      </c>
      <c r="B354" t="s">
        <v>53</v>
      </c>
      <c r="C354" s="5">
        <v>45748</v>
      </c>
      <c r="D354" s="5">
        <v>45838</v>
      </c>
      <c r="E354" t="s">
        <v>43</v>
      </c>
      <c r="F354" t="s">
        <v>54</v>
      </c>
      <c r="G354" t="s">
        <v>417</v>
      </c>
      <c r="H354" t="s">
        <v>417</v>
      </c>
      <c r="I354" t="s">
        <v>347</v>
      </c>
      <c r="J354" t="s">
        <v>1946</v>
      </c>
      <c r="K354" t="s">
        <v>112</v>
      </c>
      <c r="L354" t="s">
        <v>105</v>
      </c>
      <c r="M354" t="s">
        <v>50</v>
      </c>
      <c r="N354" t="s">
        <v>1244</v>
      </c>
      <c r="O354" t="s">
        <v>61</v>
      </c>
      <c r="P354" t="s">
        <v>1947</v>
      </c>
      <c r="Q354" t="s">
        <v>61</v>
      </c>
      <c r="R354" t="s">
        <v>1948</v>
      </c>
      <c r="S354" t="s">
        <v>1948</v>
      </c>
      <c r="T354" t="s">
        <v>1948</v>
      </c>
      <c r="U354" t="s">
        <v>1948</v>
      </c>
      <c r="V354" t="s">
        <v>1948</v>
      </c>
      <c r="W354" t="s">
        <v>1948</v>
      </c>
      <c r="X354" t="s">
        <v>1948</v>
      </c>
      <c r="Y354" t="s">
        <v>1948</v>
      </c>
      <c r="Z354" t="s">
        <v>1948</v>
      </c>
      <c r="AA354" t="s">
        <v>1948</v>
      </c>
      <c r="AB354" t="s">
        <v>1948</v>
      </c>
      <c r="AC354" t="s">
        <v>1948</v>
      </c>
      <c r="AD354" t="s">
        <v>1948</v>
      </c>
      <c r="AE354" t="s">
        <v>64</v>
      </c>
      <c r="AF354" s="5">
        <v>45853</v>
      </c>
      <c r="AG354" t="s">
        <v>65</v>
      </c>
    </row>
    <row r="355" spans="1:33" x14ac:dyDescent="0.25">
      <c r="A355" t="s">
        <v>1949</v>
      </c>
      <c r="B355" t="s">
        <v>53</v>
      </c>
      <c r="C355" s="5">
        <v>45748</v>
      </c>
      <c r="D355" s="5">
        <v>45838</v>
      </c>
      <c r="E355" t="s">
        <v>43</v>
      </c>
      <c r="F355" t="s">
        <v>230</v>
      </c>
      <c r="G355" t="s">
        <v>615</v>
      </c>
      <c r="H355" t="s">
        <v>615</v>
      </c>
      <c r="I355" t="s">
        <v>616</v>
      </c>
      <c r="J355" t="s">
        <v>1593</v>
      </c>
      <c r="K355" t="s">
        <v>140</v>
      </c>
      <c r="L355" t="s">
        <v>480</v>
      </c>
      <c r="M355" t="s">
        <v>50</v>
      </c>
      <c r="N355" t="s">
        <v>373</v>
      </c>
      <c r="O355" t="s">
        <v>61</v>
      </c>
      <c r="P355" t="s">
        <v>374</v>
      </c>
      <c r="Q355" t="s">
        <v>61</v>
      </c>
      <c r="R355" t="s">
        <v>1950</v>
      </c>
      <c r="S355" t="s">
        <v>1950</v>
      </c>
      <c r="T355" t="s">
        <v>1950</v>
      </c>
      <c r="U355" t="s">
        <v>1950</v>
      </c>
      <c r="V355" t="s">
        <v>1950</v>
      </c>
      <c r="W355" t="s">
        <v>1950</v>
      </c>
      <c r="X355" t="s">
        <v>1950</v>
      </c>
      <c r="Y355" t="s">
        <v>1950</v>
      </c>
      <c r="Z355" t="s">
        <v>1950</v>
      </c>
      <c r="AA355" t="s">
        <v>1950</v>
      </c>
      <c r="AB355" t="s">
        <v>1950</v>
      </c>
      <c r="AC355" t="s">
        <v>1950</v>
      </c>
      <c r="AD355" t="s">
        <v>1950</v>
      </c>
      <c r="AE355" t="s">
        <v>64</v>
      </c>
      <c r="AF355" s="5">
        <v>45853</v>
      </c>
      <c r="AG355" t="s">
        <v>65</v>
      </c>
    </row>
    <row r="356" spans="1:33" x14ac:dyDescent="0.25">
      <c r="A356" t="s">
        <v>1951</v>
      </c>
      <c r="B356" t="s">
        <v>53</v>
      </c>
      <c r="C356" s="5">
        <v>45748</v>
      </c>
      <c r="D356" s="5">
        <v>45838</v>
      </c>
      <c r="E356" t="s">
        <v>43</v>
      </c>
      <c r="F356" t="s">
        <v>67</v>
      </c>
      <c r="G356" t="s">
        <v>615</v>
      </c>
      <c r="H356" t="s">
        <v>615</v>
      </c>
      <c r="I356" t="s">
        <v>616</v>
      </c>
      <c r="J356" t="s">
        <v>617</v>
      </c>
      <c r="K356" t="s">
        <v>618</v>
      </c>
      <c r="L356" t="s">
        <v>619</v>
      </c>
      <c r="M356" t="s">
        <v>51</v>
      </c>
      <c r="N356" t="s">
        <v>1952</v>
      </c>
      <c r="O356" t="s">
        <v>61</v>
      </c>
      <c r="P356" t="s">
        <v>1953</v>
      </c>
      <c r="Q356" t="s">
        <v>61</v>
      </c>
      <c r="R356" t="s">
        <v>1954</v>
      </c>
      <c r="S356" t="s">
        <v>1954</v>
      </c>
      <c r="T356" t="s">
        <v>1954</v>
      </c>
      <c r="U356" t="s">
        <v>1954</v>
      </c>
      <c r="V356" t="s">
        <v>1954</v>
      </c>
      <c r="W356" t="s">
        <v>1954</v>
      </c>
      <c r="X356" t="s">
        <v>1954</v>
      </c>
      <c r="Y356" t="s">
        <v>1954</v>
      </c>
      <c r="Z356" t="s">
        <v>1954</v>
      </c>
      <c r="AA356" t="s">
        <v>1954</v>
      </c>
      <c r="AB356" t="s">
        <v>1954</v>
      </c>
      <c r="AC356" t="s">
        <v>1954</v>
      </c>
      <c r="AD356" t="s">
        <v>1954</v>
      </c>
      <c r="AE356" t="s">
        <v>64</v>
      </c>
      <c r="AF356" s="5">
        <v>45853</v>
      </c>
      <c r="AG356" t="s">
        <v>65</v>
      </c>
    </row>
    <row r="357" spans="1:33" x14ac:dyDescent="0.25">
      <c r="A357" t="s">
        <v>1955</v>
      </c>
      <c r="B357" t="s">
        <v>53</v>
      </c>
      <c r="C357" s="5">
        <v>45748</v>
      </c>
      <c r="D357" s="5">
        <v>45838</v>
      </c>
      <c r="E357" t="s">
        <v>43</v>
      </c>
      <c r="F357" t="s">
        <v>230</v>
      </c>
      <c r="G357" t="s">
        <v>1956</v>
      </c>
      <c r="H357" t="s">
        <v>1956</v>
      </c>
      <c r="I357" t="s">
        <v>458</v>
      </c>
      <c r="J357" t="s">
        <v>1957</v>
      </c>
      <c r="K357" t="s">
        <v>112</v>
      </c>
      <c r="L357" t="s">
        <v>1958</v>
      </c>
      <c r="M357" t="s">
        <v>50</v>
      </c>
      <c r="N357" t="s">
        <v>373</v>
      </c>
      <c r="O357" t="s">
        <v>61</v>
      </c>
      <c r="P357" t="s">
        <v>374</v>
      </c>
      <c r="Q357" t="s">
        <v>61</v>
      </c>
      <c r="R357" t="s">
        <v>1959</v>
      </c>
      <c r="S357" t="s">
        <v>1959</v>
      </c>
      <c r="T357" t="s">
        <v>1959</v>
      </c>
      <c r="U357" t="s">
        <v>1959</v>
      </c>
      <c r="V357" t="s">
        <v>1959</v>
      </c>
      <c r="W357" t="s">
        <v>1959</v>
      </c>
      <c r="X357" t="s">
        <v>1959</v>
      </c>
      <c r="Y357" t="s">
        <v>1959</v>
      </c>
      <c r="Z357" t="s">
        <v>1959</v>
      </c>
      <c r="AA357" t="s">
        <v>1959</v>
      </c>
      <c r="AB357" t="s">
        <v>1959</v>
      </c>
      <c r="AC357" t="s">
        <v>1959</v>
      </c>
      <c r="AD357" t="s">
        <v>1959</v>
      </c>
      <c r="AE357" t="s">
        <v>64</v>
      </c>
      <c r="AF357" s="5">
        <v>45853</v>
      </c>
      <c r="AG357" t="s">
        <v>65</v>
      </c>
    </row>
    <row r="358" spans="1:33" x14ac:dyDescent="0.25">
      <c r="A358" t="s">
        <v>1960</v>
      </c>
      <c r="B358" t="s">
        <v>53</v>
      </c>
      <c r="C358" s="5">
        <v>45748</v>
      </c>
      <c r="D358" s="5">
        <v>45838</v>
      </c>
      <c r="E358" t="s">
        <v>43</v>
      </c>
      <c r="F358" t="s">
        <v>54</v>
      </c>
      <c r="G358" t="s">
        <v>1961</v>
      </c>
      <c r="H358" t="s">
        <v>1961</v>
      </c>
      <c r="I358" t="s">
        <v>458</v>
      </c>
      <c r="J358" t="s">
        <v>218</v>
      </c>
      <c r="K358" t="s">
        <v>1962</v>
      </c>
      <c r="L358" t="s">
        <v>81</v>
      </c>
      <c r="M358" t="s">
        <v>50</v>
      </c>
      <c r="N358" t="s">
        <v>1963</v>
      </c>
      <c r="O358" t="s">
        <v>61</v>
      </c>
      <c r="P358" t="s">
        <v>1964</v>
      </c>
      <c r="Q358" t="s">
        <v>61</v>
      </c>
      <c r="R358" t="s">
        <v>1965</v>
      </c>
      <c r="S358" t="s">
        <v>1965</v>
      </c>
      <c r="T358" t="s">
        <v>1965</v>
      </c>
      <c r="U358" t="s">
        <v>1965</v>
      </c>
      <c r="V358" t="s">
        <v>1965</v>
      </c>
      <c r="W358" t="s">
        <v>1965</v>
      </c>
      <c r="X358" t="s">
        <v>1965</v>
      </c>
      <c r="Y358" t="s">
        <v>1965</v>
      </c>
      <c r="Z358" t="s">
        <v>1965</v>
      </c>
      <c r="AA358" t="s">
        <v>1965</v>
      </c>
      <c r="AB358" t="s">
        <v>1965</v>
      </c>
      <c r="AC358" t="s">
        <v>1965</v>
      </c>
      <c r="AD358" t="s">
        <v>1965</v>
      </c>
      <c r="AE358" t="s">
        <v>64</v>
      </c>
      <c r="AF358" s="5">
        <v>45853</v>
      </c>
      <c r="AG358" t="s">
        <v>198</v>
      </c>
    </row>
    <row r="359" spans="1:33" x14ac:dyDescent="0.25">
      <c r="A359" t="s">
        <v>1966</v>
      </c>
      <c r="B359" t="s">
        <v>53</v>
      </c>
      <c r="C359" s="5">
        <v>45748</v>
      </c>
      <c r="D359" s="5">
        <v>45838</v>
      </c>
      <c r="E359" t="s">
        <v>43</v>
      </c>
      <c r="F359" t="s">
        <v>54</v>
      </c>
      <c r="G359" t="s">
        <v>942</v>
      </c>
      <c r="H359" t="s">
        <v>942</v>
      </c>
      <c r="I359" t="s">
        <v>942</v>
      </c>
      <c r="J359" t="s">
        <v>943</v>
      </c>
      <c r="K359" t="s">
        <v>98</v>
      </c>
      <c r="L359" t="s">
        <v>334</v>
      </c>
      <c r="M359" t="s">
        <v>51</v>
      </c>
      <c r="N359" t="s">
        <v>155</v>
      </c>
      <c r="O359" t="s">
        <v>61</v>
      </c>
      <c r="P359" t="s">
        <v>944</v>
      </c>
      <c r="Q359" t="s">
        <v>61</v>
      </c>
      <c r="R359" t="s">
        <v>1967</v>
      </c>
      <c r="S359" t="s">
        <v>1967</v>
      </c>
      <c r="T359" t="s">
        <v>1967</v>
      </c>
      <c r="U359" t="s">
        <v>1967</v>
      </c>
      <c r="V359" t="s">
        <v>1967</v>
      </c>
      <c r="W359" t="s">
        <v>1967</v>
      </c>
      <c r="X359" t="s">
        <v>1967</v>
      </c>
      <c r="Y359" t="s">
        <v>1967</v>
      </c>
      <c r="Z359" t="s">
        <v>1967</v>
      </c>
      <c r="AA359" t="s">
        <v>1967</v>
      </c>
      <c r="AB359" t="s">
        <v>1967</v>
      </c>
      <c r="AC359" t="s">
        <v>1967</v>
      </c>
      <c r="AD359" t="s">
        <v>1967</v>
      </c>
      <c r="AE359" t="s">
        <v>64</v>
      </c>
      <c r="AF359" s="5">
        <v>45853</v>
      </c>
      <c r="AG359" t="s">
        <v>65</v>
      </c>
    </row>
    <row r="360" spans="1:33" x14ac:dyDescent="0.25">
      <c r="A360" t="s">
        <v>1968</v>
      </c>
      <c r="B360" t="s">
        <v>53</v>
      </c>
      <c r="C360" s="5">
        <v>45748</v>
      </c>
      <c r="D360" s="5">
        <v>45838</v>
      </c>
      <c r="E360" t="s">
        <v>43</v>
      </c>
      <c r="F360" t="s">
        <v>54</v>
      </c>
      <c r="G360" t="s">
        <v>936</v>
      </c>
      <c r="H360" t="s">
        <v>936</v>
      </c>
      <c r="I360" t="s">
        <v>936</v>
      </c>
      <c r="J360" t="s">
        <v>1969</v>
      </c>
      <c r="K360" t="s">
        <v>81</v>
      </c>
      <c r="L360" t="s">
        <v>1905</v>
      </c>
      <c r="M360" t="s">
        <v>51</v>
      </c>
      <c r="N360" t="s">
        <v>1970</v>
      </c>
      <c r="O360" t="s">
        <v>61</v>
      </c>
      <c r="P360" t="s">
        <v>1971</v>
      </c>
      <c r="Q360" t="s">
        <v>61</v>
      </c>
      <c r="R360" t="s">
        <v>1972</v>
      </c>
      <c r="S360" t="s">
        <v>1972</v>
      </c>
      <c r="T360" t="s">
        <v>1972</v>
      </c>
      <c r="U360" t="s">
        <v>1972</v>
      </c>
      <c r="V360" t="s">
        <v>1972</v>
      </c>
      <c r="W360" t="s">
        <v>1972</v>
      </c>
      <c r="X360" t="s">
        <v>1972</v>
      </c>
      <c r="Y360" t="s">
        <v>1972</v>
      </c>
      <c r="Z360" t="s">
        <v>1972</v>
      </c>
      <c r="AA360" t="s">
        <v>1972</v>
      </c>
      <c r="AB360" t="s">
        <v>1972</v>
      </c>
      <c r="AC360" t="s">
        <v>1972</v>
      </c>
      <c r="AD360" t="s">
        <v>1972</v>
      </c>
      <c r="AE360" t="s">
        <v>64</v>
      </c>
      <c r="AF360" s="5">
        <v>45853</v>
      </c>
      <c r="AG360" t="s">
        <v>65</v>
      </c>
    </row>
    <row r="361" spans="1:33" x14ac:dyDescent="0.25">
      <c r="A361" t="s">
        <v>1973</v>
      </c>
      <c r="B361" t="s">
        <v>53</v>
      </c>
      <c r="C361" s="5">
        <v>45748</v>
      </c>
      <c r="D361" s="5">
        <v>45838</v>
      </c>
      <c r="E361" t="s">
        <v>43</v>
      </c>
      <c r="F361" t="s">
        <v>230</v>
      </c>
      <c r="G361" t="s">
        <v>1974</v>
      </c>
      <c r="H361" t="s">
        <v>1974</v>
      </c>
      <c r="I361" t="s">
        <v>465</v>
      </c>
      <c r="J361" t="s">
        <v>1975</v>
      </c>
      <c r="K361" t="s">
        <v>1294</v>
      </c>
      <c r="L361" t="s">
        <v>598</v>
      </c>
      <c r="M361" t="s">
        <v>51</v>
      </c>
      <c r="N361" t="s">
        <v>373</v>
      </c>
      <c r="O361" t="s">
        <v>61</v>
      </c>
      <c r="P361" t="s">
        <v>374</v>
      </c>
      <c r="Q361" t="s">
        <v>61</v>
      </c>
      <c r="R361" t="s">
        <v>1976</v>
      </c>
      <c r="S361" t="s">
        <v>1976</v>
      </c>
      <c r="T361" t="s">
        <v>1976</v>
      </c>
      <c r="U361" t="s">
        <v>1976</v>
      </c>
      <c r="V361" t="s">
        <v>1976</v>
      </c>
      <c r="W361" t="s">
        <v>1976</v>
      </c>
      <c r="X361" t="s">
        <v>1976</v>
      </c>
      <c r="Y361" t="s">
        <v>1976</v>
      </c>
      <c r="Z361" t="s">
        <v>1976</v>
      </c>
      <c r="AA361" t="s">
        <v>1976</v>
      </c>
      <c r="AB361" t="s">
        <v>1976</v>
      </c>
      <c r="AC361" t="s">
        <v>1976</v>
      </c>
      <c r="AD361" t="s">
        <v>1976</v>
      </c>
      <c r="AE361" t="s">
        <v>64</v>
      </c>
      <c r="AF361" s="5">
        <v>45853</v>
      </c>
      <c r="AG361" t="s">
        <v>65</v>
      </c>
    </row>
    <row r="362" spans="1:33" x14ac:dyDescent="0.25">
      <c r="A362" t="s">
        <v>1977</v>
      </c>
      <c r="B362" t="s">
        <v>53</v>
      </c>
      <c r="C362" s="5">
        <v>45748</v>
      </c>
      <c r="D362" s="5">
        <v>45838</v>
      </c>
      <c r="E362" t="s">
        <v>43</v>
      </c>
      <c r="F362" t="s">
        <v>54</v>
      </c>
      <c r="G362" t="s">
        <v>1978</v>
      </c>
      <c r="H362" t="s">
        <v>1978</v>
      </c>
      <c r="I362" t="s">
        <v>465</v>
      </c>
      <c r="J362" t="s">
        <v>1979</v>
      </c>
      <c r="K362" t="s">
        <v>325</v>
      </c>
      <c r="L362" t="s">
        <v>175</v>
      </c>
      <c r="M362" t="s">
        <v>51</v>
      </c>
      <c r="N362" t="s">
        <v>1980</v>
      </c>
      <c r="O362" t="s">
        <v>61</v>
      </c>
      <c r="P362" t="s">
        <v>1981</v>
      </c>
      <c r="Q362" t="s">
        <v>61</v>
      </c>
      <c r="R362" t="s">
        <v>1982</v>
      </c>
      <c r="S362" t="s">
        <v>1982</v>
      </c>
      <c r="T362" t="s">
        <v>1982</v>
      </c>
      <c r="U362" t="s">
        <v>1982</v>
      </c>
      <c r="V362" t="s">
        <v>1982</v>
      </c>
      <c r="W362" t="s">
        <v>1982</v>
      </c>
      <c r="X362" t="s">
        <v>1982</v>
      </c>
      <c r="Y362" t="s">
        <v>1982</v>
      </c>
      <c r="Z362" t="s">
        <v>1982</v>
      </c>
      <c r="AA362" t="s">
        <v>1982</v>
      </c>
      <c r="AB362" t="s">
        <v>1982</v>
      </c>
      <c r="AC362" t="s">
        <v>1982</v>
      </c>
      <c r="AD362" t="s">
        <v>1982</v>
      </c>
      <c r="AE362" t="s">
        <v>64</v>
      </c>
      <c r="AF362" s="5">
        <v>45853</v>
      </c>
      <c r="AG362" t="s">
        <v>198</v>
      </c>
    </row>
    <row r="363" spans="1:33" x14ac:dyDescent="0.25">
      <c r="A363" t="s">
        <v>1983</v>
      </c>
      <c r="B363" t="s">
        <v>53</v>
      </c>
      <c r="C363" s="5">
        <v>45748</v>
      </c>
      <c r="D363" s="5">
        <v>45838</v>
      </c>
      <c r="E363" t="s">
        <v>43</v>
      </c>
      <c r="F363" t="s">
        <v>54</v>
      </c>
      <c r="G363" t="s">
        <v>848</v>
      </c>
      <c r="H363" t="s">
        <v>848</v>
      </c>
      <c r="I363" t="s">
        <v>88</v>
      </c>
      <c r="J363" t="s">
        <v>849</v>
      </c>
      <c r="K363" t="s">
        <v>850</v>
      </c>
      <c r="L363" t="s">
        <v>851</v>
      </c>
      <c r="M363" t="s">
        <v>50</v>
      </c>
      <c r="N363" t="s">
        <v>1984</v>
      </c>
      <c r="O363" t="s">
        <v>61</v>
      </c>
      <c r="P363" t="s">
        <v>1985</v>
      </c>
      <c r="Q363" t="s">
        <v>61</v>
      </c>
      <c r="R363" t="s">
        <v>1986</v>
      </c>
      <c r="S363" t="s">
        <v>1986</v>
      </c>
      <c r="T363" t="s">
        <v>1986</v>
      </c>
      <c r="U363" t="s">
        <v>1986</v>
      </c>
      <c r="V363" t="s">
        <v>1986</v>
      </c>
      <c r="W363" t="s">
        <v>1986</v>
      </c>
      <c r="X363" t="s">
        <v>1986</v>
      </c>
      <c r="Y363" t="s">
        <v>1986</v>
      </c>
      <c r="Z363" t="s">
        <v>1986</v>
      </c>
      <c r="AA363" t="s">
        <v>1986</v>
      </c>
      <c r="AB363" t="s">
        <v>1986</v>
      </c>
      <c r="AC363" t="s">
        <v>1986</v>
      </c>
      <c r="AD363" t="s">
        <v>1986</v>
      </c>
      <c r="AE363" t="s">
        <v>64</v>
      </c>
      <c r="AF363" s="5">
        <v>45853</v>
      </c>
      <c r="AG363" t="s">
        <v>65</v>
      </c>
    </row>
    <row r="364" spans="1:33" x14ac:dyDescent="0.25">
      <c r="A364" t="s">
        <v>1987</v>
      </c>
      <c r="B364" t="s">
        <v>53</v>
      </c>
      <c r="C364" s="5">
        <v>45748</v>
      </c>
      <c r="D364" s="5">
        <v>45838</v>
      </c>
      <c r="E364" t="s">
        <v>43</v>
      </c>
      <c r="F364" t="s">
        <v>67</v>
      </c>
      <c r="G364" t="s">
        <v>596</v>
      </c>
      <c r="H364" t="s">
        <v>596</v>
      </c>
      <c r="I364" t="s">
        <v>458</v>
      </c>
      <c r="J364" t="s">
        <v>193</v>
      </c>
      <c r="K364" t="s">
        <v>1988</v>
      </c>
      <c r="L364" t="s">
        <v>81</v>
      </c>
      <c r="M364" t="s">
        <v>50</v>
      </c>
      <c r="N364" t="s">
        <v>1989</v>
      </c>
      <c r="O364" t="s">
        <v>61</v>
      </c>
      <c r="P364" t="s">
        <v>1990</v>
      </c>
      <c r="Q364" t="s">
        <v>61</v>
      </c>
      <c r="R364" t="s">
        <v>1991</v>
      </c>
      <c r="S364" t="s">
        <v>1991</v>
      </c>
      <c r="T364" t="s">
        <v>1991</v>
      </c>
      <c r="U364" t="s">
        <v>1991</v>
      </c>
      <c r="V364" t="s">
        <v>1991</v>
      </c>
      <c r="W364" t="s">
        <v>1991</v>
      </c>
      <c r="X364" t="s">
        <v>1991</v>
      </c>
      <c r="Y364" t="s">
        <v>1991</v>
      </c>
      <c r="Z364" t="s">
        <v>1991</v>
      </c>
      <c r="AA364" t="s">
        <v>1991</v>
      </c>
      <c r="AB364" t="s">
        <v>1991</v>
      </c>
      <c r="AC364" t="s">
        <v>1991</v>
      </c>
      <c r="AD364" t="s">
        <v>1991</v>
      </c>
      <c r="AE364" t="s">
        <v>64</v>
      </c>
      <c r="AF364" s="5">
        <v>45853</v>
      </c>
      <c r="AG364" t="s">
        <v>65</v>
      </c>
    </row>
    <row r="365" spans="1:33" x14ac:dyDescent="0.25">
      <c r="A365" t="s">
        <v>1992</v>
      </c>
      <c r="B365" t="s">
        <v>53</v>
      </c>
      <c r="C365" s="5">
        <v>45748</v>
      </c>
      <c r="D365" s="5">
        <v>45838</v>
      </c>
      <c r="E365" t="s">
        <v>43</v>
      </c>
      <c r="F365" t="s">
        <v>54</v>
      </c>
      <c r="G365" t="s">
        <v>565</v>
      </c>
      <c r="H365" t="s">
        <v>566</v>
      </c>
      <c r="I365" t="s">
        <v>567</v>
      </c>
      <c r="J365" t="s">
        <v>568</v>
      </c>
      <c r="K365" t="s">
        <v>569</v>
      </c>
      <c r="L365" t="s">
        <v>570</v>
      </c>
      <c r="M365" t="s">
        <v>51</v>
      </c>
      <c r="N365" t="s">
        <v>571</v>
      </c>
      <c r="O365" t="s">
        <v>61</v>
      </c>
      <c r="P365" t="s">
        <v>572</v>
      </c>
      <c r="Q365" t="s">
        <v>61</v>
      </c>
      <c r="R365" t="s">
        <v>1993</v>
      </c>
      <c r="S365" t="s">
        <v>1993</v>
      </c>
      <c r="T365" t="s">
        <v>1993</v>
      </c>
      <c r="U365" t="s">
        <v>1993</v>
      </c>
      <c r="V365" t="s">
        <v>1993</v>
      </c>
      <c r="W365" t="s">
        <v>1993</v>
      </c>
      <c r="X365" t="s">
        <v>1993</v>
      </c>
      <c r="Y365" t="s">
        <v>1993</v>
      </c>
      <c r="Z365" t="s">
        <v>1993</v>
      </c>
      <c r="AA365" t="s">
        <v>1993</v>
      </c>
      <c r="AB365" t="s">
        <v>1993</v>
      </c>
      <c r="AC365" t="s">
        <v>1993</v>
      </c>
      <c r="AD365" t="s">
        <v>1993</v>
      </c>
      <c r="AE365" t="s">
        <v>64</v>
      </c>
      <c r="AF365" s="5">
        <v>45853</v>
      </c>
      <c r="AG365" t="s">
        <v>65</v>
      </c>
    </row>
    <row r="366" spans="1:33" x14ac:dyDescent="0.25">
      <c r="A366" t="s">
        <v>1994</v>
      </c>
      <c r="B366" t="s">
        <v>53</v>
      </c>
      <c r="C366" s="5">
        <v>45748</v>
      </c>
      <c r="D366" s="5">
        <v>45838</v>
      </c>
      <c r="E366" t="s">
        <v>43</v>
      </c>
      <c r="F366" t="s">
        <v>54</v>
      </c>
      <c r="G366" t="s">
        <v>895</v>
      </c>
      <c r="H366" t="s">
        <v>895</v>
      </c>
      <c r="I366" t="s">
        <v>424</v>
      </c>
      <c r="J366" t="s">
        <v>896</v>
      </c>
      <c r="K366" t="s">
        <v>71</v>
      </c>
      <c r="L366" t="s">
        <v>897</v>
      </c>
      <c r="M366" t="s">
        <v>51</v>
      </c>
      <c r="N366" t="s">
        <v>1995</v>
      </c>
      <c r="O366" t="s">
        <v>61</v>
      </c>
      <c r="P366" t="s">
        <v>1996</v>
      </c>
      <c r="Q366" t="s">
        <v>61</v>
      </c>
      <c r="R366" t="s">
        <v>1997</v>
      </c>
      <c r="S366" t="s">
        <v>1997</v>
      </c>
      <c r="T366" t="s">
        <v>1997</v>
      </c>
      <c r="U366" t="s">
        <v>1997</v>
      </c>
      <c r="V366" t="s">
        <v>1997</v>
      </c>
      <c r="W366" t="s">
        <v>1997</v>
      </c>
      <c r="X366" t="s">
        <v>1997</v>
      </c>
      <c r="Y366" t="s">
        <v>1997</v>
      </c>
      <c r="Z366" t="s">
        <v>1997</v>
      </c>
      <c r="AA366" t="s">
        <v>1997</v>
      </c>
      <c r="AB366" t="s">
        <v>1997</v>
      </c>
      <c r="AC366" t="s">
        <v>1997</v>
      </c>
      <c r="AD366" t="s">
        <v>1997</v>
      </c>
      <c r="AE366" t="s">
        <v>64</v>
      </c>
      <c r="AF366" s="5">
        <v>45853</v>
      </c>
      <c r="AG366" t="s">
        <v>65</v>
      </c>
    </row>
    <row r="367" spans="1:33" x14ac:dyDescent="0.25">
      <c r="A367" t="s">
        <v>1998</v>
      </c>
      <c r="B367" t="s">
        <v>53</v>
      </c>
      <c r="C367" s="5">
        <v>45748</v>
      </c>
      <c r="D367" s="5">
        <v>45838</v>
      </c>
      <c r="E367" t="s">
        <v>43</v>
      </c>
      <c r="F367" t="s">
        <v>67</v>
      </c>
      <c r="G367" t="s">
        <v>895</v>
      </c>
      <c r="H367" t="s">
        <v>895</v>
      </c>
      <c r="I367" t="s">
        <v>424</v>
      </c>
      <c r="J367" t="s">
        <v>902</v>
      </c>
      <c r="K367" t="s">
        <v>903</v>
      </c>
      <c r="L367" t="s">
        <v>904</v>
      </c>
      <c r="M367" t="s">
        <v>51</v>
      </c>
      <c r="N367" t="s">
        <v>1999</v>
      </c>
      <c r="O367" t="s">
        <v>61</v>
      </c>
      <c r="P367" t="s">
        <v>2000</v>
      </c>
      <c r="Q367" t="s">
        <v>61</v>
      </c>
      <c r="R367" t="s">
        <v>2001</v>
      </c>
      <c r="S367" t="s">
        <v>2001</v>
      </c>
      <c r="T367" t="s">
        <v>2001</v>
      </c>
      <c r="U367" t="s">
        <v>2001</v>
      </c>
      <c r="V367" t="s">
        <v>2001</v>
      </c>
      <c r="W367" t="s">
        <v>2001</v>
      </c>
      <c r="X367" t="s">
        <v>2001</v>
      </c>
      <c r="Y367" t="s">
        <v>2001</v>
      </c>
      <c r="Z367" t="s">
        <v>2001</v>
      </c>
      <c r="AA367" t="s">
        <v>2001</v>
      </c>
      <c r="AB367" t="s">
        <v>2001</v>
      </c>
      <c r="AC367" t="s">
        <v>2001</v>
      </c>
      <c r="AD367" t="s">
        <v>2001</v>
      </c>
      <c r="AE367" t="s">
        <v>64</v>
      </c>
      <c r="AF367" s="5">
        <v>45853</v>
      </c>
      <c r="AG367" t="s">
        <v>65</v>
      </c>
    </row>
    <row r="368" spans="1:33" x14ac:dyDescent="0.25">
      <c r="A368" t="s">
        <v>2002</v>
      </c>
      <c r="B368" t="s">
        <v>53</v>
      </c>
      <c r="C368" s="5">
        <v>45748</v>
      </c>
      <c r="D368" s="5">
        <v>45838</v>
      </c>
      <c r="E368" t="s">
        <v>43</v>
      </c>
      <c r="F368" t="s">
        <v>54</v>
      </c>
      <c r="G368" t="s">
        <v>725</v>
      </c>
      <c r="H368" t="s">
        <v>725</v>
      </c>
      <c r="I368" t="s">
        <v>88</v>
      </c>
      <c r="J368" t="s">
        <v>1555</v>
      </c>
      <c r="K368" t="s">
        <v>105</v>
      </c>
      <c r="L368" t="s">
        <v>81</v>
      </c>
      <c r="M368" t="s">
        <v>50</v>
      </c>
      <c r="N368" t="s">
        <v>2003</v>
      </c>
      <c r="O368" t="s">
        <v>61</v>
      </c>
      <c r="P368" t="s">
        <v>2004</v>
      </c>
      <c r="Q368" t="s">
        <v>61</v>
      </c>
      <c r="R368" t="s">
        <v>2005</v>
      </c>
      <c r="S368" t="s">
        <v>2005</v>
      </c>
      <c r="T368" t="s">
        <v>2005</v>
      </c>
      <c r="U368" t="s">
        <v>2005</v>
      </c>
      <c r="V368" t="s">
        <v>2005</v>
      </c>
      <c r="W368" t="s">
        <v>2005</v>
      </c>
      <c r="X368" t="s">
        <v>2005</v>
      </c>
      <c r="Y368" t="s">
        <v>2005</v>
      </c>
      <c r="Z368" t="s">
        <v>2005</v>
      </c>
      <c r="AA368" t="s">
        <v>2005</v>
      </c>
      <c r="AB368" t="s">
        <v>2005</v>
      </c>
      <c r="AC368" t="s">
        <v>2005</v>
      </c>
      <c r="AD368" t="s">
        <v>2005</v>
      </c>
      <c r="AE368" t="s">
        <v>64</v>
      </c>
      <c r="AF368" s="5">
        <v>45853</v>
      </c>
      <c r="AG368" t="s">
        <v>65</v>
      </c>
    </row>
    <row r="369" spans="1:33" x14ac:dyDescent="0.25">
      <c r="A369" t="s">
        <v>2006</v>
      </c>
      <c r="B369" t="s">
        <v>53</v>
      </c>
      <c r="C369" s="5">
        <v>45748</v>
      </c>
      <c r="D369" s="5">
        <v>45838</v>
      </c>
      <c r="E369" t="s">
        <v>43</v>
      </c>
      <c r="F369" t="s">
        <v>54</v>
      </c>
      <c r="G369" t="s">
        <v>417</v>
      </c>
      <c r="H369" t="s">
        <v>417</v>
      </c>
      <c r="I369" t="s">
        <v>347</v>
      </c>
      <c r="J369" t="s">
        <v>1057</v>
      </c>
      <c r="K369" t="s">
        <v>105</v>
      </c>
      <c r="L369" t="s">
        <v>618</v>
      </c>
      <c r="M369" t="s">
        <v>50</v>
      </c>
      <c r="N369" t="s">
        <v>349</v>
      </c>
      <c r="O369" t="s">
        <v>61</v>
      </c>
      <c r="P369" t="s">
        <v>2007</v>
      </c>
      <c r="Q369" t="s">
        <v>61</v>
      </c>
      <c r="R369" t="s">
        <v>2008</v>
      </c>
      <c r="S369" t="s">
        <v>2008</v>
      </c>
      <c r="T369" t="s">
        <v>2008</v>
      </c>
      <c r="U369" t="s">
        <v>2008</v>
      </c>
      <c r="V369" t="s">
        <v>2008</v>
      </c>
      <c r="W369" t="s">
        <v>2008</v>
      </c>
      <c r="X369" t="s">
        <v>2008</v>
      </c>
      <c r="Y369" t="s">
        <v>2008</v>
      </c>
      <c r="Z369" t="s">
        <v>2008</v>
      </c>
      <c r="AA369" t="s">
        <v>2008</v>
      </c>
      <c r="AB369" t="s">
        <v>2008</v>
      </c>
      <c r="AC369" t="s">
        <v>2008</v>
      </c>
      <c r="AD369" t="s">
        <v>2008</v>
      </c>
      <c r="AE369" t="s">
        <v>64</v>
      </c>
      <c r="AF369" s="5">
        <v>45853</v>
      </c>
      <c r="AG369" t="s">
        <v>65</v>
      </c>
    </row>
    <row r="370" spans="1:33" x14ac:dyDescent="0.25">
      <c r="A370" t="s">
        <v>2009</v>
      </c>
      <c r="B370" t="s">
        <v>53</v>
      </c>
      <c r="C370" s="5">
        <v>45748</v>
      </c>
      <c r="D370" s="5">
        <v>45838</v>
      </c>
      <c r="E370" t="s">
        <v>43</v>
      </c>
      <c r="F370" t="s">
        <v>54</v>
      </c>
      <c r="G370" t="s">
        <v>1379</v>
      </c>
      <c r="H370" t="s">
        <v>1379</v>
      </c>
      <c r="I370" t="s">
        <v>1278</v>
      </c>
      <c r="J370" t="s">
        <v>1380</v>
      </c>
      <c r="K370" t="s">
        <v>921</v>
      </c>
      <c r="L370" t="s">
        <v>1381</v>
      </c>
      <c r="M370" t="s">
        <v>50</v>
      </c>
      <c r="N370" t="s">
        <v>1382</v>
      </c>
      <c r="O370" t="s">
        <v>61</v>
      </c>
      <c r="P370" t="s">
        <v>1383</v>
      </c>
      <c r="Q370" t="s">
        <v>61</v>
      </c>
      <c r="R370" t="s">
        <v>2010</v>
      </c>
      <c r="S370" t="s">
        <v>2010</v>
      </c>
      <c r="T370" t="s">
        <v>2010</v>
      </c>
      <c r="U370" t="s">
        <v>2010</v>
      </c>
      <c r="V370" t="s">
        <v>2010</v>
      </c>
      <c r="W370" t="s">
        <v>2010</v>
      </c>
      <c r="X370" t="s">
        <v>2010</v>
      </c>
      <c r="Y370" t="s">
        <v>2010</v>
      </c>
      <c r="Z370" t="s">
        <v>2010</v>
      </c>
      <c r="AA370" t="s">
        <v>2010</v>
      </c>
      <c r="AB370" t="s">
        <v>2010</v>
      </c>
      <c r="AC370" t="s">
        <v>2010</v>
      </c>
      <c r="AD370" t="s">
        <v>2010</v>
      </c>
      <c r="AE370" t="s">
        <v>64</v>
      </c>
      <c r="AF370" s="5">
        <v>45853</v>
      </c>
      <c r="AG370" t="s">
        <v>65</v>
      </c>
    </row>
    <row r="371" spans="1:33" x14ac:dyDescent="0.25">
      <c r="A371" t="s">
        <v>2011</v>
      </c>
      <c r="B371" t="s">
        <v>53</v>
      </c>
      <c r="C371" s="5">
        <v>45748</v>
      </c>
      <c r="D371" s="5">
        <v>45838</v>
      </c>
      <c r="E371" t="s">
        <v>43</v>
      </c>
      <c r="F371" t="s">
        <v>925</v>
      </c>
      <c r="G371" t="s">
        <v>926</v>
      </c>
      <c r="H371" t="s">
        <v>926</v>
      </c>
      <c r="I371" t="s">
        <v>424</v>
      </c>
      <c r="J371" t="s">
        <v>927</v>
      </c>
      <c r="K371" t="s">
        <v>380</v>
      </c>
      <c r="L371" t="s">
        <v>928</v>
      </c>
      <c r="M371" t="s">
        <v>50</v>
      </c>
      <c r="N371" t="s">
        <v>2012</v>
      </c>
      <c r="O371" t="s">
        <v>61</v>
      </c>
      <c r="P371" t="s">
        <v>2013</v>
      </c>
      <c r="Q371" t="s">
        <v>61</v>
      </c>
      <c r="R371" t="s">
        <v>2014</v>
      </c>
      <c r="S371" t="s">
        <v>2014</v>
      </c>
      <c r="T371" t="s">
        <v>2014</v>
      </c>
      <c r="U371" t="s">
        <v>2014</v>
      </c>
      <c r="V371" t="s">
        <v>2014</v>
      </c>
      <c r="W371" t="s">
        <v>2014</v>
      </c>
      <c r="X371" t="s">
        <v>2014</v>
      </c>
      <c r="Y371" t="s">
        <v>2014</v>
      </c>
      <c r="Z371" t="s">
        <v>2014</v>
      </c>
      <c r="AA371" t="s">
        <v>2014</v>
      </c>
      <c r="AB371" t="s">
        <v>2014</v>
      </c>
      <c r="AC371" t="s">
        <v>2014</v>
      </c>
      <c r="AD371" t="s">
        <v>2014</v>
      </c>
      <c r="AE371" t="s">
        <v>64</v>
      </c>
      <c r="AF371" s="5">
        <v>45853</v>
      </c>
      <c r="AG371" t="s">
        <v>65</v>
      </c>
    </row>
    <row r="372" spans="1:33" x14ac:dyDescent="0.25">
      <c r="A372" t="s">
        <v>2015</v>
      </c>
      <c r="B372" t="s">
        <v>53</v>
      </c>
      <c r="C372" s="5">
        <v>45748</v>
      </c>
      <c r="D372" s="5">
        <v>45838</v>
      </c>
      <c r="E372" t="s">
        <v>43</v>
      </c>
      <c r="F372" t="s">
        <v>54</v>
      </c>
      <c r="G372" t="s">
        <v>2016</v>
      </c>
      <c r="H372" t="s">
        <v>2016</v>
      </c>
      <c r="I372" t="s">
        <v>472</v>
      </c>
      <c r="J372" t="s">
        <v>153</v>
      </c>
      <c r="K372" t="s">
        <v>2017</v>
      </c>
      <c r="L372" t="s">
        <v>241</v>
      </c>
      <c r="M372" t="s">
        <v>51</v>
      </c>
      <c r="N372" t="s">
        <v>2018</v>
      </c>
      <c r="O372" t="s">
        <v>61</v>
      </c>
      <c r="P372" t="s">
        <v>2019</v>
      </c>
      <c r="Q372" t="s">
        <v>61</v>
      </c>
      <c r="R372" t="s">
        <v>2020</v>
      </c>
      <c r="S372" t="s">
        <v>2020</v>
      </c>
      <c r="T372" t="s">
        <v>2020</v>
      </c>
      <c r="U372" t="s">
        <v>2020</v>
      </c>
      <c r="V372" t="s">
        <v>2020</v>
      </c>
      <c r="W372" t="s">
        <v>2020</v>
      </c>
      <c r="X372" t="s">
        <v>2020</v>
      </c>
      <c r="Y372" t="s">
        <v>2020</v>
      </c>
      <c r="Z372" t="s">
        <v>2020</v>
      </c>
      <c r="AA372" t="s">
        <v>2020</v>
      </c>
      <c r="AB372" t="s">
        <v>2020</v>
      </c>
      <c r="AC372" t="s">
        <v>2020</v>
      </c>
      <c r="AD372" t="s">
        <v>2020</v>
      </c>
      <c r="AE372" t="s">
        <v>64</v>
      </c>
      <c r="AF372" s="5">
        <v>45853</v>
      </c>
      <c r="AG372" t="s">
        <v>65</v>
      </c>
    </row>
    <row r="373" spans="1:33" x14ac:dyDescent="0.25">
      <c r="A373" t="s">
        <v>2021</v>
      </c>
      <c r="B373" t="s">
        <v>53</v>
      </c>
      <c r="C373" s="5">
        <v>45748</v>
      </c>
      <c r="D373" s="5">
        <v>45838</v>
      </c>
      <c r="E373" t="s">
        <v>43</v>
      </c>
      <c r="F373" t="s">
        <v>54</v>
      </c>
      <c r="G373" t="s">
        <v>471</v>
      </c>
      <c r="H373" t="s">
        <v>471</v>
      </c>
      <c r="I373" t="s">
        <v>472</v>
      </c>
      <c r="J373" t="s">
        <v>2022</v>
      </c>
      <c r="K373" t="s">
        <v>904</v>
      </c>
      <c r="L373" t="s">
        <v>2023</v>
      </c>
      <c r="M373" t="s">
        <v>50</v>
      </c>
      <c r="N373" t="s">
        <v>366</v>
      </c>
      <c r="O373" t="s">
        <v>61</v>
      </c>
      <c r="P373" t="s">
        <v>2024</v>
      </c>
      <c r="Q373" t="s">
        <v>61</v>
      </c>
      <c r="R373" t="s">
        <v>2025</v>
      </c>
      <c r="S373" t="s">
        <v>2025</v>
      </c>
      <c r="T373" t="s">
        <v>2025</v>
      </c>
      <c r="U373" t="s">
        <v>2025</v>
      </c>
      <c r="V373" t="s">
        <v>2025</v>
      </c>
      <c r="W373" t="s">
        <v>2025</v>
      </c>
      <c r="X373" t="s">
        <v>2025</v>
      </c>
      <c r="Y373" t="s">
        <v>2025</v>
      </c>
      <c r="Z373" t="s">
        <v>2025</v>
      </c>
      <c r="AA373" t="s">
        <v>2025</v>
      </c>
      <c r="AB373" t="s">
        <v>2025</v>
      </c>
      <c r="AC373" t="s">
        <v>2025</v>
      </c>
      <c r="AD373" t="s">
        <v>2025</v>
      </c>
      <c r="AE373" t="s">
        <v>64</v>
      </c>
      <c r="AF373" s="5">
        <v>45853</v>
      </c>
      <c r="AG373" t="s">
        <v>65</v>
      </c>
    </row>
    <row r="374" spans="1:33" x14ac:dyDescent="0.25">
      <c r="A374" t="s">
        <v>2026</v>
      </c>
      <c r="B374" t="s">
        <v>53</v>
      </c>
      <c r="C374" s="5">
        <v>45748</v>
      </c>
      <c r="D374" s="5">
        <v>45838</v>
      </c>
      <c r="E374" t="s">
        <v>43</v>
      </c>
      <c r="F374" t="s">
        <v>54</v>
      </c>
      <c r="G374" t="s">
        <v>2027</v>
      </c>
      <c r="H374" t="s">
        <v>2027</v>
      </c>
      <c r="I374" t="s">
        <v>88</v>
      </c>
      <c r="J374" t="s">
        <v>648</v>
      </c>
      <c r="K374" t="s">
        <v>584</v>
      </c>
      <c r="L374" t="s">
        <v>1140</v>
      </c>
      <c r="M374" t="s">
        <v>50</v>
      </c>
      <c r="N374" t="s">
        <v>2028</v>
      </c>
      <c r="O374" t="s">
        <v>61</v>
      </c>
      <c r="P374" t="s">
        <v>2029</v>
      </c>
      <c r="Q374" t="s">
        <v>61</v>
      </c>
      <c r="R374" t="s">
        <v>2030</v>
      </c>
      <c r="S374" t="s">
        <v>2030</v>
      </c>
      <c r="T374" t="s">
        <v>2030</v>
      </c>
      <c r="U374" t="s">
        <v>2030</v>
      </c>
      <c r="V374" t="s">
        <v>2030</v>
      </c>
      <c r="W374" t="s">
        <v>2030</v>
      </c>
      <c r="X374" t="s">
        <v>2030</v>
      </c>
      <c r="Y374" t="s">
        <v>2030</v>
      </c>
      <c r="Z374" t="s">
        <v>2030</v>
      </c>
      <c r="AA374" t="s">
        <v>2030</v>
      </c>
      <c r="AB374" t="s">
        <v>2030</v>
      </c>
      <c r="AC374" t="s">
        <v>2030</v>
      </c>
      <c r="AD374" t="s">
        <v>2030</v>
      </c>
      <c r="AE374" t="s">
        <v>64</v>
      </c>
      <c r="AF374" s="5">
        <v>45853</v>
      </c>
      <c r="AG374" t="s">
        <v>65</v>
      </c>
    </row>
    <row r="375" spans="1:33" x14ac:dyDescent="0.25">
      <c r="A375" t="s">
        <v>2031</v>
      </c>
      <c r="B375" t="s">
        <v>53</v>
      </c>
      <c r="C375" s="5">
        <v>45748</v>
      </c>
      <c r="D375" s="5">
        <v>45838</v>
      </c>
      <c r="E375" t="s">
        <v>43</v>
      </c>
      <c r="F375" t="s">
        <v>67</v>
      </c>
      <c r="G375" t="s">
        <v>417</v>
      </c>
      <c r="H375" t="s">
        <v>417</v>
      </c>
      <c r="I375" t="s">
        <v>347</v>
      </c>
      <c r="J375" t="s">
        <v>2032</v>
      </c>
      <c r="K375" t="s">
        <v>98</v>
      </c>
      <c r="L375" t="s">
        <v>105</v>
      </c>
      <c r="M375" t="s">
        <v>51</v>
      </c>
      <c r="N375" t="s">
        <v>2033</v>
      </c>
      <c r="O375" t="s">
        <v>61</v>
      </c>
      <c r="P375" t="s">
        <v>2034</v>
      </c>
      <c r="Q375" t="s">
        <v>61</v>
      </c>
      <c r="R375" t="s">
        <v>2035</v>
      </c>
      <c r="S375" t="s">
        <v>2035</v>
      </c>
      <c r="T375" t="s">
        <v>2035</v>
      </c>
      <c r="U375" t="s">
        <v>2035</v>
      </c>
      <c r="V375" t="s">
        <v>2035</v>
      </c>
      <c r="W375" t="s">
        <v>2035</v>
      </c>
      <c r="X375" t="s">
        <v>2035</v>
      </c>
      <c r="Y375" t="s">
        <v>2035</v>
      </c>
      <c r="Z375" t="s">
        <v>2035</v>
      </c>
      <c r="AA375" t="s">
        <v>2035</v>
      </c>
      <c r="AB375" t="s">
        <v>2035</v>
      </c>
      <c r="AC375" t="s">
        <v>2035</v>
      </c>
      <c r="AD375" t="s">
        <v>2035</v>
      </c>
      <c r="AE375" t="s">
        <v>64</v>
      </c>
      <c r="AF375" s="5">
        <v>45853</v>
      </c>
      <c r="AG375" t="s">
        <v>65</v>
      </c>
    </row>
    <row r="376" spans="1:33" x14ac:dyDescent="0.25">
      <c r="A376" t="s">
        <v>2036</v>
      </c>
      <c r="B376" t="s">
        <v>53</v>
      </c>
      <c r="C376" s="5">
        <v>45748</v>
      </c>
      <c r="D376" s="5">
        <v>45838</v>
      </c>
      <c r="E376" t="s">
        <v>43</v>
      </c>
      <c r="F376" t="s">
        <v>67</v>
      </c>
      <c r="G376" t="s">
        <v>738</v>
      </c>
      <c r="H376" t="s">
        <v>738</v>
      </c>
      <c r="I376" t="s">
        <v>739</v>
      </c>
      <c r="J376" t="s">
        <v>1373</v>
      </c>
      <c r="K376" t="s">
        <v>1374</v>
      </c>
      <c r="L376" t="s">
        <v>903</v>
      </c>
      <c r="M376" t="s">
        <v>51</v>
      </c>
      <c r="N376" t="s">
        <v>2037</v>
      </c>
      <c r="O376" t="s">
        <v>61</v>
      </c>
      <c r="P376" t="s">
        <v>2038</v>
      </c>
      <c r="Q376" t="s">
        <v>61</v>
      </c>
      <c r="R376" t="s">
        <v>2039</v>
      </c>
      <c r="S376" t="s">
        <v>2039</v>
      </c>
      <c r="T376" t="s">
        <v>2039</v>
      </c>
      <c r="U376" t="s">
        <v>2039</v>
      </c>
      <c r="V376" t="s">
        <v>2039</v>
      </c>
      <c r="W376" t="s">
        <v>2039</v>
      </c>
      <c r="X376" t="s">
        <v>2039</v>
      </c>
      <c r="Y376" t="s">
        <v>2039</v>
      </c>
      <c r="Z376" t="s">
        <v>2039</v>
      </c>
      <c r="AA376" t="s">
        <v>2039</v>
      </c>
      <c r="AB376" t="s">
        <v>2039</v>
      </c>
      <c r="AC376" t="s">
        <v>2039</v>
      </c>
      <c r="AD376" t="s">
        <v>2039</v>
      </c>
      <c r="AE376" t="s">
        <v>64</v>
      </c>
      <c r="AF376" s="5">
        <v>45853</v>
      </c>
      <c r="AG376" t="s">
        <v>65</v>
      </c>
    </row>
    <row r="377" spans="1:33" x14ac:dyDescent="0.25">
      <c r="A377" t="s">
        <v>2040</v>
      </c>
      <c r="B377" t="s">
        <v>53</v>
      </c>
      <c r="C377" s="5">
        <v>45748</v>
      </c>
      <c r="D377" s="5">
        <v>45838</v>
      </c>
      <c r="E377" t="s">
        <v>43</v>
      </c>
      <c r="F377" t="s">
        <v>230</v>
      </c>
      <c r="G377" t="s">
        <v>1511</v>
      </c>
      <c r="H377" t="s">
        <v>1511</v>
      </c>
      <c r="I377" t="s">
        <v>79</v>
      </c>
      <c r="J377" t="s">
        <v>272</v>
      </c>
      <c r="K377" t="s">
        <v>58</v>
      </c>
      <c r="L377" t="s">
        <v>480</v>
      </c>
      <c r="M377" t="s">
        <v>51</v>
      </c>
      <c r="N377" t="s">
        <v>427</v>
      </c>
      <c r="O377" t="s">
        <v>61</v>
      </c>
      <c r="P377" t="s">
        <v>428</v>
      </c>
      <c r="Q377" t="s">
        <v>61</v>
      </c>
      <c r="R377" t="s">
        <v>2041</v>
      </c>
      <c r="S377" t="s">
        <v>2041</v>
      </c>
      <c r="T377" t="s">
        <v>2041</v>
      </c>
      <c r="U377" t="s">
        <v>2041</v>
      </c>
      <c r="V377" t="s">
        <v>2041</v>
      </c>
      <c r="W377" t="s">
        <v>2041</v>
      </c>
      <c r="X377" t="s">
        <v>2041</v>
      </c>
      <c r="Y377" t="s">
        <v>2041</v>
      </c>
      <c r="Z377" t="s">
        <v>2041</v>
      </c>
      <c r="AA377" t="s">
        <v>2041</v>
      </c>
      <c r="AB377" t="s">
        <v>2041</v>
      </c>
      <c r="AC377" t="s">
        <v>2041</v>
      </c>
      <c r="AD377" t="s">
        <v>2041</v>
      </c>
      <c r="AE377" t="s">
        <v>64</v>
      </c>
      <c r="AF377" s="5">
        <v>45853</v>
      </c>
      <c r="AG377" t="s">
        <v>65</v>
      </c>
    </row>
    <row r="378" spans="1:33" x14ac:dyDescent="0.25">
      <c r="A378" t="s">
        <v>2042</v>
      </c>
      <c r="B378" t="s">
        <v>53</v>
      </c>
      <c r="C378" s="5">
        <v>45748</v>
      </c>
      <c r="D378" s="5">
        <v>45838</v>
      </c>
      <c r="E378" t="s">
        <v>43</v>
      </c>
      <c r="F378" t="s">
        <v>67</v>
      </c>
      <c r="G378" t="s">
        <v>664</v>
      </c>
      <c r="H378" t="s">
        <v>2043</v>
      </c>
      <c r="I378" t="s">
        <v>506</v>
      </c>
      <c r="J378" t="s">
        <v>914</v>
      </c>
      <c r="K378" t="s">
        <v>98</v>
      </c>
      <c r="L378" t="s">
        <v>98</v>
      </c>
      <c r="M378" t="s">
        <v>51</v>
      </c>
      <c r="N378" t="s">
        <v>2044</v>
      </c>
      <c r="O378" t="s">
        <v>61</v>
      </c>
      <c r="P378" t="s">
        <v>2045</v>
      </c>
      <c r="Q378" t="s">
        <v>61</v>
      </c>
      <c r="R378" t="s">
        <v>2046</v>
      </c>
      <c r="S378" t="s">
        <v>2046</v>
      </c>
      <c r="T378" t="s">
        <v>2046</v>
      </c>
      <c r="U378" t="s">
        <v>2046</v>
      </c>
      <c r="V378" t="s">
        <v>2046</v>
      </c>
      <c r="W378" t="s">
        <v>2046</v>
      </c>
      <c r="X378" t="s">
        <v>2046</v>
      </c>
      <c r="Y378" t="s">
        <v>2046</v>
      </c>
      <c r="Z378" t="s">
        <v>2046</v>
      </c>
      <c r="AA378" t="s">
        <v>2046</v>
      </c>
      <c r="AB378" t="s">
        <v>2046</v>
      </c>
      <c r="AC378" t="s">
        <v>2046</v>
      </c>
      <c r="AD378" t="s">
        <v>2046</v>
      </c>
      <c r="AE378" t="s">
        <v>64</v>
      </c>
      <c r="AF378" s="5">
        <v>45853</v>
      </c>
      <c r="AG378" t="s">
        <v>65</v>
      </c>
    </row>
    <row r="379" spans="1:33" x14ac:dyDescent="0.25">
      <c r="A379" t="s">
        <v>2047</v>
      </c>
      <c r="B379" t="s">
        <v>53</v>
      </c>
      <c r="C379" s="5">
        <v>45748</v>
      </c>
      <c r="D379" s="5">
        <v>45838</v>
      </c>
      <c r="E379" t="s">
        <v>43</v>
      </c>
      <c r="F379" t="s">
        <v>54</v>
      </c>
      <c r="G379" t="s">
        <v>537</v>
      </c>
      <c r="H379" t="s">
        <v>537</v>
      </c>
      <c r="I379" t="s">
        <v>538</v>
      </c>
      <c r="J379" t="s">
        <v>687</v>
      </c>
      <c r="K379" t="s">
        <v>140</v>
      </c>
      <c r="L379" t="s">
        <v>688</v>
      </c>
      <c r="M379" t="s">
        <v>51</v>
      </c>
      <c r="N379" t="s">
        <v>689</v>
      </c>
      <c r="O379" t="s">
        <v>61</v>
      </c>
      <c r="P379" t="s">
        <v>690</v>
      </c>
      <c r="Q379" t="s">
        <v>61</v>
      </c>
      <c r="R379" t="s">
        <v>2048</v>
      </c>
      <c r="S379" t="s">
        <v>2048</v>
      </c>
      <c r="T379" t="s">
        <v>2048</v>
      </c>
      <c r="U379" t="s">
        <v>2048</v>
      </c>
      <c r="V379" t="s">
        <v>2048</v>
      </c>
      <c r="W379" t="s">
        <v>2048</v>
      </c>
      <c r="X379" t="s">
        <v>2048</v>
      </c>
      <c r="Y379" t="s">
        <v>2048</v>
      </c>
      <c r="Z379" t="s">
        <v>2048</v>
      </c>
      <c r="AA379" t="s">
        <v>2048</v>
      </c>
      <c r="AB379" t="s">
        <v>2048</v>
      </c>
      <c r="AC379" t="s">
        <v>2048</v>
      </c>
      <c r="AD379" t="s">
        <v>2048</v>
      </c>
      <c r="AE379" t="s">
        <v>64</v>
      </c>
      <c r="AF379" s="5">
        <v>45853</v>
      </c>
      <c r="AG379" t="s">
        <v>65</v>
      </c>
    </row>
    <row r="380" spans="1:33" x14ac:dyDescent="0.25">
      <c r="A380" t="s">
        <v>2049</v>
      </c>
      <c r="B380" t="s">
        <v>53</v>
      </c>
      <c r="C380" s="5">
        <v>45658</v>
      </c>
      <c r="D380" s="5">
        <v>45747</v>
      </c>
      <c r="E380" t="s">
        <v>43</v>
      </c>
      <c r="F380" t="s">
        <v>54</v>
      </c>
      <c r="G380" t="s">
        <v>2050</v>
      </c>
      <c r="H380" t="s">
        <v>2050</v>
      </c>
      <c r="I380" t="s">
        <v>152</v>
      </c>
      <c r="J380" t="s">
        <v>886</v>
      </c>
      <c r="K380" t="s">
        <v>241</v>
      </c>
      <c r="L380" t="s">
        <v>2051</v>
      </c>
      <c r="M380" t="s">
        <v>50</v>
      </c>
      <c r="N380" t="s">
        <v>2052</v>
      </c>
      <c r="O380" t="s">
        <v>61</v>
      </c>
      <c r="P380" t="s">
        <v>2053</v>
      </c>
      <c r="Q380" t="s">
        <v>61</v>
      </c>
      <c r="R380" t="s">
        <v>2054</v>
      </c>
      <c r="S380" t="s">
        <v>2054</v>
      </c>
      <c r="T380" t="s">
        <v>2054</v>
      </c>
      <c r="U380" t="s">
        <v>2054</v>
      </c>
      <c r="V380" t="s">
        <v>2054</v>
      </c>
      <c r="W380" t="s">
        <v>2054</v>
      </c>
      <c r="X380" t="s">
        <v>2054</v>
      </c>
      <c r="Y380" t="s">
        <v>2054</v>
      </c>
      <c r="Z380" t="s">
        <v>2054</v>
      </c>
      <c r="AA380" t="s">
        <v>2054</v>
      </c>
      <c r="AB380" t="s">
        <v>2054</v>
      </c>
      <c r="AC380" t="s">
        <v>2054</v>
      </c>
      <c r="AD380" t="s">
        <v>2054</v>
      </c>
      <c r="AE380" t="s">
        <v>64</v>
      </c>
      <c r="AF380" s="5">
        <v>45762</v>
      </c>
      <c r="AG380" t="s">
        <v>65</v>
      </c>
    </row>
    <row r="381" spans="1:33" x14ac:dyDescent="0.25">
      <c r="A381" t="s">
        <v>2055</v>
      </c>
      <c r="B381" t="s">
        <v>53</v>
      </c>
      <c r="C381" s="5">
        <v>45658</v>
      </c>
      <c r="D381" s="5">
        <v>45747</v>
      </c>
      <c r="E381" t="s">
        <v>43</v>
      </c>
      <c r="F381" t="s">
        <v>54</v>
      </c>
      <c r="G381" t="s">
        <v>246</v>
      </c>
      <c r="H381" t="s">
        <v>246</v>
      </c>
      <c r="I381" t="s">
        <v>152</v>
      </c>
      <c r="J381" t="s">
        <v>247</v>
      </c>
      <c r="K381" t="s">
        <v>58</v>
      </c>
      <c r="L381" t="s">
        <v>248</v>
      </c>
      <c r="M381" t="s">
        <v>51</v>
      </c>
      <c r="N381" t="s">
        <v>249</v>
      </c>
      <c r="O381" t="s">
        <v>61</v>
      </c>
      <c r="P381" t="s">
        <v>2056</v>
      </c>
      <c r="Q381" t="s">
        <v>61</v>
      </c>
      <c r="R381" t="s">
        <v>2057</v>
      </c>
      <c r="S381" t="s">
        <v>2057</v>
      </c>
      <c r="T381" t="s">
        <v>2057</v>
      </c>
      <c r="U381" t="s">
        <v>2057</v>
      </c>
      <c r="V381" t="s">
        <v>2057</v>
      </c>
      <c r="W381" t="s">
        <v>2057</v>
      </c>
      <c r="X381" t="s">
        <v>2057</v>
      </c>
      <c r="Y381" t="s">
        <v>2057</v>
      </c>
      <c r="Z381" t="s">
        <v>2057</v>
      </c>
      <c r="AA381" t="s">
        <v>2057</v>
      </c>
      <c r="AB381" t="s">
        <v>2057</v>
      </c>
      <c r="AC381" t="s">
        <v>2057</v>
      </c>
      <c r="AD381" t="s">
        <v>2057</v>
      </c>
      <c r="AE381" t="s">
        <v>64</v>
      </c>
      <c r="AF381" s="5">
        <v>45762</v>
      </c>
      <c r="AG381" t="s">
        <v>65</v>
      </c>
    </row>
    <row r="382" spans="1:33" x14ac:dyDescent="0.25">
      <c r="A382" t="s">
        <v>2058</v>
      </c>
      <c r="B382" t="s">
        <v>53</v>
      </c>
      <c r="C382" s="5">
        <v>45658</v>
      </c>
      <c r="D382" s="5">
        <v>45747</v>
      </c>
      <c r="E382" t="s">
        <v>43</v>
      </c>
      <c r="F382" t="s">
        <v>67</v>
      </c>
      <c r="G382" t="s">
        <v>1854</v>
      </c>
      <c r="H382" t="s">
        <v>1854</v>
      </c>
      <c r="I382" t="s">
        <v>152</v>
      </c>
      <c r="J382" t="s">
        <v>1855</v>
      </c>
      <c r="K382" t="s">
        <v>98</v>
      </c>
      <c r="L382" t="s">
        <v>480</v>
      </c>
      <c r="M382" t="s">
        <v>51</v>
      </c>
      <c r="N382" t="s">
        <v>2059</v>
      </c>
      <c r="O382" t="s">
        <v>61</v>
      </c>
      <c r="P382" t="s">
        <v>2060</v>
      </c>
      <c r="Q382" t="s">
        <v>61</v>
      </c>
      <c r="R382" t="s">
        <v>2061</v>
      </c>
      <c r="S382" t="s">
        <v>2061</v>
      </c>
      <c r="T382" t="s">
        <v>2061</v>
      </c>
      <c r="U382" t="s">
        <v>2061</v>
      </c>
      <c r="V382" t="s">
        <v>2061</v>
      </c>
      <c r="W382" t="s">
        <v>2061</v>
      </c>
      <c r="X382" t="s">
        <v>2061</v>
      </c>
      <c r="Y382" t="s">
        <v>2061</v>
      </c>
      <c r="Z382" t="s">
        <v>2061</v>
      </c>
      <c r="AA382" t="s">
        <v>2061</v>
      </c>
      <c r="AB382" t="s">
        <v>2061</v>
      </c>
      <c r="AC382" t="s">
        <v>2061</v>
      </c>
      <c r="AD382" t="s">
        <v>2061</v>
      </c>
      <c r="AE382" t="s">
        <v>64</v>
      </c>
      <c r="AF382" s="5">
        <v>45762</v>
      </c>
      <c r="AG382" t="s">
        <v>65</v>
      </c>
    </row>
    <row r="383" spans="1:33" x14ac:dyDescent="0.25">
      <c r="A383" t="s">
        <v>2062</v>
      </c>
      <c r="B383" t="s">
        <v>53</v>
      </c>
      <c r="C383" s="5">
        <v>45658</v>
      </c>
      <c r="D383" s="5">
        <v>45747</v>
      </c>
      <c r="E383" t="s">
        <v>43</v>
      </c>
      <c r="F383" t="s">
        <v>67</v>
      </c>
      <c r="G383" t="s">
        <v>246</v>
      </c>
      <c r="H383" t="s">
        <v>246</v>
      </c>
      <c r="I383" t="s">
        <v>152</v>
      </c>
      <c r="J383" t="s">
        <v>1849</v>
      </c>
      <c r="K383" t="s">
        <v>71</v>
      </c>
      <c r="L383" t="s">
        <v>426</v>
      </c>
      <c r="M383" t="s">
        <v>51</v>
      </c>
      <c r="N383" t="s">
        <v>2063</v>
      </c>
      <c r="O383" t="s">
        <v>61</v>
      </c>
      <c r="P383" t="s">
        <v>2064</v>
      </c>
      <c r="Q383" t="s">
        <v>61</v>
      </c>
      <c r="R383" t="s">
        <v>2065</v>
      </c>
      <c r="S383" t="s">
        <v>2065</v>
      </c>
      <c r="T383" t="s">
        <v>2065</v>
      </c>
      <c r="U383" t="s">
        <v>2065</v>
      </c>
      <c r="V383" t="s">
        <v>2065</v>
      </c>
      <c r="W383" t="s">
        <v>2065</v>
      </c>
      <c r="X383" t="s">
        <v>2065</v>
      </c>
      <c r="Y383" t="s">
        <v>2065</v>
      </c>
      <c r="Z383" t="s">
        <v>2065</v>
      </c>
      <c r="AA383" t="s">
        <v>2065</v>
      </c>
      <c r="AB383" t="s">
        <v>2065</v>
      </c>
      <c r="AC383" t="s">
        <v>2065</v>
      </c>
      <c r="AD383" t="s">
        <v>2065</v>
      </c>
      <c r="AE383" t="s">
        <v>64</v>
      </c>
      <c r="AF383" s="5">
        <v>45762</v>
      </c>
      <c r="AG383" t="s">
        <v>65</v>
      </c>
    </row>
    <row r="384" spans="1:33" x14ac:dyDescent="0.25">
      <c r="A384" t="s">
        <v>2066</v>
      </c>
      <c r="B384" t="s">
        <v>53</v>
      </c>
      <c r="C384" s="5">
        <v>45658</v>
      </c>
      <c r="D384" s="5">
        <v>45747</v>
      </c>
      <c r="E384" t="s">
        <v>43</v>
      </c>
      <c r="F384" t="s">
        <v>67</v>
      </c>
      <c r="G384" t="s">
        <v>2067</v>
      </c>
      <c r="H384" t="s">
        <v>2067</v>
      </c>
      <c r="I384" t="s">
        <v>739</v>
      </c>
      <c r="J384" t="s">
        <v>2068</v>
      </c>
      <c r="K384" t="s">
        <v>241</v>
      </c>
      <c r="L384" t="s">
        <v>147</v>
      </c>
      <c r="M384" t="s">
        <v>51</v>
      </c>
      <c r="N384" t="s">
        <v>2069</v>
      </c>
      <c r="O384" t="s">
        <v>61</v>
      </c>
      <c r="P384" t="s">
        <v>2070</v>
      </c>
      <c r="Q384" t="s">
        <v>61</v>
      </c>
      <c r="R384" t="s">
        <v>2071</v>
      </c>
      <c r="S384" t="s">
        <v>2071</v>
      </c>
      <c r="T384" t="s">
        <v>2071</v>
      </c>
      <c r="U384" t="s">
        <v>2071</v>
      </c>
      <c r="V384" t="s">
        <v>2071</v>
      </c>
      <c r="W384" t="s">
        <v>2071</v>
      </c>
      <c r="X384" t="s">
        <v>2071</v>
      </c>
      <c r="Y384" t="s">
        <v>2071</v>
      </c>
      <c r="Z384" t="s">
        <v>2071</v>
      </c>
      <c r="AA384" t="s">
        <v>2071</v>
      </c>
      <c r="AB384" t="s">
        <v>2071</v>
      </c>
      <c r="AC384" t="s">
        <v>2071</v>
      </c>
      <c r="AD384" t="s">
        <v>2071</v>
      </c>
      <c r="AE384" t="s">
        <v>64</v>
      </c>
      <c r="AF384" s="5">
        <v>45762</v>
      </c>
      <c r="AG384" t="s">
        <v>65</v>
      </c>
    </row>
    <row r="385" spans="1:33" x14ac:dyDescent="0.25">
      <c r="A385" t="s">
        <v>2072</v>
      </c>
      <c r="B385" t="s">
        <v>53</v>
      </c>
      <c r="C385" s="5">
        <v>45658</v>
      </c>
      <c r="D385" s="5">
        <v>45747</v>
      </c>
      <c r="E385" t="s">
        <v>43</v>
      </c>
      <c r="F385" t="s">
        <v>54</v>
      </c>
      <c r="G385" t="s">
        <v>167</v>
      </c>
      <c r="H385" t="s">
        <v>167</v>
      </c>
      <c r="I385" t="s">
        <v>152</v>
      </c>
      <c r="J385" t="s">
        <v>1018</v>
      </c>
      <c r="K385" t="s">
        <v>105</v>
      </c>
      <c r="L385" t="s">
        <v>112</v>
      </c>
      <c r="M385" t="s">
        <v>51</v>
      </c>
      <c r="N385" t="s">
        <v>2073</v>
      </c>
      <c r="O385" t="s">
        <v>61</v>
      </c>
      <c r="P385" t="s">
        <v>2074</v>
      </c>
      <c r="Q385" t="s">
        <v>61</v>
      </c>
      <c r="R385" t="s">
        <v>2075</v>
      </c>
      <c r="S385" t="s">
        <v>2075</v>
      </c>
      <c r="T385" t="s">
        <v>2075</v>
      </c>
      <c r="U385" t="s">
        <v>2075</v>
      </c>
      <c r="V385" t="s">
        <v>2075</v>
      </c>
      <c r="W385" t="s">
        <v>2075</v>
      </c>
      <c r="X385" t="s">
        <v>2075</v>
      </c>
      <c r="Y385" t="s">
        <v>2075</v>
      </c>
      <c r="Z385" t="s">
        <v>2075</v>
      </c>
      <c r="AA385" t="s">
        <v>2075</v>
      </c>
      <c r="AB385" t="s">
        <v>2075</v>
      </c>
      <c r="AC385" t="s">
        <v>2075</v>
      </c>
      <c r="AD385" t="s">
        <v>2075</v>
      </c>
      <c r="AE385" t="s">
        <v>64</v>
      </c>
      <c r="AF385" s="5">
        <v>45762</v>
      </c>
      <c r="AG385" t="s">
        <v>65</v>
      </c>
    </row>
    <row r="386" spans="1:33" x14ac:dyDescent="0.25">
      <c r="A386" t="s">
        <v>2076</v>
      </c>
      <c r="B386" t="s">
        <v>53</v>
      </c>
      <c r="C386" s="5">
        <v>45658</v>
      </c>
      <c r="D386" s="5">
        <v>45747</v>
      </c>
      <c r="E386" t="s">
        <v>43</v>
      </c>
      <c r="F386" t="s">
        <v>67</v>
      </c>
      <c r="G386" t="s">
        <v>167</v>
      </c>
      <c r="H386" t="s">
        <v>167</v>
      </c>
      <c r="I386" t="s">
        <v>152</v>
      </c>
      <c r="J386" t="s">
        <v>1890</v>
      </c>
      <c r="K386" t="s">
        <v>598</v>
      </c>
      <c r="L386" t="s">
        <v>868</v>
      </c>
      <c r="M386" t="s">
        <v>51</v>
      </c>
      <c r="N386" t="s">
        <v>2077</v>
      </c>
      <c r="O386" t="s">
        <v>61</v>
      </c>
      <c r="P386" t="s">
        <v>2078</v>
      </c>
      <c r="Q386" t="s">
        <v>61</v>
      </c>
      <c r="R386" t="s">
        <v>2079</v>
      </c>
      <c r="S386" t="s">
        <v>2079</v>
      </c>
      <c r="T386" t="s">
        <v>2079</v>
      </c>
      <c r="U386" t="s">
        <v>2079</v>
      </c>
      <c r="V386" t="s">
        <v>2079</v>
      </c>
      <c r="W386" t="s">
        <v>2079</v>
      </c>
      <c r="X386" t="s">
        <v>2079</v>
      </c>
      <c r="Y386" t="s">
        <v>2079</v>
      </c>
      <c r="Z386" t="s">
        <v>2079</v>
      </c>
      <c r="AA386" t="s">
        <v>2079</v>
      </c>
      <c r="AB386" t="s">
        <v>2079</v>
      </c>
      <c r="AC386" t="s">
        <v>2079</v>
      </c>
      <c r="AD386" t="s">
        <v>2079</v>
      </c>
      <c r="AE386" t="s">
        <v>64</v>
      </c>
      <c r="AF386" s="5">
        <v>45762</v>
      </c>
      <c r="AG386" t="s">
        <v>65</v>
      </c>
    </row>
    <row r="387" spans="1:33" x14ac:dyDescent="0.25">
      <c r="A387" t="s">
        <v>2080</v>
      </c>
      <c r="B387" t="s">
        <v>53</v>
      </c>
      <c r="C387" s="5">
        <v>45658</v>
      </c>
      <c r="D387" s="5">
        <v>45747</v>
      </c>
      <c r="E387" t="s">
        <v>43</v>
      </c>
      <c r="F387" t="s">
        <v>54</v>
      </c>
      <c r="G387" t="s">
        <v>1252</v>
      </c>
      <c r="H387" t="s">
        <v>1253</v>
      </c>
      <c r="I387" t="s">
        <v>1254</v>
      </c>
      <c r="J387" t="s">
        <v>1255</v>
      </c>
      <c r="K387" t="s">
        <v>188</v>
      </c>
      <c r="L387" t="s">
        <v>58</v>
      </c>
      <c r="M387" t="s">
        <v>51</v>
      </c>
      <c r="N387" t="s">
        <v>296</v>
      </c>
      <c r="O387" t="s">
        <v>61</v>
      </c>
      <c r="P387" t="s">
        <v>1256</v>
      </c>
      <c r="Q387" t="s">
        <v>61</v>
      </c>
      <c r="R387" t="s">
        <v>2081</v>
      </c>
      <c r="S387" t="s">
        <v>2081</v>
      </c>
      <c r="T387" t="s">
        <v>2081</v>
      </c>
      <c r="U387" t="s">
        <v>2081</v>
      </c>
      <c r="V387" t="s">
        <v>2081</v>
      </c>
      <c r="W387" t="s">
        <v>2081</v>
      </c>
      <c r="X387" t="s">
        <v>2081</v>
      </c>
      <c r="Y387" t="s">
        <v>2081</v>
      </c>
      <c r="Z387" t="s">
        <v>2081</v>
      </c>
      <c r="AA387" t="s">
        <v>2081</v>
      </c>
      <c r="AB387" t="s">
        <v>2081</v>
      </c>
      <c r="AC387" t="s">
        <v>2081</v>
      </c>
      <c r="AD387" t="s">
        <v>2081</v>
      </c>
      <c r="AE387" t="s">
        <v>64</v>
      </c>
      <c r="AF387" s="5">
        <v>45762</v>
      </c>
      <c r="AG387" t="s">
        <v>65</v>
      </c>
    </row>
    <row r="388" spans="1:33" x14ac:dyDescent="0.25">
      <c r="A388" t="s">
        <v>2082</v>
      </c>
      <c r="B388" t="s">
        <v>53</v>
      </c>
      <c r="C388" s="5">
        <v>45658</v>
      </c>
      <c r="D388" s="5">
        <v>45747</v>
      </c>
      <c r="E388" t="s">
        <v>43</v>
      </c>
      <c r="F388" t="s">
        <v>230</v>
      </c>
      <c r="G388" t="s">
        <v>1203</v>
      </c>
      <c r="H388" t="s">
        <v>1204</v>
      </c>
      <c r="I388" t="s">
        <v>1205</v>
      </c>
      <c r="J388" t="s">
        <v>1206</v>
      </c>
      <c r="K388" t="s">
        <v>1058</v>
      </c>
      <c r="L388" t="s">
        <v>1207</v>
      </c>
      <c r="M388" t="s">
        <v>50</v>
      </c>
      <c r="N388" t="s">
        <v>1208</v>
      </c>
      <c r="O388" t="s">
        <v>61</v>
      </c>
      <c r="P388" t="s">
        <v>1209</v>
      </c>
      <c r="Q388" t="s">
        <v>61</v>
      </c>
      <c r="R388" t="s">
        <v>2083</v>
      </c>
      <c r="S388" t="s">
        <v>2083</v>
      </c>
      <c r="T388" t="s">
        <v>2083</v>
      </c>
      <c r="U388" t="s">
        <v>2083</v>
      </c>
      <c r="V388" t="s">
        <v>2083</v>
      </c>
      <c r="W388" t="s">
        <v>2083</v>
      </c>
      <c r="X388" t="s">
        <v>2083</v>
      </c>
      <c r="Y388" t="s">
        <v>2083</v>
      </c>
      <c r="Z388" t="s">
        <v>2083</v>
      </c>
      <c r="AA388" t="s">
        <v>2083</v>
      </c>
      <c r="AB388" t="s">
        <v>2083</v>
      </c>
      <c r="AC388" t="s">
        <v>2083</v>
      </c>
      <c r="AD388" t="s">
        <v>2083</v>
      </c>
      <c r="AE388" t="s">
        <v>64</v>
      </c>
      <c r="AF388" s="5">
        <v>45762</v>
      </c>
      <c r="AG388" t="s">
        <v>65</v>
      </c>
    </row>
    <row r="389" spans="1:33" x14ac:dyDescent="0.25">
      <c r="A389" t="s">
        <v>2084</v>
      </c>
      <c r="B389" t="s">
        <v>53</v>
      </c>
      <c r="C389" s="5">
        <v>45658</v>
      </c>
      <c r="D389" s="5">
        <v>45747</v>
      </c>
      <c r="E389" t="s">
        <v>43</v>
      </c>
      <c r="F389" t="s">
        <v>67</v>
      </c>
      <c r="G389" t="s">
        <v>370</v>
      </c>
      <c r="H389" t="s">
        <v>370</v>
      </c>
      <c r="I389" t="s">
        <v>371</v>
      </c>
      <c r="J389" t="s">
        <v>473</v>
      </c>
      <c r="K389" t="s">
        <v>1198</v>
      </c>
      <c r="L389" t="s">
        <v>263</v>
      </c>
      <c r="M389" t="s">
        <v>50</v>
      </c>
      <c r="N389" t="s">
        <v>2085</v>
      </c>
      <c r="O389" t="s">
        <v>61</v>
      </c>
      <c r="P389" t="s">
        <v>2086</v>
      </c>
      <c r="Q389" t="s">
        <v>61</v>
      </c>
      <c r="R389" t="s">
        <v>2087</v>
      </c>
      <c r="S389" t="s">
        <v>2087</v>
      </c>
      <c r="T389" t="s">
        <v>2087</v>
      </c>
      <c r="U389" t="s">
        <v>2087</v>
      </c>
      <c r="V389" t="s">
        <v>2087</v>
      </c>
      <c r="W389" t="s">
        <v>2087</v>
      </c>
      <c r="X389" t="s">
        <v>2087</v>
      </c>
      <c r="Y389" t="s">
        <v>2087</v>
      </c>
      <c r="Z389" t="s">
        <v>2087</v>
      </c>
      <c r="AA389" t="s">
        <v>2087</v>
      </c>
      <c r="AB389" t="s">
        <v>2087</v>
      </c>
      <c r="AC389" t="s">
        <v>2087</v>
      </c>
      <c r="AD389" t="s">
        <v>2087</v>
      </c>
      <c r="AE389" t="s">
        <v>64</v>
      </c>
      <c r="AF389" s="5">
        <v>45762</v>
      </c>
      <c r="AG389" t="s">
        <v>65</v>
      </c>
    </row>
    <row r="390" spans="1:33" x14ac:dyDescent="0.25">
      <c r="A390" t="s">
        <v>2088</v>
      </c>
      <c r="B390" t="s">
        <v>53</v>
      </c>
      <c r="C390" s="5">
        <v>45658</v>
      </c>
      <c r="D390" s="5">
        <v>45747</v>
      </c>
      <c r="E390" t="s">
        <v>43</v>
      </c>
      <c r="F390" t="s">
        <v>67</v>
      </c>
      <c r="G390" t="s">
        <v>1081</v>
      </c>
      <c r="H390" t="s">
        <v>1081</v>
      </c>
      <c r="I390" t="s">
        <v>209</v>
      </c>
      <c r="J390" t="s">
        <v>695</v>
      </c>
      <c r="K390" t="s">
        <v>703</v>
      </c>
      <c r="L390" t="s">
        <v>58</v>
      </c>
      <c r="M390" t="s">
        <v>50</v>
      </c>
      <c r="N390" t="s">
        <v>2089</v>
      </c>
      <c r="O390" t="s">
        <v>61</v>
      </c>
      <c r="P390" t="s">
        <v>2090</v>
      </c>
      <c r="Q390" t="s">
        <v>61</v>
      </c>
      <c r="R390" t="s">
        <v>2091</v>
      </c>
      <c r="S390" t="s">
        <v>2091</v>
      </c>
      <c r="T390" t="s">
        <v>2091</v>
      </c>
      <c r="U390" t="s">
        <v>2091</v>
      </c>
      <c r="V390" t="s">
        <v>2091</v>
      </c>
      <c r="W390" t="s">
        <v>2091</v>
      </c>
      <c r="X390" t="s">
        <v>2091</v>
      </c>
      <c r="Y390" t="s">
        <v>2091</v>
      </c>
      <c r="Z390" t="s">
        <v>2091</v>
      </c>
      <c r="AA390" t="s">
        <v>2091</v>
      </c>
      <c r="AB390" t="s">
        <v>2091</v>
      </c>
      <c r="AC390" t="s">
        <v>2091</v>
      </c>
      <c r="AD390" t="s">
        <v>2091</v>
      </c>
      <c r="AE390" t="s">
        <v>64</v>
      </c>
      <c r="AF390" s="5">
        <v>45762</v>
      </c>
      <c r="AG390" t="s">
        <v>65</v>
      </c>
    </row>
    <row r="391" spans="1:33" x14ac:dyDescent="0.25">
      <c r="A391" t="s">
        <v>2092</v>
      </c>
      <c r="B391" t="s">
        <v>53</v>
      </c>
      <c r="C391" s="5">
        <v>45658</v>
      </c>
      <c r="D391" s="5">
        <v>45747</v>
      </c>
      <c r="E391" t="s">
        <v>43</v>
      </c>
      <c r="F391" t="s">
        <v>67</v>
      </c>
      <c r="G391" t="s">
        <v>1081</v>
      </c>
      <c r="H391" t="s">
        <v>1081</v>
      </c>
      <c r="I391" t="s">
        <v>209</v>
      </c>
      <c r="J391" t="s">
        <v>339</v>
      </c>
      <c r="K391" t="s">
        <v>58</v>
      </c>
      <c r="L391" t="s">
        <v>695</v>
      </c>
      <c r="M391" t="s">
        <v>50</v>
      </c>
      <c r="N391" t="s">
        <v>1424</v>
      </c>
      <c r="O391" t="s">
        <v>61</v>
      </c>
      <c r="P391" t="s">
        <v>2093</v>
      </c>
      <c r="Q391" t="s">
        <v>61</v>
      </c>
      <c r="R391" t="s">
        <v>2094</v>
      </c>
      <c r="S391" t="s">
        <v>2094</v>
      </c>
      <c r="T391" t="s">
        <v>2094</v>
      </c>
      <c r="U391" t="s">
        <v>2094</v>
      </c>
      <c r="V391" t="s">
        <v>2094</v>
      </c>
      <c r="W391" t="s">
        <v>2094</v>
      </c>
      <c r="X391" t="s">
        <v>2094</v>
      </c>
      <c r="Y391" t="s">
        <v>2094</v>
      </c>
      <c r="Z391" t="s">
        <v>2094</v>
      </c>
      <c r="AA391" t="s">
        <v>2094</v>
      </c>
      <c r="AB391" t="s">
        <v>2094</v>
      </c>
      <c r="AC391" t="s">
        <v>2094</v>
      </c>
      <c r="AD391" t="s">
        <v>2094</v>
      </c>
      <c r="AE391" t="s">
        <v>64</v>
      </c>
      <c r="AF391" s="5">
        <v>45762</v>
      </c>
      <c r="AG391" t="s">
        <v>65</v>
      </c>
    </row>
    <row r="392" spans="1:33" x14ac:dyDescent="0.25">
      <c r="A392" t="s">
        <v>2095</v>
      </c>
      <c r="B392" t="s">
        <v>53</v>
      </c>
      <c r="C392" s="5">
        <v>45658</v>
      </c>
      <c r="D392" s="5">
        <v>45747</v>
      </c>
      <c r="E392" t="s">
        <v>43</v>
      </c>
      <c r="F392" t="s">
        <v>54</v>
      </c>
      <c r="G392" t="s">
        <v>1422</v>
      </c>
      <c r="H392" t="s">
        <v>1422</v>
      </c>
      <c r="I392" t="s">
        <v>209</v>
      </c>
      <c r="J392" t="s">
        <v>1810</v>
      </c>
      <c r="K392" t="s">
        <v>58</v>
      </c>
      <c r="L392" t="s">
        <v>105</v>
      </c>
      <c r="M392" t="s">
        <v>50</v>
      </c>
      <c r="N392" t="s">
        <v>844</v>
      </c>
      <c r="O392" t="s">
        <v>61</v>
      </c>
      <c r="P392" t="s">
        <v>2096</v>
      </c>
      <c r="Q392" t="s">
        <v>61</v>
      </c>
      <c r="R392" t="s">
        <v>2097</v>
      </c>
      <c r="S392" t="s">
        <v>2097</v>
      </c>
      <c r="T392" t="s">
        <v>2097</v>
      </c>
      <c r="U392" t="s">
        <v>2097</v>
      </c>
      <c r="V392" t="s">
        <v>2097</v>
      </c>
      <c r="W392" t="s">
        <v>2097</v>
      </c>
      <c r="X392" t="s">
        <v>2097</v>
      </c>
      <c r="Y392" t="s">
        <v>2097</v>
      </c>
      <c r="Z392" t="s">
        <v>2097</v>
      </c>
      <c r="AA392" t="s">
        <v>2097</v>
      </c>
      <c r="AB392" t="s">
        <v>2097</v>
      </c>
      <c r="AC392" t="s">
        <v>2097</v>
      </c>
      <c r="AD392" t="s">
        <v>2097</v>
      </c>
      <c r="AE392" t="s">
        <v>64</v>
      </c>
      <c r="AF392" s="5">
        <v>45762</v>
      </c>
      <c r="AG392" t="s">
        <v>65</v>
      </c>
    </row>
    <row r="393" spans="1:33" x14ac:dyDescent="0.25">
      <c r="A393" t="s">
        <v>2098</v>
      </c>
      <c r="B393" t="s">
        <v>53</v>
      </c>
      <c r="C393" s="5">
        <v>45658</v>
      </c>
      <c r="D393" s="5">
        <v>45747</v>
      </c>
      <c r="E393" t="s">
        <v>43</v>
      </c>
      <c r="F393" t="s">
        <v>54</v>
      </c>
      <c r="G393" t="s">
        <v>346</v>
      </c>
      <c r="H393" t="s">
        <v>346</v>
      </c>
      <c r="I393" t="s">
        <v>347</v>
      </c>
      <c r="J393" t="s">
        <v>597</v>
      </c>
      <c r="K393" t="s">
        <v>334</v>
      </c>
      <c r="L393" t="s">
        <v>130</v>
      </c>
      <c r="M393" t="s">
        <v>50</v>
      </c>
      <c r="N393" t="s">
        <v>844</v>
      </c>
      <c r="O393" t="s">
        <v>61</v>
      </c>
      <c r="P393" t="s">
        <v>1414</v>
      </c>
      <c r="Q393" t="s">
        <v>61</v>
      </c>
      <c r="R393" t="s">
        <v>2099</v>
      </c>
      <c r="S393" t="s">
        <v>2099</v>
      </c>
      <c r="T393" t="s">
        <v>2099</v>
      </c>
      <c r="U393" t="s">
        <v>2099</v>
      </c>
      <c r="V393" t="s">
        <v>2099</v>
      </c>
      <c r="W393" t="s">
        <v>2099</v>
      </c>
      <c r="X393" t="s">
        <v>2099</v>
      </c>
      <c r="Y393" t="s">
        <v>2099</v>
      </c>
      <c r="Z393" t="s">
        <v>2099</v>
      </c>
      <c r="AA393" t="s">
        <v>2099</v>
      </c>
      <c r="AB393" t="s">
        <v>2099</v>
      </c>
      <c r="AC393" t="s">
        <v>2099</v>
      </c>
      <c r="AD393" t="s">
        <v>2099</v>
      </c>
      <c r="AE393" t="s">
        <v>64</v>
      </c>
      <c r="AF393" s="5">
        <v>45762</v>
      </c>
      <c r="AG393" t="s">
        <v>65</v>
      </c>
    </row>
    <row r="394" spans="1:33" x14ac:dyDescent="0.25">
      <c r="A394" t="s">
        <v>2100</v>
      </c>
      <c r="B394" t="s">
        <v>53</v>
      </c>
      <c r="C394" s="5">
        <v>45658</v>
      </c>
      <c r="D394" s="5">
        <v>45747</v>
      </c>
      <c r="E394" t="s">
        <v>43</v>
      </c>
      <c r="F394" t="s">
        <v>230</v>
      </c>
      <c r="G394" t="s">
        <v>370</v>
      </c>
      <c r="H394" t="s">
        <v>370</v>
      </c>
      <c r="I394" t="s">
        <v>371</v>
      </c>
      <c r="J394" t="s">
        <v>372</v>
      </c>
      <c r="K394" t="s">
        <v>326</v>
      </c>
      <c r="L394" t="s">
        <v>147</v>
      </c>
      <c r="M394" t="s">
        <v>50</v>
      </c>
      <c r="N394" t="s">
        <v>1475</v>
      </c>
      <c r="O394" t="s">
        <v>61</v>
      </c>
      <c r="P394" t="s">
        <v>1476</v>
      </c>
      <c r="Q394" t="s">
        <v>61</v>
      </c>
      <c r="R394" t="s">
        <v>2101</v>
      </c>
      <c r="S394" t="s">
        <v>2101</v>
      </c>
      <c r="T394" t="s">
        <v>2101</v>
      </c>
      <c r="U394" t="s">
        <v>2101</v>
      </c>
      <c r="V394" t="s">
        <v>2101</v>
      </c>
      <c r="W394" t="s">
        <v>2101</v>
      </c>
      <c r="X394" t="s">
        <v>2101</v>
      </c>
      <c r="Y394" t="s">
        <v>2101</v>
      </c>
      <c r="Z394" t="s">
        <v>2101</v>
      </c>
      <c r="AA394" t="s">
        <v>2101</v>
      </c>
      <c r="AB394" t="s">
        <v>2101</v>
      </c>
      <c r="AC394" t="s">
        <v>2101</v>
      </c>
      <c r="AD394" t="s">
        <v>2101</v>
      </c>
      <c r="AE394" t="s">
        <v>64</v>
      </c>
      <c r="AF394" s="5">
        <v>45762</v>
      </c>
      <c r="AG394" t="s">
        <v>65</v>
      </c>
    </row>
    <row r="395" spans="1:33" x14ac:dyDescent="0.25">
      <c r="A395" t="s">
        <v>2102</v>
      </c>
      <c r="B395" t="s">
        <v>53</v>
      </c>
      <c r="C395" s="5">
        <v>45658</v>
      </c>
      <c r="D395" s="5">
        <v>45747</v>
      </c>
      <c r="E395" t="s">
        <v>43</v>
      </c>
      <c r="F395" t="s">
        <v>54</v>
      </c>
      <c r="G395" t="s">
        <v>1094</v>
      </c>
      <c r="H395" t="s">
        <v>1094</v>
      </c>
      <c r="I395" t="s">
        <v>1095</v>
      </c>
      <c r="J395" t="s">
        <v>1057</v>
      </c>
      <c r="K395" t="s">
        <v>1096</v>
      </c>
      <c r="L395" t="s">
        <v>519</v>
      </c>
      <c r="M395" t="s">
        <v>50</v>
      </c>
      <c r="N395" t="s">
        <v>1097</v>
      </c>
      <c r="O395" t="s">
        <v>61</v>
      </c>
      <c r="P395" t="s">
        <v>1098</v>
      </c>
      <c r="Q395" t="s">
        <v>61</v>
      </c>
      <c r="R395" t="s">
        <v>2103</v>
      </c>
      <c r="S395" t="s">
        <v>2103</v>
      </c>
      <c r="T395" t="s">
        <v>2103</v>
      </c>
      <c r="U395" t="s">
        <v>2103</v>
      </c>
      <c r="V395" t="s">
        <v>2103</v>
      </c>
      <c r="W395" t="s">
        <v>2103</v>
      </c>
      <c r="X395" t="s">
        <v>2103</v>
      </c>
      <c r="Y395" t="s">
        <v>2103</v>
      </c>
      <c r="Z395" t="s">
        <v>2103</v>
      </c>
      <c r="AA395" t="s">
        <v>2103</v>
      </c>
      <c r="AB395" t="s">
        <v>2103</v>
      </c>
      <c r="AC395" t="s">
        <v>2103</v>
      </c>
      <c r="AD395" t="s">
        <v>2103</v>
      </c>
      <c r="AE395" t="s">
        <v>64</v>
      </c>
      <c r="AF395" s="5">
        <v>45762</v>
      </c>
      <c r="AG395" t="s">
        <v>65</v>
      </c>
    </row>
    <row r="396" spans="1:33" x14ac:dyDescent="0.25">
      <c r="A396" t="s">
        <v>2104</v>
      </c>
      <c r="B396" t="s">
        <v>53</v>
      </c>
      <c r="C396" s="5">
        <v>45658</v>
      </c>
      <c r="D396" s="5">
        <v>45747</v>
      </c>
      <c r="E396" t="s">
        <v>43</v>
      </c>
      <c r="F396" t="s">
        <v>54</v>
      </c>
      <c r="G396" t="s">
        <v>1872</v>
      </c>
      <c r="H396" t="s">
        <v>1872</v>
      </c>
      <c r="I396" t="s">
        <v>1095</v>
      </c>
      <c r="J396" t="s">
        <v>1873</v>
      </c>
      <c r="K396" t="s">
        <v>130</v>
      </c>
      <c r="L396" t="s">
        <v>81</v>
      </c>
      <c r="M396" t="s">
        <v>50</v>
      </c>
      <c r="N396" t="s">
        <v>1874</v>
      </c>
      <c r="O396" t="s">
        <v>61</v>
      </c>
      <c r="P396" t="s">
        <v>1875</v>
      </c>
      <c r="Q396" t="s">
        <v>61</v>
      </c>
      <c r="R396" t="s">
        <v>2105</v>
      </c>
      <c r="S396" t="s">
        <v>2105</v>
      </c>
      <c r="T396" t="s">
        <v>2105</v>
      </c>
      <c r="U396" t="s">
        <v>2105</v>
      </c>
      <c r="V396" t="s">
        <v>2105</v>
      </c>
      <c r="W396" t="s">
        <v>2105</v>
      </c>
      <c r="X396" t="s">
        <v>2105</v>
      </c>
      <c r="Y396" t="s">
        <v>2105</v>
      </c>
      <c r="Z396" t="s">
        <v>2105</v>
      </c>
      <c r="AA396" t="s">
        <v>2105</v>
      </c>
      <c r="AB396" t="s">
        <v>2105</v>
      </c>
      <c r="AC396" t="s">
        <v>2105</v>
      </c>
      <c r="AD396" t="s">
        <v>2105</v>
      </c>
      <c r="AE396" t="s">
        <v>64</v>
      </c>
      <c r="AF396" s="5">
        <v>45762</v>
      </c>
      <c r="AG396" t="s">
        <v>65</v>
      </c>
    </row>
    <row r="397" spans="1:33" x14ac:dyDescent="0.25">
      <c r="A397" t="s">
        <v>2106</v>
      </c>
      <c r="B397" t="s">
        <v>53</v>
      </c>
      <c r="C397" s="5">
        <v>45658</v>
      </c>
      <c r="D397" s="5">
        <v>45747</v>
      </c>
      <c r="E397" t="s">
        <v>43</v>
      </c>
      <c r="F397" t="s">
        <v>54</v>
      </c>
      <c r="G397" t="s">
        <v>362</v>
      </c>
      <c r="H397" t="s">
        <v>362</v>
      </c>
      <c r="I397" t="s">
        <v>355</v>
      </c>
      <c r="J397" t="s">
        <v>363</v>
      </c>
      <c r="K397" t="s">
        <v>364</v>
      </c>
      <c r="L397" t="s">
        <v>365</v>
      </c>
      <c r="M397" t="s">
        <v>50</v>
      </c>
      <c r="N397" t="s">
        <v>2107</v>
      </c>
      <c r="O397" t="s">
        <v>61</v>
      </c>
      <c r="P397" t="s">
        <v>2108</v>
      </c>
      <c r="Q397" t="s">
        <v>61</v>
      </c>
      <c r="R397" t="s">
        <v>2109</v>
      </c>
      <c r="S397" t="s">
        <v>2109</v>
      </c>
      <c r="T397" t="s">
        <v>2109</v>
      </c>
      <c r="U397" t="s">
        <v>2109</v>
      </c>
      <c r="V397" t="s">
        <v>2109</v>
      </c>
      <c r="W397" t="s">
        <v>2109</v>
      </c>
      <c r="X397" t="s">
        <v>2109</v>
      </c>
      <c r="Y397" t="s">
        <v>2109</v>
      </c>
      <c r="Z397" t="s">
        <v>2109</v>
      </c>
      <c r="AA397" t="s">
        <v>2109</v>
      </c>
      <c r="AB397" t="s">
        <v>2109</v>
      </c>
      <c r="AC397" t="s">
        <v>2109</v>
      </c>
      <c r="AD397" t="s">
        <v>2109</v>
      </c>
      <c r="AE397" t="s">
        <v>64</v>
      </c>
      <c r="AF397" s="5">
        <v>45762</v>
      </c>
      <c r="AG397" t="s">
        <v>65</v>
      </c>
    </row>
    <row r="398" spans="1:33" x14ac:dyDescent="0.25">
      <c r="A398" t="s">
        <v>2110</v>
      </c>
      <c r="B398" t="s">
        <v>53</v>
      </c>
      <c r="C398" s="5">
        <v>45658</v>
      </c>
      <c r="D398" s="5">
        <v>45747</v>
      </c>
      <c r="E398" t="s">
        <v>43</v>
      </c>
      <c r="F398" t="s">
        <v>54</v>
      </c>
      <c r="G398" t="s">
        <v>2111</v>
      </c>
      <c r="H398" t="s">
        <v>2111</v>
      </c>
      <c r="I398" t="s">
        <v>701</v>
      </c>
      <c r="J398" t="s">
        <v>695</v>
      </c>
      <c r="K398" t="s">
        <v>2112</v>
      </c>
      <c r="L398" t="s">
        <v>81</v>
      </c>
      <c r="M398" t="s">
        <v>50</v>
      </c>
      <c r="N398" t="s">
        <v>2113</v>
      </c>
      <c r="O398" t="s">
        <v>61</v>
      </c>
      <c r="P398" t="s">
        <v>2114</v>
      </c>
      <c r="Q398" t="s">
        <v>61</v>
      </c>
      <c r="R398" t="s">
        <v>2115</v>
      </c>
      <c r="S398" t="s">
        <v>2115</v>
      </c>
      <c r="T398" t="s">
        <v>2115</v>
      </c>
      <c r="U398" t="s">
        <v>2115</v>
      </c>
      <c r="V398" t="s">
        <v>2115</v>
      </c>
      <c r="W398" t="s">
        <v>2115</v>
      </c>
      <c r="X398" t="s">
        <v>2115</v>
      </c>
      <c r="Y398" t="s">
        <v>2115</v>
      </c>
      <c r="Z398" t="s">
        <v>2115</v>
      </c>
      <c r="AA398" t="s">
        <v>2115</v>
      </c>
      <c r="AB398" t="s">
        <v>2115</v>
      </c>
      <c r="AC398" t="s">
        <v>2115</v>
      </c>
      <c r="AD398" t="s">
        <v>2115</v>
      </c>
      <c r="AE398" t="s">
        <v>64</v>
      </c>
      <c r="AF398" s="5">
        <v>45762</v>
      </c>
      <c r="AG398" t="s">
        <v>65</v>
      </c>
    </row>
    <row r="399" spans="1:33" x14ac:dyDescent="0.25">
      <c r="A399" t="s">
        <v>2116</v>
      </c>
      <c r="B399" t="s">
        <v>53</v>
      </c>
      <c r="C399" s="5">
        <v>45658</v>
      </c>
      <c r="D399" s="5">
        <v>45747</v>
      </c>
      <c r="E399" t="s">
        <v>43</v>
      </c>
      <c r="F399" t="s">
        <v>54</v>
      </c>
      <c r="G399" t="s">
        <v>417</v>
      </c>
      <c r="H399" t="s">
        <v>417</v>
      </c>
      <c r="I399" t="s">
        <v>347</v>
      </c>
      <c r="J399" t="s">
        <v>2117</v>
      </c>
      <c r="K399" t="s">
        <v>2118</v>
      </c>
      <c r="L399" t="s">
        <v>112</v>
      </c>
      <c r="M399" t="s">
        <v>50</v>
      </c>
      <c r="N399" t="s">
        <v>1244</v>
      </c>
      <c r="O399" t="s">
        <v>61</v>
      </c>
      <c r="P399" t="s">
        <v>2119</v>
      </c>
      <c r="Q399" t="s">
        <v>61</v>
      </c>
      <c r="R399" t="s">
        <v>2120</v>
      </c>
      <c r="S399" t="s">
        <v>2120</v>
      </c>
      <c r="T399" t="s">
        <v>2120</v>
      </c>
      <c r="U399" t="s">
        <v>2120</v>
      </c>
      <c r="V399" t="s">
        <v>2120</v>
      </c>
      <c r="W399" t="s">
        <v>2120</v>
      </c>
      <c r="X399" t="s">
        <v>2120</v>
      </c>
      <c r="Y399" t="s">
        <v>2120</v>
      </c>
      <c r="Z399" t="s">
        <v>2120</v>
      </c>
      <c r="AA399" t="s">
        <v>2120</v>
      </c>
      <c r="AB399" t="s">
        <v>2120</v>
      </c>
      <c r="AC399" t="s">
        <v>2120</v>
      </c>
      <c r="AD399" t="s">
        <v>2120</v>
      </c>
      <c r="AE399" t="s">
        <v>64</v>
      </c>
      <c r="AF399" s="5">
        <v>45762</v>
      </c>
      <c r="AG399" t="s">
        <v>65</v>
      </c>
    </row>
    <row r="400" spans="1:33" x14ac:dyDescent="0.25">
      <c r="A400" t="s">
        <v>2121</v>
      </c>
      <c r="B400" t="s">
        <v>53</v>
      </c>
      <c r="C400" s="5">
        <v>45658</v>
      </c>
      <c r="D400" s="5">
        <v>45747</v>
      </c>
      <c r="E400" t="s">
        <v>43</v>
      </c>
      <c r="F400" t="s">
        <v>54</v>
      </c>
      <c r="G400" t="s">
        <v>2122</v>
      </c>
      <c r="H400" t="s">
        <v>2122</v>
      </c>
      <c r="I400" t="s">
        <v>1095</v>
      </c>
      <c r="J400" t="s">
        <v>2123</v>
      </c>
      <c r="K400" t="s">
        <v>480</v>
      </c>
      <c r="L400" t="s">
        <v>2124</v>
      </c>
      <c r="M400" t="s">
        <v>51</v>
      </c>
      <c r="N400" t="s">
        <v>2125</v>
      </c>
      <c r="O400" t="s">
        <v>61</v>
      </c>
      <c r="P400" t="s">
        <v>2126</v>
      </c>
      <c r="Q400" t="s">
        <v>61</v>
      </c>
      <c r="R400" t="s">
        <v>2127</v>
      </c>
      <c r="S400" t="s">
        <v>2127</v>
      </c>
      <c r="T400" t="s">
        <v>2127</v>
      </c>
      <c r="U400" t="s">
        <v>2127</v>
      </c>
      <c r="V400" t="s">
        <v>2127</v>
      </c>
      <c r="W400" t="s">
        <v>2127</v>
      </c>
      <c r="X400" t="s">
        <v>2127</v>
      </c>
      <c r="Y400" t="s">
        <v>2127</v>
      </c>
      <c r="Z400" t="s">
        <v>2127</v>
      </c>
      <c r="AA400" t="s">
        <v>2127</v>
      </c>
      <c r="AB400" t="s">
        <v>2127</v>
      </c>
      <c r="AC400" t="s">
        <v>2127</v>
      </c>
      <c r="AD400" t="s">
        <v>2127</v>
      </c>
      <c r="AE400" t="s">
        <v>64</v>
      </c>
      <c r="AF400" s="5">
        <v>45762</v>
      </c>
      <c r="AG400" t="s">
        <v>65</v>
      </c>
    </row>
    <row r="401" spans="1:33" x14ac:dyDescent="0.25">
      <c r="A401" t="s">
        <v>2128</v>
      </c>
      <c r="B401" t="s">
        <v>53</v>
      </c>
      <c r="C401" s="5">
        <v>45658</v>
      </c>
      <c r="D401" s="5">
        <v>45747</v>
      </c>
      <c r="E401" t="s">
        <v>43</v>
      </c>
      <c r="F401" t="s">
        <v>67</v>
      </c>
      <c r="G401" t="s">
        <v>973</v>
      </c>
      <c r="H401" t="s">
        <v>973</v>
      </c>
      <c r="I401" t="s">
        <v>88</v>
      </c>
      <c r="J401" t="s">
        <v>1049</v>
      </c>
      <c r="K401" t="s">
        <v>98</v>
      </c>
      <c r="L401" t="s">
        <v>140</v>
      </c>
      <c r="M401" t="s">
        <v>50</v>
      </c>
      <c r="N401" t="s">
        <v>2129</v>
      </c>
      <c r="O401" t="s">
        <v>61</v>
      </c>
      <c r="P401" t="s">
        <v>2130</v>
      </c>
      <c r="Q401" t="s">
        <v>61</v>
      </c>
      <c r="R401" t="s">
        <v>2131</v>
      </c>
      <c r="S401" t="s">
        <v>2131</v>
      </c>
      <c r="T401" t="s">
        <v>2131</v>
      </c>
      <c r="U401" t="s">
        <v>2131</v>
      </c>
      <c r="V401" t="s">
        <v>2131</v>
      </c>
      <c r="W401" t="s">
        <v>2131</v>
      </c>
      <c r="X401" t="s">
        <v>2131</v>
      </c>
      <c r="Y401" t="s">
        <v>2131</v>
      </c>
      <c r="Z401" t="s">
        <v>2131</v>
      </c>
      <c r="AA401" t="s">
        <v>2131</v>
      </c>
      <c r="AB401" t="s">
        <v>2131</v>
      </c>
      <c r="AC401" t="s">
        <v>2131</v>
      </c>
      <c r="AD401" t="s">
        <v>2131</v>
      </c>
      <c r="AE401" t="s">
        <v>64</v>
      </c>
      <c r="AF401" s="5">
        <v>45762</v>
      </c>
      <c r="AG401" t="s">
        <v>65</v>
      </c>
    </row>
    <row r="402" spans="1:33" x14ac:dyDescent="0.25">
      <c r="A402" t="s">
        <v>2132</v>
      </c>
      <c r="B402" t="s">
        <v>53</v>
      </c>
      <c r="C402" s="5">
        <v>45658</v>
      </c>
      <c r="D402" s="5">
        <v>45747</v>
      </c>
      <c r="E402" t="s">
        <v>43</v>
      </c>
      <c r="F402" t="s">
        <v>54</v>
      </c>
      <c r="G402" t="s">
        <v>2133</v>
      </c>
      <c r="H402" t="s">
        <v>2133</v>
      </c>
      <c r="I402" t="s">
        <v>701</v>
      </c>
      <c r="J402" t="s">
        <v>128</v>
      </c>
      <c r="K402" t="s">
        <v>904</v>
      </c>
      <c r="L402" t="s">
        <v>303</v>
      </c>
      <c r="M402" t="s">
        <v>51</v>
      </c>
      <c r="N402" t="s">
        <v>2134</v>
      </c>
      <c r="O402" t="s">
        <v>61</v>
      </c>
      <c r="P402" t="s">
        <v>2135</v>
      </c>
      <c r="Q402" t="s">
        <v>61</v>
      </c>
      <c r="R402" t="s">
        <v>2136</v>
      </c>
      <c r="S402" t="s">
        <v>2136</v>
      </c>
      <c r="T402" t="s">
        <v>2136</v>
      </c>
      <c r="U402" t="s">
        <v>2136</v>
      </c>
      <c r="V402" t="s">
        <v>2136</v>
      </c>
      <c r="W402" t="s">
        <v>2136</v>
      </c>
      <c r="X402" t="s">
        <v>2136</v>
      </c>
      <c r="Y402" t="s">
        <v>2136</v>
      </c>
      <c r="Z402" t="s">
        <v>2136</v>
      </c>
      <c r="AA402" t="s">
        <v>2136</v>
      </c>
      <c r="AB402" t="s">
        <v>2136</v>
      </c>
      <c r="AC402" t="s">
        <v>2136</v>
      </c>
      <c r="AD402" t="s">
        <v>2136</v>
      </c>
      <c r="AE402" t="s">
        <v>64</v>
      </c>
      <c r="AF402" s="5">
        <v>45762</v>
      </c>
      <c r="AG402" t="s">
        <v>65</v>
      </c>
    </row>
    <row r="403" spans="1:33" x14ac:dyDescent="0.25">
      <c r="A403" t="s">
        <v>2137</v>
      </c>
      <c r="B403" t="s">
        <v>53</v>
      </c>
      <c r="C403" s="5">
        <v>45658</v>
      </c>
      <c r="D403" s="5">
        <v>45747</v>
      </c>
      <c r="E403" t="s">
        <v>43</v>
      </c>
      <c r="F403" t="s">
        <v>54</v>
      </c>
      <c r="G403" t="s">
        <v>1305</v>
      </c>
      <c r="H403" t="s">
        <v>1305</v>
      </c>
      <c r="I403" t="s">
        <v>88</v>
      </c>
      <c r="J403" t="s">
        <v>202</v>
      </c>
      <c r="K403" t="s">
        <v>334</v>
      </c>
      <c r="L403" t="s">
        <v>169</v>
      </c>
      <c r="M403" t="s">
        <v>50</v>
      </c>
      <c r="N403" t="s">
        <v>2138</v>
      </c>
      <c r="O403" t="s">
        <v>61</v>
      </c>
      <c r="P403" t="s">
        <v>2139</v>
      </c>
      <c r="Q403" t="s">
        <v>61</v>
      </c>
      <c r="R403" t="s">
        <v>2140</v>
      </c>
      <c r="S403" t="s">
        <v>2140</v>
      </c>
      <c r="T403" t="s">
        <v>2140</v>
      </c>
      <c r="U403" t="s">
        <v>2140</v>
      </c>
      <c r="V403" t="s">
        <v>2140</v>
      </c>
      <c r="W403" t="s">
        <v>2140</v>
      </c>
      <c r="X403" t="s">
        <v>2140</v>
      </c>
      <c r="Y403" t="s">
        <v>2140</v>
      </c>
      <c r="Z403" t="s">
        <v>2140</v>
      </c>
      <c r="AA403" t="s">
        <v>2140</v>
      </c>
      <c r="AB403" t="s">
        <v>2140</v>
      </c>
      <c r="AC403" t="s">
        <v>2140</v>
      </c>
      <c r="AD403" t="s">
        <v>2140</v>
      </c>
      <c r="AE403" t="s">
        <v>64</v>
      </c>
      <c r="AF403" s="5">
        <v>45762</v>
      </c>
      <c r="AG403" t="s">
        <v>65</v>
      </c>
    </row>
    <row r="404" spans="1:33" x14ac:dyDescent="0.25">
      <c r="A404" t="s">
        <v>2141</v>
      </c>
      <c r="B404" t="s">
        <v>53</v>
      </c>
      <c r="C404" s="5">
        <v>45658</v>
      </c>
      <c r="D404" s="5">
        <v>45747</v>
      </c>
      <c r="E404" t="s">
        <v>43</v>
      </c>
      <c r="F404" t="s">
        <v>54</v>
      </c>
      <c r="G404" t="s">
        <v>452</v>
      </c>
      <c r="H404" t="s">
        <v>452</v>
      </c>
      <c r="I404" t="s">
        <v>347</v>
      </c>
      <c r="J404" t="s">
        <v>2142</v>
      </c>
      <c r="K404" t="s">
        <v>211</v>
      </c>
      <c r="L404" t="s">
        <v>903</v>
      </c>
      <c r="M404" t="s">
        <v>50</v>
      </c>
      <c r="N404" t="s">
        <v>1244</v>
      </c>
      <c r="O404" t="s">
        <v>61</v>
      </c>
      <c r="P404" t="s">
        <v>2143</v>
      </c>
      <c r="Q404" t="s">
        <v>61</v>
      </c>
      <c r="R404" t="s">
        <v>2144</v>
      </c>
      <c r="S404" t="s">
        <v>2144</v>
      </c>
      <c r="T404" t="s">
        <v>2144</v>
      </c>
      <c r="U404" t="s">
        <v>2144</v>
      </c>
      <c r="V404" t="s">
        <v>2144</v>
      </c>
      <c r="W404" t="s">
        <v>2144</v>
      </c>
      <c r="X404" t="s">
        <v>2144</v>
      </c>
      <c r="Y404" t="s">
        <v>2144</v>
      </c>
      <c r="Z404" t="s">
        <v>2144</v>
      </c>
      <c r="AA404" t="s">
        <v>2144</v>
      </c>
      <c r="AB404" t="s">
        <v>2144</v>
      </c>
      <c r="AC404" t="s">
        <v>2144</v>
      </c>
      <c r="AD404" t="s">
        <v>2144</v>
      </c>
      <c r="AE404" t="s">
        <v>64</v>
      </c>
      <c r="AF404" s="5">
        <v>45762</v>
      </c>
      <c r="AG404" t="s">
        <v>65</v>
      </c>
    </row>
    <row r="405" spans="1:33" x14ac:dyDescent="0.25">
      <c r="A405" t="s">
        <v>2145</v>
      </c>
      <c r="B405" t="s">
        <v>53</v>
      </c>
      <c r="C405" s="5">
        <v>45658</v>
      </c>
      <c r="D405" s="5">
        <v>45747</v>
      </c>
      <c r="E405" t="s">
        <v>43</v>
      </c>
      <c r="F405" t="s">
        <v>54</v>
      </c>
      <c r="G405" t="s">
        <v>77</v>
      </c>
      <c r="H405" t="s">
        <v>78</v>
      </c>
      <c r="I405" t="s">
        <v>79</v>
      </c>
      <c r="J405" t="s">
        <v>80</v>
      </c>
      <c r="K405" t="s">
        <v>81</v>
      </c>
      <c r="L405" t="s">
        <v>82</v>
      </c>
      <c r="M405" t="s">
        <v>51</v>
      </c>
      <c r="N405" t="s">
        <v>83</v>
      </c>
      <c r="O405" t="s">
        <v>61</v>
      </c>
      <c r="P405" t="s">
        <v>84</v>
      </c>
      <c r="Q405" t="s">
        <v>61</v>
      </c>
      <c r="R405" t="s">
        <v>2146</v>
      </c>
      <c r="S405" t="s">
        <v>2146</v>
      </c>
      <c r="T405" t="s">
        <v>2146</v>
      </c>
      <c r="U405" t="s">
        <v>2146</v>
      </c>
      <c r="V405" t="s">
        <v>2146</v>
      </c>
      <c r="W405" t="s">
        <v>2146</v>
      </c>
      <c r="X405" t="s">
        <v>2146</v>
      </c>
      <c r="Y405" t="s">
        <v>2146</v>
      </c>
      <c r="Z405" t="s">
        <v>2146</v>
      </c>
      <c r="AA405" t="s">
        <v>2146</v>
      </c>
      <c r="AB405" t="s">
        <v>2146</v>
      </c>
      <c r="AC405" t="s">
        <v>2146</v>
      </c>
      <c r="AD405" t="s">
        <v>2146</v>
      </c>
      <c r="AE405" t="s">
        <v>64</v>
      </c>
      <c r="AF405" s="5">
        <v>45762</v>
      </c>
      <c r="AG405" t="s">
        <v>65</v>
      </c>
    </row>
    <row r="406" spans="1:33" x14ac:dyDescent="0.25">
      <c r="A406" t="s">
        <v>2147</v>
      </c>
      <c r="B406" t="s">
        <v>53</v>
      </c>
      <c r="C406" s="5">
        <v>45658</v>
      </c>
      <c r="D406" s="5">
        <v>45747</v>
      </c>
      <c r="E406" t="s">
        <v>43</v>
      </c>
      <c r="F406" t="s">
        <v>54</v>
      </c>
      <c r="G406" t="s">
        <v>1114</v>
      </c>
      <c r="H406" t="s">
        <v>1114</v>
      </c>
      <c r="I406" t="s">
        <v>271</v>
      </c>
      <c r="J406" t="s">
        <v>1115</v>
      </c>
      <c r="K406" t="s">
        <v>241</v>
      </c>
      <c r="L406" t="s">
        <v>81</v>
      </c>
      <c r="M406" t="s">
        <v>51</v>
      </c>
      <c r="N406" t="s">
        <v>2148</v>
      </c>
      <c r="O406" t="s">
        <v>61</v>
      </c>
      <c r="P406" t="s">
        <v>2149</v>
      </c>
      <c r="Q406" t="s">
        <v>61</v>
      </c>
      <c r="R406" t="s">
        <v>2150</v>
      </c>
      <c r="S406" t="s">
        <v>2150</v>
      </c>
      <c r="T406" t="s">
        <v>2150</v>
      </c>
      <c r="U406" t="s">
        <v>2150</v>
      </c>
      <c r="V406" t="s">
        <v>2150</v>
      </c>
      <c r="W406" t="s">
        <v>2150</v>
      </c>
      <c r="X406" t="s">
        <v>2150</v>
      </c>
      <c r="Y406" t="s">
        <v>2150</v>
      </c>
      <c r="Z406" t="s">
        <v>2150</v>
      </c>
      <c r="AA406" t="s">
        <v>2150</v>
      </c>
      <c r="AB406" t="s">
        <v>2150</v>
      </c>
      <c r="AC406" t="s">
        <v>2150</v>
      </c>
      <c r="AD406" t="s">
        <v>2150</v>
      </c>
      <c r="AE406" t="s">
        <v>64</v>
      </c>
      <c r="AF406" s="5">
        <v>45762</v>
      </c>
      <c r="AG406" t="s">
        <v>65</v>
      </c>
    </row>
    <row r="407" spans="1:33" x14ac:dyDescent="0.25">
      <c r="A407" t="s">
        <v>2151</v>
      </c>
      <c r="B407" t="s">
        <v>53</v>
      </c>
      <c r="C407" s="5">
        <v>45658</v>
      </c>
      <c r="D407" s="5">
        <v>45747</v>
      </c>
      <c r="E407" t="s">
        <v>43</v>
      </c>
      <c r="F407" t="s">
        <v>54</v>
      </c>
      <c r="G407" t="s">
        <v>2152</v>
      </c>
      <c r="H407" t="s">
        <v>2152</v>
      </c>
      <c r="I407" t="s">
        <v>271</v>
      </c>
      <c r="J407" t="s">
        <v>233</v>
      </c>
      <c r="K407" t="s">
        <v>2153</v>
      </c>
      <c r="L407" t="s">
        <v>398</v>
      </c>
      <c r="M407" t="s">
        <v>51</v>
      </c>
      <c r="N407" t="s">
        <v>717</v>
      </c>
      <c r="O407" t="s">
        <v>61</v>
      </c>
      <c r="P407" t="s">
        <v>717</v>
      </c>
      <c r="Q407" t="s">
        <v>61</v>
      </c>
      <c r="R407" t="s">
        <v>2154</v>
      </c>
      <c r="S407" t="s">
        <v>2154</v>
      </c>
      <c r="T407" t="s">
        <v>2154</v>
      </c>
      <c r="U407" t="s">
        <v>2154</v>
      </c>
      <c r="V407" t="s">
        <v>2154</v>
      </c>
      <c r="W407" t="s">
        <v>2154</v>
      </c>
      <c r="X407" t="s">
        <v>2154</v>
      </c>
      <c r="Y407" t="s">
        <v>2154</v>
      </c>
      <c r="Z407" t="s">
        <v>2154</v>
      </c>
      <c r="AA407" t="s">
        <v>2154</v>
      </c>
      <c r="AB407" t="s">
        <v>2154</v>
      </c>
      <c r="AC407" t="s">
        <v>2154</v>
      </c>
      <c r="AD407" t="s">
        <v>2154</v>
      </c>
      <c r="AE407" t="s">
        <v>64</v>
      </c>
      <c r="AF407" s="5">
        <v>45762</v>
      </c>
      <c r="AG407" t="s">
        <v>65</v>
      </c>
    </row>
    <row r="408" spans="1:33" x14ac:dyDescent="0.25">
      <c r="A408" t="s">
        <v>2155</v>
      </c>
      <c r="B408" t="s">
        <v>53</v>
      </c>
      <c r="C408" s="5">
        <v>45658</v>
      </c>
      <c r="D408" s="5">
        <v>45747</v>
      </c>
      <c r="E408" t="s">
        <v>43</v>
      </c>
      <c r="F408" t="s">
        <v>67</v>
      </c>
      <c r="G408" t="s">
        <v>764</v>
      </c>
      <c r="H408" t="s">
        <v>764</v>
      </c>
      <c r="I408" t="s">
        <v>347</v>
      </c>
      <c r="J408" t="s">
        <v>2156</v>
      </c>
      <c r="K408" t="s">
        <v>391</v>
      </c>
      <c r="L408" t="s">
        <v>334</v>
      </c>
      <c r="M408" t="s">
        <v>51</v>
      </c>
      <c r="N408" t="s">
        <v>2157</v>
      </c>
      <c r="O408" t="s">
        <v>61</v>
      </c>
      <c r="P408" t="s">
        <v>2158</v>
      </c>
      <c r="Q408" t="s">
        <v>61</v>
      </c>
      <c r="R408" t="s">
        <v>2159</v>
      </c>
      <c r="S408" t="s">
        <v>2159</v>
      </c>
      <c r="T408" t="s">
        <v>2159</v>
      </c>
      <c r="U408" t="s">
        <v>2159</v>
      </c>
      <c r="V408" t="s">
        <v>2159</v>
      </c>
      <c r="W408" t="s">
        <v>2159</v>
      </c>
      <c r="X408" t="s">
        <v>2159</v>
      </c>
      <c r="Y408" t="s">
        <v>2159</v>
      </c>
      <c r="Z408" t="s">
        <v>2159</v>
      </c>
      <c r="AA408" t="s">
        <v>2159</v>
      </c>
      <c r="AB408" t="s">
        <v>2159</v>
      </c>
      <c r="AC408" t="s">
        <v>2159</v>
      </c>
      <c r="AD408" t="s">
        <v>2159</v>
      </c>
      <c r="AE408" t="s">
        <v>64</v>
      </c>
      <c r="AF408" s="5">
        <v>45762</v>
      </c>
      <c r="AG408" t="s">
        <v>65</v>
      </c>
    </row>
    <row r="409" spans="1:33" x14ac:dyDescent="0.25">
      <c r="A409" t="s">
        <v>2160</v>
      </c>
      <c r="B409" t="s">
        <v>53</v>
      </c>
      <c r="C409" s="5">
        <v>45658</v>
      </c>
      <c r="D409" s="5">
        <v>45747</v>
      </c>
      <c r="E409" t="s">
        <v>43</v>
      </c>
      <c r="F409" t="s">
        <v>54</v>
      </c>
      <c r="G409" t="s">
        <v>231</v>
      </c>
      <c r="H409" t="s">
        <v>231</v>
      </c>
      <c r="I409" t="s">
        <v>232</v>
      </c>
      <c r="J409" t="s">
        <v>1323</v>
      </c>
      <c r="K409" t="s">
        <v>188</v>
      </c>
      <c r="L409" t="s">
        <v>665</v>
      </c>
      <c r="M409" t="s">
        <v>50</v>
      </c>
      <c r="N409" t="s">
        <v>288</v>
      </c>
      <c r="O409" t="s">
        <v>61</v>
      </c>
      <c r="P409" t="s">
        <v>310</v>
      </c>
      <c r="Q409" t="s">
        <v>61</v>
      </c>
      <c r="R409" t="s">
        <v>2161</v>
      </c>
      <c r="S409" t="s">
        <v>2161</v>
      </c>
      <c r="T409" t="s">
        <v>2161</v>
      </c>
      <c r="U409" t="s">
        <v>2161</v>
      </c>
      <c r="V409" t="s">
        <v>2161</v>
      </c>
      <c r="W409" t="s">
        <v>2161</v>
      </c>
      <c r="X409" t="s">
        <v>2161</v>
      </c>
      <c r="Y409" t="s">
        <v>2161</v>
      </c>
      <c r="Z409" t="s">
        <v>2161</v>
      </c>
      <c r="AA409" t="s">
        <v>2161</v>
      </c>
      <c r="AB409" t="s">
        <v>2161</v>
      </c>
      <c r="AC409" t="s">
        <v>2161</v>
      </c>
      <c r="AD409" t="s">
        <v>2161</v>
      </c>
      <c r="AE409" t="s">
        <v>64</v>
      </c>
      <c r="AF409" s="5">
        <v>45762</v>
      </c>
      <c r="AG409" t="s">
        <v>65</v>
      </c>
    </row>
    <row r="410" spans="1:33" x14ac:dyDescent="0.25">
      <c r="A410" t="s">
        <v>2162</v>
      </c>
      <c r="B410" t="s">
        <v>53</v>
      </c>
      <c r="C410" s="5">
        <v>45658</v>
      </c>
      <c r="D410" s="5">
        <v>45747</v>
      </c>
      <c r="E410" t="s">
        <v>43</v>
      </c>
      <c r="F410" t="s">
        <v>54</v>
      </c>
      <c r="G410" t="s">
        <v>231</v>
      </c>
      <c r="H410" t="s">
        <v>231</v>
      </c>
      <c r="I410" t="s">
        <v>232</v>
      </c>
      <c r="J410" t="s">
        <v>285</v>
      </c>
      <c r="K410" t="s">
        <v>286</v>
      </c>
      <c r="L410" t="s">
        <v>287</v>
      </c>
      <c r="M410" t="s">
        <v>50</v>
      </c>
      <c r="N410" t="s">
        <v>288</v>
      </c>
      <c r="O410" t="s">
        <v>61</v>
      </c>
      <c r="P410" t="s">
        <v>2163</v>
      </c>
      <c r="Q410" t="s">
        <v>61</v>
      </c>
      <c r="R410" t="s">
        <v>2164</v>
      </c>
      <c r="S410" t="s">
        <v>2164</v>
      </c>
      <c r="T410" t="s">
        <v>2164</v>
      </c>
      <c r="U410" t="s">
        <v>2164</v>
      </c>
      <c r="V410" t="s">
        <v>2164</v>
      </c>
      <c r="W410" t="s">
        <v>2164</v>
      </c>
      <c r="X410" t="s">
        <v>2164</v>
      </c>
      <c r="Y410" t="s">
        <v>2164</v>
      </c>
      <c r="Z410" t="s">
        <v>2164</v>
      </c>
      <c r="AA410" t="s">
        <v>2164</v>
      </c>
      <c r="AB410" t="s">
        <v>2164</v>
      </c>
      <c r="AC410" t="s">
        <v>2164</v>
      </c>
      <c r="AD410" t="s">
        <v>2164</v>
      </c>
      <c r="AE410" t="s">
        <v>64</v>
      </c>
      <c r="AF410" s="5">
        <v>45762</v>
      </c>
      <c r="AG410" t="s">
        <v>65</v>
      </c>
    </row>
    <row r="411" spans="1:33" x14ac:dyDescent="0.25">
      <c r="A411" t="s">
        <v>2165</v>
      </c>
      <c r="B411" t="s">
        <v>53</v>
      </c>
      <c r="C411" s="5">
        <v>45658</v>
      </c>
      <c r="D411" s="5">
        <v>45747</v>
      </c>
      <c r="E411" t="s">
        <v>43</v>
      </c>
      <c r="F411" t="s">
        <v>54</v>
      </c>
      <c r="G411" t="s">
        <v>77</v>
      </c>
      <c r="H411" t="s">
        <v>78</v>
      </c>
      <c r="I411" t="s">
        <v>79</v>
      </c>
      <c r="J411" t="s">
        <v>2166</v>
      </c>
      <c r="K411" t="s">
        <v>188</v>
      </c>
      <c r="L411" t="s">
        <v>140</v>
      </c>
      <c r="M411" t="s">
        <v>51</v>
      </c>
      <c r="N411" t="s">
        <v>1720</v>
      </c>
      <c r="O411" t="s">
        <v>61</v>
      </c>
      <c r="P411" t="s">
        <v>2167</v>
      </c>
      <c r="Q411" t="s">
        <v>61</v>
      </c>
      <c r="R411" t="s">
        <v>2168</v>
      </c>
      <c r="S411" t="s">
        <v>2168</v>
      </c>
      <c r="T411" t="s">
        <v>2168</v>
      </c>
      <c r="U411" t="s">
        <v>2168</v>
      </c>
      <c r="V411" t="s">
        <v>2168</v>
      </c>
      <c r="W411" t="s">
        <v>2168</v>
      </c>
      <c r="X411" t="s">
        <v>2168</v>
      </c>
      <c r="Y411" t="s">
        <v>2168</v>
      </c>
      <c r="Z411" t="s">
        <v>2168</v>
      </c>
      <c r="AA411" t="s">
        <v>2168</v>
      </c>
      <c r="AB411" t="s">
        <v>2168</v>
      </c>
      <c r="AC411" t="s">
        <v>2168</v>
      </c>
      <c r="AD411" t="s">
        <v>2168</v>
      </c>
      <c r="AE411" t="s">
        <v>64</v>
      </c>
      <c r="AF411" s="5">
        <v>45762</v>
      </c>
      <c r="AG411" t="s">
        <v>65</v>
      </c>
    </row>
    <row r="412" spans="1:33" x14ac:dyDescent="0.25">
      <c r="A412" t="s">
        <v>2169</v>
      </c>
      <c r="B412" t="s">
        <v>53</v>
      </c>
      <c r="C412" s="5">
        <v>45658</v>
      </c>
      <c r="D412" s="5">
        <v>45747</v>
      </c>
      <c r="E412" t="s">
        <v>43</v>
      </c>
      <c r="F412" t="s">
        <v>54</v>
      </c>
      <c r="G412" t="s">
        <v>383</v>
      </c>
      <c r="H412" t="s">
        <v>383</v>
      </c>
      <c r="I412" t="s">
        <v>378</v>
      </c>
      <c r="J412" t="s">
        <v>384</v>
      </c>
      <c r="K412" t="s">
        <v>112</v>
      </c>
      <c r="L412" t="s">
        <v>385</v>
      </c>
      <c r="M412" t="s">
        <v>50</v>
      </c>
      <c r="N412" t="s">
        <v>2170</v>
      </c>
      <c r="O412" t="s">
        <v>61</v>
      </c>
      <c r="P412" t="s">
        <v>2171</v>
      </c>
      <c r="Q412" t="s">
        <v>61</v>
      </c>
      <c r="R412" t="s">
        <v>2172</v>
      </c>
      <c r="S412" t="s">
        <v>2172</v>
      </c>
      <c r="T412" t="s">
        <v>2172</v>
      </c>
      <c r="U412" t="s">
        <v>2172</v>
      </c>
      <c r="V412" t="s">
        <v>2172</v>
      </c>
      <c r="W412" t="s">
        <v>2172</v>
      </c>
      <c r="X412" t="s">
        <v>2172</v>
      </c>
      <c r="Y412" t="s">
        <v>2172</v>
      </c>
      <c r="Z412" t="s">
        <v>2172</v>
      </c>
      <c r="AA412" t="s">
        <v>2172</v>
      </c>
      <c r="AB412" t="s">
        <v>2172</v>
      </c>
      <c r="AC412" t="s">
        <v>2172</v>
      </c>
      <c r="AD412" t="s">
        <v>2172</v>
      </c>
      <c r="AE412" t="s">
        <v>64</v>
      </c>
      <c r="AF412" s="5">
        <v>45762</v>
      </c>
      <c r="AG412" t="s">
        <v>65</v>
      </c>
    </row>
    <row r="413" spans="1:33" x14ac:dyDescent="0.25">
      <c r="A413" t="s">
        <v>2173</v>
      </c>
      <c r="B413" t="s">
        <v>53</v>
      </c>
      <c r="C413" s="5">
        <v>45658</v>
      </c>
      <c r="D413" s="5">
        <v>45747</v>
      </c>
      <c r="E413" t="s">
        <v>43</v>
      </c>
      <c r="F413" t="s">
        <v>54</v>
      </c>
      <c r="G413" t="s">
        <v>764</v>
      </c>
      <c r="H413" t="s">
        <v>764</v>
      </c>
      <c r="I413" t="s">
        <v>347</v>
      </c>
      <c r="J413" t="s">
        <v>1182</v>
      </c>
      <c r="K413" t="s">
        <v>121</v>
      </c>
      <c r="L413" t="s">
        <v>1183</v>
      </c>
      <c r="M413" t="s">
        <v>51</v>
      </c>
      <c r="N413" t="s">
        <v>626</v>
      </c>
      <c r="O413" t="s">
        <v>61</v>
      </c>
      <c r="P413" t="s">
        <v>2174</v>
      </c>
      <c r="Q413" t="s">
        <v>61</v>
      </c>
      <c r="R413" t="s">
        <v>2175</v>
      </c>
      <c r="S413" t="s">
        <v>2175</v>
      </c>
      <c r="T413" t="s">
        <v>2175</v>
      </c>
      <c r="U413" t="s">
        <v>2175</v>
      </c>
      <c r="V413" t="s">
        <v>2175</v>
      </c>
      <c r="W413" t="s">
        <v>2175</v>
      </c>
      <c r="X413" t="s">
        <v>2175</v>
      </c>
      <c r="Y413" t="s">
        <v>2175</v>
      </c>
      <c r="Z413" t="s">
        <v>2175</v>
      </c>
      <c r="AA413" t="s">
        <v>2175</v>
      </c>
      <c r="AB413" t="s">
        <v>2175</v>
      </c>
      <c r="AC413" t="s">
        <v>2175</v>
      </c>
      <c r="AD413" t="s">
        <v>2175</v>
      </c>
      <c r="AE413" t="s">
        <v>64</v>
      </c>
      <c r="AF413" s="5">
        <v>45762</v>
      </c>
      <c r="AG413" t="s">
        <v>65</v>
      </c>
    </row>
    <row r="414" spans="1:33" x14ac:dyDescent="0.25">
      <c r="A414" t="s">
        <v>2176</v>
      </c>
      <c r="B414" t="s">
        <v>53</v>
      </c>
      <c r="C414" s="5">
        <v>45658</v>
      </c>
      <c r="D414" s="5">
        <v>45747</v>
      </c>
      <c r="E414" t="s">
        <v>43</v>
      </c>
      <c r="F414" t="s">
        <v>54</v>
      </c>
      <c r="G414" t="s">
        <v>452</v>
      </c>
      <c r="H414" t="s">
        <v>452</v>
      </c>
      <c r="I414" t="s">
        <v>347</v>
      </c>
      <c r="J414" t="s">
        <v>2177</v>
      </c>
      <c r="K414" t="s">
        <v>334</v>
      </c>
      <c r="L414" t="s">
        <v>130</v>
      </c>
      <c r="M414" t="s">
        <v>50</v>
      </c>
      <c r="N414" t="s">
        <v>626</v>
      </c>
      <c r="O414" t="s">
        <v>61</v>
      </c>
      <c r="P414" t="s">
        <v>627</v>
      </c>
      <c r="Q414" t="s">
        <v>61</v>
      </c>
      <c r="R414" t="s">
        <v>2178</v>
      </c>
      <c r="S414" t="s">
        <v>2178</v>
      </c>
      <c r="T414" t="s">
        <v>2178</v>
      </c>
      <c r="U414" t="s">
        <v>2178</v>
      </c>
      <c r="V414" t="s">
        <v>2178</v>
      </c>
      <c r="W414" t="s">
        <v>2178</v>
      </c>
      <c r="X414" t="s">
        <v>2178</v>
      </c>
      <c r="Y414" t="s">
        <v>2178</v>
      </c>
      <c r="Z414" t="s">
        <v>2178</v>
      </c>
      <c r="AA414" t="s">
        <v>2178</v>
      </c>
      <c r="AB414" t="s">
        <v>2178</v>
      </c>
      <c r="AC414" t="s">
        <v>2178</v>
      </c>
      <c r="AD414" t="s">
        <v>2178</v>
      </c>
      <c r="AE414" t="s">
        <v>64</v>
      </c>
      <c r="AF414" s="5">
        <v>45762</v>
      </c>
      <c r="AG414" t="s">
        <v>65</v>
      </c>
    </row>
    <row r="415" spans="1:33" x14ac:dyDescent="0.25">
      <c r="A415" t="s">
        <v>2179</v>
      </c>
      <c r="B415" t="s">
        <v>53</v>
      </c>
      <c r="C415" s="5">
        <v>45658</v>
      </c>
      <c r="D415" s="5">
        <v>45747</v>
      </c>
      <c r="E415" t="s">
        <v>43</v>
      </c>
      <c r="F415" t="s">
        <v>54</v>
      </c>
      <c r="G415" t="s">
        <v>2180</v>
      </c>
      <c r="H415" t="s">
        <v>2180</v>
      </c>
      <c r="I415" t="s">
        <v>347</v>
      </c>
      <c r="J415" t="s">
        <v>2181</v>
      </c>
      <c r="K415" t="s">
        <v>1381</v>
      </c>
      <c r="L415" t="s">
        <v>990</v>
      </c>
      <c r="M415" t="s">
        <v>50</v>
      </c>
      <c r="N415" t="s">
        <v>717</v>
      </c>
      <c r="O415" t="s">
        <v>61</v>
      </c>
      <c r="P415" t="s">
        <v>717</v>
      </c>
      <c r="Q415" t="s">
        <v>61</v>
      </c>
      <c r="R415" t="s">
        <v>2182</v>
      </c>
      <c r="S415" t="s">
        <v>2182</v>
      </c>
      <c r="T415" t="s">
        <v>2182</v>
      </c>
      <c r="U415" t="s">
        <v>2182</v>
      </c>
      <c r="V415" t="s">
        <v>2182</v>
      </c>
      <c r="W415" t="s">
        <v>2182</v>
      </c>
      <c r="X415" t="s">
        <v>2182</v>
      </c>
      <c r="Y415" t="s">
        <v>2182</v>
      </c>
      <c r="Z415" t="s">
        <v>2182</v>
      </c>
      <c r="AA415" t="s">
        <v>2182</v>
      </c>
      <c r="AB415" t="s">
        <v>2182</v>
      </c>
      <c r="AC415" t="s">
        <v>2182</v>
      </c>
      <c r="AD415" t="s">
        <v>2182</v>
      </c>
      <c r="AE415" t="s">
        <v>64</v>
      </c>
      <c r="AF415" s="5">
        <v>45762</v>
      </c>
      <c r="AG415" t="s">
        <v>65</v>
      </c>
    </row>
    <row r="416" spans="1:33" x14ac:dyDescent="0.25">
      <c r="A416" t="s">
        <v>2183</v>
      </c>
      <c r="B416" t="s">
        <v>53</v>
      </c>
      <c r="C416" s="5">
        <v>45658</v>
      </c>
      <c r="D416" s="5">
        <v>45747</v>
      </c>
      <c r="E416" t="s">
        <v>43</v>
      </c>
      <c r="F416" t="s">
        <v>54</v>
      </c>
      <c r="G416" t="s">
        <v>1902</v>
      </c>
      <c r="H416" t="s">
        <v>1902</v>
      </c>
      <c r="I416" t="s">
        <v>1903</v>
      </c>
      <c r="J416" t="s">
        <v>1904</v>
      </c>
      <c r="K416" t="s">
        <v>112</v>
      </c>
      <c r="L416" t="s">
        <v>1905</v>
      </c>
      <c r="M416" t="s">
        <v>51</v>
      </c>
      <c r="N416" t="s">
        <v>1760</v>
      </c>
      <c r="O416" t="s">
        <v>61</v>
      </c>
      <c r="P416" t="s">
        <v>1906</v>
      </c>
      <c r="Q416" t="s">
        <v>61</v>
      </c>
      <c r="R416" t="s">
        <v>2184</v>
      </c>
      <c r="S416" t="s">
        <v>2184</v>
      </c>
      <c r="T416" t="s">
        <v>2184</v>
      </c>
      <c r="U416" t="s">
        <v>2184</v>
      </c>
      <c r="V416" t="s">
        <v>2184</v>
      </c>
      <c r="W416" t="s">
        <v>2184</v>
      </c>
      <c r="X416" t="s">
        <v>2184</v>
      </c>
      <c r="Y416" t="s">
        <v>2184</v>
      </c>
      <c r="Z416" t="s">
        <v>2184</v>
      </c>
      <c r="AA416" t="s">
        <v>2184</v>
      </c>
      <c r="AB416" t="s">
        <v>2184</v>
      </c>
      <c r="AC416" t="s">
        <v>2184</v>
      </c>
      <c r="AD416" t="s">
        <v>2184</v>
      </c>
      <c r="AE416" t="s">
        <v>64</v>
      </c>
      <c r="AF416" s="5">
        <v>45762</v>
      </c>
      <c r="AG416" t="s">
        <v>65</v>
      </c>
    </row>
    <row r="417" spans="1:33" x14ac:dyDescent="0.25">
      <c r="A417" t="s">
        <v>2185</v>
      </c>
      <c r="B417" t="s">
        <v>53</v>
      </c>
      <c r="C417" s="5">
        <v>45658</v>
      </c>
      <c r="D417" s="5">
        <v>45747</v>
      </c>
      <c r="E417" t="s">
        <v>43</v>
      </c>
      <c r="F417" t="s">
        <v>54</v>
      </c>
      <c r="G417" t="s">
        <v>2186</v>
      </c>
      <c r="H417" t="s">
        <v>2186</v>
      </c>
      <c r="I417" t="s">
        <v>1035</v>
      </c>
      <c r="J417" t="s">
        <v>2187</v>
      </c>
      <c r="K417" t="s">
        <v>2188</v>
      </c>
      <c r="L417" t="s">
        <v>81</v>
      </c>
      <c r="M417" t="s">
        <v>50</v>
      </c>
      <c r="N417" t="s">
        <v>2189</v>
      </c>
      <c r="O417" t="s">
        <v>61</v>
      </c>
      <c r="P417" t="s">
        <v>2190</v>
      </c>
      <c r="Q417" t="s">
        <v>61</v>
      </c>
      <c r="R417" t="s">
        <v>2191</v>
      </c>
      <c r="S417" t="s">
        <v>2191</v>
      </c>
      <c r="T417" t="s">
        <v>2191</v>
      </c>
      <c r="U417" t="s">
        <v>2191</v>
      </c>
      <c r="V417" t="s">
        <v>2191</v>
      </c>
      <c r="W417" t="s">
        <v>2191</v>
      </c>
      <c r="X417" t="s">
        <v>2191</v>
      </c>
      <c r="Y417" t="s">
        <v>2191</v>
      </c>
      <c r="Z417" t="s">
        <v>2191</v>
      </c>
      <c r="AA417" t="s">
        <v>2191</v>
      </c>
      <c r="AB417" t="s">
        <v>2191</v>
      </c>
      <c r="AC417" t="s">
        <v>2191</v>
      </c>
      <c r="AD417" t="s">
        <v>2191</v>
      </c>
      <c r="AE417" t="s">
        <v>64</v>
      </c>
      <c r="AF417" s="5">
        <v>45762</v>
      </c>
      <c r="AG417" t="s">
        <v>65</v>
      </c>
    </row>
    <row r="418" spans="1:33" x14ac:dyDescent="0.25">
      <c r="A418" t="s">
        <v>2192</v>
      </c>
      <c r="B418" t="s">
        <v>53</v>
      </c>
      <c r="C418" s="5">
        <v>45658</v>
      </c>
      <c r="D418" s="5">
        <v>45747</v>
      </c>
      <c r="E418" t="s">
        <v>43</v>
      </c>
      <c r="F418" t="s">
        <v>230</v>
      </c>
      <c r="G418" t="s">
        <v>1545</v>
      </c>
      <c r="H418" t="s">
        <v>1545</v>
      </c>
      <c r="I418" t="s">
        <v>137</v>
      </c>
      <c r="J418" t="s">
        <v>2193</v>
      </c>
      <c r="K418" t="s">
        <v>990</v>
      </c>
      <c r="L418" t="s">
        <v>2194</v>
      </c>
      <c r="M418" t="s">
        <v>51</v>
      </c>
      <c r="N418" t="s">
        <v>2195</v>
      </c>
      <c r="O418" t="s">
        <v>61</v>
      </c>
      <c r="P418" t="s">
        <v>2196</v>
      </c>
      <c r="Q418" t="s">
        <v>61</v>
      </c>
      <c r="R418" t="s">
        <v>2197</v>
      </c>
      <c r="S418" t="s">
        <v>2197</v>
      </c>
      <c r="T418" t="s">
        <v>2197</v>
      </c>
      <c r="U418" t="s">
        <v>2197</v>
      </c>
      <c r="V418" t="s">
        <v>2197</v>
      </c>
      <c r="W418" t="s">
        <v>2197</v>
      </c>
      <c r="X418" t="s">
        <v>2197</v>
      </c>
      <c r="Y418" t="s">
        <v>2197</v>
      </c>
      <c r="Z418" t="s">
        <v>2197</v>
      </c>
      <c r="AA418" t="s">
        <v>2197</v>
      </c>
      <c r="AB418" t="s">
        <v>2197</v>
      </c>
      <c r="AC418" t="s">
        <v>2197</v>
      </c>
      <c r="AD418" t="s">
        <v>2197</v>
      </c>
      <c r="AE418" t="s">
        <v>64</v>
      </c>
      <c r="AF418" s="5">
        <v>45762</v>
      </c>
      <c r="AG418" t="s">
        <v>65</v>
      </c>
    </row>
    <row r="419" spans="1:33" x14ac:dyDescent="0.25">
      <c r="A419" t="s">
        <v>2198</v>
      </c>
      <c r="B419" t="s">
        <v>53</v>
      </c>
      <c r="C419" s="5">
        <v>45658</v>
      </c>
      <c r="D419" s="5">
        <v>45747</v>
      </c>
      <c r="E419" t="s">
        <v>43</v>
      </c>
      <c r="F419" t="s">
        <v>54</v>
      </c>
      <c r="G419" t="s">
        <v>2199</v>
      </c>
      <c r="H419" t="s">
        <v>2199</v>
      </c>
      <c r="I419" t="s">
        <v>88</v>
      </c>
      <c r="J419" t="s">
        <v>2200</v>
      </c>
      <c r="K419" t="s">
        <v>105</v>
      </c>
      <c r="L419" t="s">
        <v>618</v>
      </c>
      <c r="M419" t="s">
        <v>50</v>
      </c>
      <c r="N419" t="s">
        <v>2201</v>
      </c>
      <c r="O419" t="s">
        <v>61</v>
      </c>
      <c r="P419" t="s">
        <v>2202</v>
      </c>
      <c r="Q419" t="s">
        <v>61</v>
      </c>
      <c r="R419" t="s">
        <v>2203</v>
      </c>
      <c r="S419" t="s">
        <v>2203</v>
      </c>
      <c r="T419" t="s">
        <v>2203</v>
      </c>
      <c r="U419" t="s">
        <v>2203</v>
      </c>
      <c r="V419" t="s">
        <v>2203</v>
      </c>
      <c r="W419" t="s">
        <v>2203</v>
      </c>
      <c r="X419" t="s">
        <v>2203</v>
      </c>
      <c r="Y419" t="s">
        <v>2203</v>
      </c>
      <c r="Z419" t="s">
        <v>2203</v>
      </c>
      <c r="AA419" t="s">
        <v>2203</v>
      </c>
      <c r="AB419" t="s">
        <v>2203</v>
      </c>
      <c r="AC419" t="s">
        <v>2203</v>
      </c>
      <c r="AD419" t="s">
        <v>2203</v>
      </c>
      <c r="AE419" t="s">
        <v>64</v>
      </c>
      <c r="AF419" s="5">
        <v>45762</v>
      </c>
      <c r="AG419" t="s">
        <v>65</v>
      </c>
    </row>
    <row r="420" spans="1:33" x14ac:dyDescent="0.25">
      <c r="A420" t="s">
        <v>2204</v>
      </c>
      <c r="B420" t="s">
        <v>53</v>
      </c>
      <c r="C420" s="5">
        <v>45658</v>
      </c>
      <c r="D420" s="5">
        <v>45747</v>
      </c>
      <c r="E420" t="s">
        <v>43</v>
      </c>
      <c r="F420" t="s">
        <v>54</v>
      </c>
      <c r="G420" t="s">
        <v>231</v>
      </c>
      <c r="H420" t="s">
        <v>231</v>
      </c>
      <c r="I420" t="s">
        <v>232</v>
      </c>
      <c r="J420" t="s">
        <v>695</v>
      </c>
      <c r="K420" t="s">
        <v>2205</v>
      </c>
      <c r="L420" t="s">
        <v>2206</v>
      </c>
      <c r="M420" t="s">
        <v>50</v>
      </c>
      <c r="N420" t="s">
        <v>288</v>
      </c>
      <c r="O420" t="s">
        <v>61</v>
      </c>
      <c r="P420" t="s">
        <v>2207</v>
      </c>
      <c r="Q420" t="s">
        <v>61</v>
      </c>
      <c r="R420" t="s">
        <v>2208</v>
      </c>
      <c r="S420" t="s">
        <v>2208</v>
      </c>
      <c r="T420" t="s">
        <v>2208</v>
      </c>
      <c r="U420" t="s">
        <v>2208</v>
      </c>
      <c r="V420" t="s">
        <v>2208</v>
      </c>
      <c r="W420" t="s">
        <v>2208</v>
      </c>
      <c r="X420" t="s">
        <v>2208</v>
      </c>
      <c r="Y420" t="s">
        <v>2208</v>
      </c>
      <c r="Z420" t="s">
        <v>2208</v>
      </c>
      <c r="AA420" t="s">
        <v>2208</v>
      </c>
      <c r="AB420" t="s">
        <v>2208</v>
      </c>
      <c r="AC420" t="s">
        <v>2208</v>
      </c>
      <c r="AD420" t="s">
        <v>2208</v>
      </c>
      <c r="AE420" t="s">
        <v>64</v>
      </c>
      <c r="AF420" s="5">
        <v>45762</v>
      </c>
      <c r="AG420" t="s">
        <v>65</v>
      </c>
    </row>
    <row r="421" spans="1:33" x14ac:dyDescent="0.25">
      <c r="A421" t="s">
        <v>2209</v>
      </c>
      <c r="B421" t="s">
        <v>53</v>
      </c>
      <c r="C421" s="5">
        <v>45658</v>
      </c>
      <c r="D421" s="5">
        <v>45747</v>
      </c>
      <c r="E421" t="s">
        <v>43</v>
      </c>
      <c r="F421" t="s">
        <v>54</v>
      </c>
      <c r="G421" t="s">
        <v>231</v>
      </c>
      <c r="H421" t="s">
        <v>231</v>
      </c>
      <c r="I421" t="s">
        <v>232</v>
      </c>
      <c r="J421" t="s">
        <v>2210</v>
      </c>
      <c r="K421" t="s">
        <v>148</v>
      </c>
      <c r="L421" t="s">
        <v>112</v>
      </c>
      <c r="M421" t="s">
        <v>51</v>
      </c>
      <c r="N421" t="s">
        <v>288</v>
      </c>
      <c r="O421" t="s">
        <v>61</v>
      </c>
      <c r="P421" t="s">
        <v>2211</v>
      </c>
      <c r="Q421" t="s">
        <v>61</v>
      </c>
      <c r="R421" t="s">
        <v>2212</v>
      </c>
      <c r="S421" t="s">
        <v>2212</v>
      </c>
      <c r="T421" t="s">
        <v>2212</v>
      </c>
      <c r="U421" t="s">
        <v>2212</v>
      </c>
      <c r="V421" t="s">
        <v>2212</v>
      </c>
      <c r="W421" t="s">
        <v>2212</v>
      </c>
      <c r="X421" t="s">
        <v>2212</v>
      </c>
      <c r="Y421" t="s">
        <v>2212</v>
      </c>
      <c r="Z421" t="s">
        <v>2212</v>
      </c>
      <c r="AA421" t="s">
        <v>2212</v>
      </c>
      <c r="AB421" t="s">
        <v>2212</v>
      </c>
      <c r="AC421" t="s">
        <v>2212</v>
      </c>
      <c r="AD421" t="s">
        <v>2212</v>
      </c>
      <c r="AE421" t="s">
        <v>64</v>
      </c>
      <c r="AF421" s="5">
        <v>45762</v>
      </c>
      <c r="AG421" t="s">
        <v>65</v>
      </c>
    </row>
    <row r="422" spans="1:33" x14ac:dyDescent="0.25">
      <c r="A422" t="s">
        <v>2213</v>
      </c>
      <c r="B422" t="s">
        <v>53</v>
      </c>
      <c r="C422" s="5">
        <v>45658</v>
      </c>
      <c r="D422" s="5">
        <v>45747</v>
      </c>
      <c r="E422" t="s">
        <v>43</v>
      </c>
      <c r="F422" t="s">
        <v>54</v>
      </c>
      <c r="G422" t="s">
        <v>2214</v>
      </c>
      <c r="H422" t="s">
        <v>2214</v>
      </c>
      <c r="I422" t="s">
        <v>806</v>
      </c>
      <c r="J422" t="s">
        <v>2215</v>
      </c>
      <c r="K422" t="s">
        <v>72</v>
      </c>
      <c r="L422" t="s">
        <v>405</v>
      </c>
      <c r="M422" t="s">
        <v>51</v>
      </c>
      <c r="N422" t="s">
        <v>2216</v>
      </c>
      <c r="O422" t="s">
        <v>61</v>
      </c>
      <c r="P422" t="s">
        <v>2217</v>
      </c>
      <c r="Q422" t="s">
        <v>61</v>
      </c>
      <c r="R422" t="s">
        <v>2218</v>
      </c>
      <c r="S422" t="s">
        <v>2218</v>
      </c>
      <c r="T422" t="s">
        <v>2218</v>
      </c>
      <c r="U422" t="s">
        <v>2218</v>
      </c>
      <c r="V422" t="s">
        <v>2218</v>
      </c>
      <c r="W422" t="s">
        <v>2218</v>
      </c>
      <c r="X422" t="s">
        <v>2218</v>
      </c>
      <c r="Y422" t="s">
        <v>2218</v>
      </c>
      <c r="Z422" t="s">
        <v>2218</v>
      </c>
      <c r="AA422" t="s">
        <v>2218</v>
      </c>
      <c r="AB422" t="s">
        <v>2218</v>
      </c>
      <c r="AC422" t="s">
        <v>2218</v>
      </c>
      <c r="AD422" t="s">
        <v>2218</v>
      </c>
      <c r="AE422" t="s">
        <v>64</v>
      </c>
      <c r="AF422" s="5">
        <v>45762</v>
      </c>
      <c r="AG422" t="s">
        <v>65</v>
      </c>
    </row>
    <row r="423" spans="1:33" x14ac:dyDescent="0.25">
      <c r="A423" t="s">
        <v>2219</v>
      </c>
      <c r="B423" t="s">
        <v>53</v>
      </c>
      <c r="C423" s="5">
        <v>45658</v>
      </c>
      <c r="D423" s="5">
        <v>45747</v>
      </c>
      <c r="E423" t="s">
        <v>43</v>
      </c>
      <c r="F423" t="s">
        <v>54</v>
      </c>
      <c r="G423" t="s">
        <v>2220</v>
      </c>
      <c r="H423" t="s">
        <v>2220</v>
      </c>
      <c r="I423" t="s">
        <v>825</v>
      </c>
      <c r="J423" t="s">
        <v>1537</v>
      </c>
      <c r="K423" t="s">
        <v>58</v>
      </c>
      <c r="L423" t="s">
        <v>334</v>
      </c>
      <c r="M423" t="s">
        <v>51</v>
      </c>
      <c r="N423" t="s">
        <v>2221</v>
      </c>
      <c r="O423" t="s">
        <v>61</v>
      </c>
      <c r="P423" t="s">
        <v>2222</v>
      </c>
      <c r="Q423" t="s">
        <v>61</v>
      </c>
      <c r="R423" t="s">
        <v>2223</v>
      </c>
      <c r="S423" t="s">
        <v>2223</v>
      </c>
      <c r="T423" t="s">
        <v>2223</v>
      </c>
      <c r="U423" t="s">
        <v>2223</v>
      </c>
      <c r="V423" t="s">
        <v>2223</v>
      </c>
      <c r="W423" t="s">
        <v>2223</v>
      </c>
      <c r="X423" t="s">
        <v>2223</v>
      </c>
      <c r="Y423" t="s">
        <v>2223</v>
      </c>
      <c r="Z423" t="s">
        <v>2223</v>
      </c>
      <c r="AA423" t="s">
        <v>2223</v>
      </c>
      <c r="AB423" t="s">
        <v>2223</v>
      </c>
      <c r="AC423" t="s">
        <v>2223</v>
      </c>
      <c r="AD423" t="s">
        <v>2223</v>
      </c>
      <c r="AE423" t="s">
        <v>64</v>
      </c>
      <c r="AF423" s="5">
        <v>45762</v>
      </c>
      <c r="AG423" t="s">
        <v>65</v>
      </c>
    </row>
    <row r="424" spans="1:33" x14ac:dyDescent="0.25">
      <c r="A424" t="s">
        <v>2224</v>
      </c>
      <c r="B424" t="s">
        <v>53</v>
      </c>
      <c r="C424" s="5">
        <v>45658</v>
      </c>
      <c r="D424" s="5">
        <v>45747</v>
      </c>
      <c r="E424" t="s">
        <v>43</v>
      </c>
      <c r="F424" t="s">
        <v>54</v>
      </c>
      <c r="G424" t="s">
        <v>1129</v>
      </c>
      <c r="H424" t="s">
        <v>1130</v>
      </c>
      <c r="I424" t="s">
        <v>293</v>
      </c>
      <c r="J424" t="s">
        <v>1131</v>
      </c>
      <c r="K424" t="s">
        <v>130</v>
      </c>
      <c r="L424" t="s">
        <v>211</v>
      </c>
      <c r="M424" t="s">
        <v>51</v>
      </c>
      <c r="N424" t="s">
        <v>579</v>
      </c>
      <c r="O424" t="s">
        <v>61</v>
      </c>
      <c r="P424" t="s">
        <v>580</v>
      </c>
      <c r="Q424" t="s">
        <v>61</v>
      </c>
      <c r="R424" t="s">
        <v>2225</v>
      </c>
      <c r="S424" t="s">
        <v>2225</v>
      </c>
      <c r="T424" t="s">
        <v>2225</v>
      </c>
      <c r="U424" t="s">
        <v>2225</v>
      </c>
      <c r="V424" t="s">
        <v>2225</v>
      </c>
      <c r="W424" t="s">
        <v>2225</v>
      </c>
      <c r="X424" t="s">
        <v>2225</v>
      </c>
      <c r="Y424" t="s">
        <v>2225</v>
      </c>
      <c r="Z424" t="s">
        <v>2225</v>
      </c>
      <c r="AA424" t="s">
        <v>2225</v>
      </c>
      <c r="AB424" t="s">
        <v>2225</v>
      </c>
      <c r="AC424" t="s">
        <v>2225</v>
      </c>
      <c r="AD424" t="s">
        <v>2225</v>
      </c>
      <c r="AE424" t="s">
        <v>64</v>
      </c>
      <c r="AF424" s="5">
        <v>45762</v>
      </c>
      <c r="AG424" t="s">
        <v>65</v>
      </c>
    </row>
    <row r="425" spans="1:33" x14ac:dyDescent="0.25">
      <c r="A425" t="s">
        <v>2226</v>
      </c>
      <c r="B425" t="s">
        <v>53</v>
      </c>
      <c r="C425" s="5">
        <v>45658</v>
      </c>
      <c r="D425" s="5">
        <v>45747</v>
      </c>
      <c r="E425" t="s">
        <v>43</v>
      </c>
      <c r="F425" t="s">
        <v>54</v>
      </c>
      <c r="G425" t="s">
        <v>316</v>
      </c>
      <c r="H425" t="s">
        <v>316</v>
      </c>
      <c r="I425" t="s">
        <v>293</v>
      </c>
      <c r="J425" t="s">
        <v>317</v>
      </c>
      <c r="K425" t="s">
        <v>140</v>
      </c>
      <c r="L425" t="s">
        <v>81</v>
      </c>
      <c r="M425" t="s">
        <v>50</v>
      </c>
      <c r="N425" t="s">
        <v>2227</v>
      </c>
      <c r="O425" t="s">
        <v>61</v>
      </c>
      <c r="P425" t="s">
        <v>2228</v>
      </c>
      <c r="Q425" t="s">
        <v>61</v>
      </c>
      <c r="R425" t="s">
        <v>2229</v>
      </c>
      <c r="S425" t="s">
        <v>2229</v>
      </c>
      <c r="T425" t="s">
        <v>2229</v>
      </c>
      <c r="U425" t="s">
        <v>2229</v>
      </c>
      <c r="V425" t="s">
        <v>2229</v>
      </c>
      <c r="W425" t="s">
        <v>2229</v>
      </c>
      <c r="X425" t="s">
        <v>2229</v>
      </c>
      <c r="Y425" t="s">
        <v>2229</v>
      </c>
      <c r="Z425" t="s">
        <v>2229</v>
      </c>
      <c r="AA425" t="s">
        <v>2229</v>
      </c>
      <c r="AB425" t="s">
        <v>2229</v>
      </c>
      <c r="AC425" t="s">
        <v>2229</v>
      </c>
      <c r="AD425" t="s">
        <v>2229</v>
      </c>
      <c r="AE425" t="s">
        <v>64</v>
      </c>
      <c r="AF425" s="5">
        <v>45762</v>
      </c>
      <c r="AG425" t="s">
        <v>65</v>
      </c>
    </row>
    <row r="426" spans="1:33" x14ac:dyDescent="0.25">
      <c r="A426" t="s">
        <v>2230</v>
      </c>
      <c r="B426" t="s">
        <v>53</v>
      </c>
      <c r="C426" s="5">
        <v>45658</v>
      </c>
      <c r="D426" s="5">
        <v>45747</v>
      </c>
      <c r="E426" t="s">
        <v>43</v>
      </c>
      <c r="F426" t="s">
        <v>54</v>
      </c>
      <c r="G426" t="s">
        <v>2027</v>
      </c>
      <c r="H426" t="s">
        <v>2027</v>
      </c>
      <c r="I426" t="s">
        <v>88</v>
      </c>
      <c r="J426" t="s">
        <v>1550</v>
      </c>
      <c r="K426" t="s">
        <v>1441</v>
      </c>
      <c r="L426" t="s">
        <v>140</v>
      </c>
      <c r="M426" t="s">
        <v>50</v>
      </c>
      <c r="N426" t="s">
        <v>727</v>
      </c>
      <c r="O426" t="s">
        <v>61</v>
      </c>
      <c r="P426" t="s">
        <v>728</v>
      </c>
      <c r="Q426" t="s">
        <v>61</v>
      </c>
      <c r="R426" t="s">
        <v>2231</v>
      </c>
      <c r="S426" t="s">
        <v>2231</v>
      </c>
      <c r="T426" t="s">
        <v>2231</v>
      </c>
      <c r="U426" t="s">
        <v>2231</v>
      </c>
      <c r="V426" t="s">
        <v>2231</v>
      </c>
      <c r="W426" t="s">
        <v>2231</v>
      </c>
      <c r="X426" t="s">
        <v>2231</v>
      </c>
      <c r="Y426" t="s">
        <v>2231</v>
      </c>
      <c r="Z426" t="s">
        <v>2231</v>
      </c>
      <c r="AA426" t="s">
        <v>2231</v>
      </c>
      <c r="AB426" t="s">
        <v>2231</v>
      </c>
      <c r="AC426" t="s">
        <v>2231</v>
      </c>
      <c r="AD426" t="s">
        <v>2231</v>
      </c>
      <c r="AE426" t="s">
        <v>64</v>
      </c>
      <c r="AF426" s="5">
        <v>45762</v>
      </c>
      <c r="AG426" t="s">
        <v>65</v>
      </c>
    </row>
    <row r="427" spans="1:33" x14ac:dyDescent="0.25">
      <c r="A427" t="s">
        <v>2232</v>
      </c>
      <c r="B427" t="s">
        <v>53</v>
      </c>
      <c r="C427" s="5">
        <v>45658</v>
      </c>
      <c r="D427" s="5">
        <v>45747</v>
      </c>
      <c r="E427" t="s">
        <v>43</v>
      </c>
      <c r="F427" t="s">
        <v>54</v>
      </c>
      <c r="G427" t="s">
        <v>231</v>
      </c>
      <c r="H427" t="s">
        <v>231</v>
      </c>
      <c r="I427" t="s">
        <v>232</v>
      </c>
      <c r="J427" t="s">
        <v>146</v>
      </c>
      <c r="K427" t="s">
        <v>303</v>
      </c>
      <c r="L427" t="s">
        <v>585</v>
      </c>
      <c r="M427" t="s">
        <v>50</v>
      </c>
      <c r="N427" t="s">
        <v>288</v>
      </c>
      <c r="O427" t="s">
        <v>61</v>
      </c>
      <c r="P427" t="s">
        <v>2233</v>
      </c>
      <c r="Q427" t="s">
        <v>61</v>
      </c>
      <c r="R427" t="s">
        <v>2234</v>
      </c>
      <c r="S427" t="s">
        <v>2234</v>
      </c>
      <c r="T427" t="s">
        <v>2234</v>
      </c>
      <c r="U427" t="s">
        <v>2234</v>
      </c>
      <c r="V427" t="s">
        <v>2234</v>
      </c>
      <c r="W427" t="s">
        <v>2234</v>
      </c>
      <c r="X427" t="s">
        <v>2234</v>
      </c>
      <c r="Y427" t="s">
        <v>2234</v>
      </c>
      <c r="Z427" t="s">
        <v>2234</v>
      </c>
      <c r="AA427" t="s">
        <v>2234</v>
      </c>
      <c r="AB427" t="s">
        <v>2234</v>
      </c>
      <c r="AC427" t="s">
        <v>2234</v>
      </c>
      <c r="AD427" t="s">
        <v>2234</v>
      </c>
      <c r="AE427" t="s">
        <v>64</v>
      </c>
      <c r="AF427" s="5">
        <v>45762</v>
      </c>
      <c r="AG427" t="s">
        <v>65</v>
      </c>
    </row>
    <row r="428" spans="1:33" x14ac:dyDescent="0.25">
      <c r="A428" t="s">
        <v>2235</v>
      </c>
      <c r="B428" t="s">
        <v>53</v>
      </c>
      <c r="C428" s="5">
        <v>45658</v>
      </c>
      <c r="D428" s="5">
        <v>45747</v>
      </c>
      <c r="E428" t="s">
        <v>43</v>
      </c>
      <c r="F428" t="s">
        <v>54</v>
      </c>
      <c r="G428" t="s">
        <v>200</v>
      </c>
      <c r="H428" t="s">
        <v>200</v>
      </c>
      <c r="I428" t="s">
        <v>201</v>
      </c>
      <c r="J428" t="s">
        <v>202</v>
      </c>
      <c r="K428" t="s">
        <v>140</v>
      </c>
      <c r="L428" t="s">
        <v>203</v>
      </c>
      <c r="M428" t="s">
        <v>50</v>
      </c>
      <c r="N428" t="s">
        <v>204</v>
      </c>
      <c r="O428" t="s">
        <v>61</v>
      </c>
      <c r="P428" t="s">
        <v>205</v>
      </c>
      <c r="Q428" t="s">
        <v>61</v>
      </c>
      <c r="R428" t="s">
        <v>2236</v>
      </c>
      <c r="S428" t="s">
        <v>2236</v>
      </c>
      <c r="T428" t="s">
        <v>2236</v>
      </c>
      <c r="U428" t="s">
        <v>2236</v>
      </c>
      <c r="V428" t="s">
        <v>2236</v>
      </c>
      <c r="W428" t="s">
        <v>2236</v>
      </c>
      <c r="X428" t="s">
        <v>2236</v>
      </c>
      <c r="Y428" t="s">
        <v>2236</v>
      </c>
      <c r="Z428" t="s">
        <v>2236</v>
      </c>
      <c r="AA428" t="s">
        <v>2236</v>
      </c>
      <c r="AB428" t="s">
        <v>2236</v>
      </c>
      <c r="AC428" t="s">
        <v>2236</v>
      </c>
      <c r="AD428" t="s">
        <v>2236</v>
      </c>
      <c r="AE428" t="s">
        <v>64</v>
      </c>
      <c r="AF428" s="5">
        <v>45762</v>
      </c>
      <c r="AG428" t="s">
        <v>65</v>
      </c>
    </row>
    <row r="429" spans="1:33" x14ac:dyDescent="0.25">
      <c r="A429" t="s">
        <v>2237</v>
      </c>
      <c r="B429" t="s">
        <v>53</v>
      </c>
      <c r="C429" s="5">
        <v>45658</v>
      </c>
      <c r="D429" s="5">
        <v>45747</v>
      </c>
      <c r="E429" t="s">
        <v>43</v>
      </c>
      <c r="F429" t="s">
        <v>67</v>
      </c>
      <c r="G429" t="s">
        <v>2238</v>
      </c>
      <c r="H429" t="s">
        <v>2238</v>
      </c>
      <c r="I429" t="s">
        <v>472</v>
      </c>
      <c r="J429" t="s">
        <v>2239</v>
      </c>
      <c r="K429" t="s">
        <v>584</v>
      </c>
      <c r="L429" t="s">
        <v>140</v>
      </c>
      <c r="M429" t="s">
        <v>50</v>
      </c>
      <c r="N429" t="s">
        <v>2240</v>
      </c>
      <c r="O429" t="s">
        <v>61</v>
      </c>
      <c r="P429" t="s">
        <v>2241</v>
      </c>
      <c r="Q429" t="s">
        <v>61</v>
      </c>
      <c r="R429" t="s">
        <v>2242</v>
      </c>
      <c r="S429" t="s">
        <v>2242</v>
      </c>
      <c r="T429" t="s">
        <v>2242</v>
      </c>
      <c r="U429" t="s">
        <v>2242</v>
      </c>
      <c r="V429" t="s">
        <v>2242</v>
      </c>
      <c r="W429" t="s">
        <v>2242</v>
      </c>
      <c r="X429" t="s">
        <v>2242</v>
      </c>
      <c r="Y429" t="s">
        <v>2242</v>
      </c>
      <c r="Z429" t="s">
        <v>2242</v>
      </c>
      <c r="AA429" t="s">
        <v>2242</v>
      </c>
      <c r="AB429" t="s">
        <v>2242</v>
      </c>
      <c r="AC429" t="s">
        <v>2242</v>
      </c>
      <c r="AD429" t="s">
        <v>2242</v>
      </c>
      <c r="AE429" t="s">
        <v>64</v>
      </c>
      <c r="AF429" s="5">
        <v>45762</v>
      </c>
      <c r="AG429" t="s">
        <v>65</v>
      </c>
    </row>
    <row r="430" spans="1:33" x14ac:dyDescent="0.25">
      <c r="A430" t="s">
        <v>2243</v>
      </c>
      <c r="B430" t="s">
        <v>53</v>
      </c>
      <c r="C430" s="5">
        <v>45658</v>
      </c>
      <c r="D430" s="5">
        <v>45747</v>
      </c>
      <c r="E430" t="s">
        <v>43</v>
      </c>
      <c r="F430" t="s">
        <v>54</v>
      </c>
      <c r="G430" t="s">
        <v>837</v>
      </c>
      <c r="H430" t="s">
        <v>837</v>
      </c>
      <c r="I430" t="s">
        <v>69</v>
      </c>
      <c r="J430" t="s">
        <v>2244</v>
      </c>
      <c r="K430" t="s">
        <v>273</v>
      </c>
      <c r="L430" t="s">
        <v>58</v>
      </c>
      <c r="M430" t="s">
        <v>50</v>
      </c>
      <c r="N430" t="s">
        <v>760</v>
      </c>
      <c r="O430" t="s">
        <v>61</v>
      </c>
      <c r="P430" t="s">
        <v>2245</v>
      </c>
      <c r="Q430" t="s">
        <v>61</v>
      </c>
      <c r="R430" t="s">
        <v>2246</v>
      </c>
      <c r="S430" t="s">
        <v>2246</v>
      </c>
      <c r="T430" t="s">
        <v>2246</v>
      </c>
      <c r="U430" t="s">
        <v>2246</v>
      </c>
      <c r="V430" t="s">
        <v>2246</v>
      </c>
      <c r="W430" t="s">
        <v>2246</v>
      </c>
      <c r="X430" t="s">
        <v>2246</v>
      </c>
      <c r="Y430" t="s">
        <v>2246</v>
      </c>
      <c r="Z430" t="s">
        <v>2246</v>
      </c>
      <c r="AA430" t="s">
        <v>2246</v>
      </c>
      <c r="AB430" t="s">
        <v>2246</v>
      </c>
      <c r="AC430" t="s">
        <v>2246</v>
      </c>
      <c r="AD430" t="s">
        <v>2246</v>
      </c>
      <c r="AE430" t="s">
        <v>64</v>
      </c>
      <c r="AF430" s="5">
        <v>45762</v>
      </c>
      <c r="AG430" t="s">
        <v>65</v>
      </c>
    </row>
    <row r="431" spans="1:33" x14ac:dyDescent="0.25">
      <c r="A431" t="s">
        <v>2247</v>
      </c>
      <c r="B431" t="s">
        <v>53</v>
      </c>
      <c r="C431" s="5">
        <v>45658</v>
      </c>
      <c r="D431" s="5">
        <v>45747</v>
      </c>
      <c r="E431" t="s">
        <v>43</v>
      </c>
      <c r="F431" t="s">
        <v>54</v>
      </c>
      <c r="G431" t="s">
        <v>848</v>
      </c>
      <c r="H431" t="s">
        <v>848</v>
      </c>
      <c r="I431" t="s">
        <v>88</v>
      </c>
      <c r="J431" t="s">
        <v>317</v>
      </c>
      <c r="K431" t="s">
        <v>120</v>
      </c>
      <c r="L431" t="s">
        <v>98</v>
      </c>
      <c r="M431" t="s">
        <v>50</v>
      </c>
      <c r="N431" t="s">
        <v>2248</v>
      </c>
      <c r="O431" t="s">
        <v>61</v>
      </c>
      <c r="P431" t="s">
        <v>2249</v>
      </c>
      <c r="Q431" t="s">
        <v>61</v>
      </c>
      <c r="R431" t="s">
        <v>2250</v>
      </c>
      <c r="S431" t="s">
        <v>2250</v>
      </c>
      <c r="T431" t="s">
        <v>2250</v>
      </c>
      <c r="U431" t="s">
        <v>2250</v>
      </c>
      <c r="V431" t="s">
        <v>2250</v>
      </c>
      <c r="W431" t="s">
        <v>2250</v>
      </c>
      <c r="X431" t="s">
        <v>2250</v>
      </c>
      <c r="Y431" t="s">
        <v>2250</v>
      </c>
      <c r="Z431" t="s">
        <v>2250</v>
      </c>
      <c r="AA431" t="s">
        <v>2250</v>
      </c>
      <c r="AB431" t="s">
        <v>2250</v>
      </c>
      <c r="AC431" t="s">
        <v>2250</v>
      </c>
      <c r="AD431" t="s">
        <v>2250</v>
      </c>
      <c r="AE431" t="s">
        <v>64</v>
      </c>
      <c r="AF431" s="5">
        <v>45762</v>
      </c>
      <c r="AG431" t="s">
        <v>65</v>
      </c>
    </row>
    <row r="432" spans="1:33" x14ac:dyDescent="0.25">
      <c r="A432" t="s">
        <v>2251</v>
      </c>
      <c r="B432" t="s">
        <v>53</v>
      </c>
      <c r="C432" s="5">
        <v>45658</v>
      </c>
      <c r="D432" s="5">
        <v>45747</v>
      </c>
      <c r="E432" t="s">
        <v>43</v>
      </c>
      <c r="F432" t="s">
        <v>54</v>
      </c>
      <c r="G432" t="s">
        <v>2252</v>
      </c>
      <c r="H432" t="s">
        <v>2252</v>
      </c>
      <c r="I432" t="s">
        <v>232</v>
      </c>
      <c r="J432" t="s">
        <v>1057</v>
      </c>
      <c r="K432" t="s">
        <v>273</v>
      </c>
      <c r="L432" t="s">
        <v>838</v>
      </c>
      <c r="M432" t="s">
        <v>50</v>
      </c>
      <c r="N432" t="s">
        <v>2253</v>
      </c>
      <c r="O432" t="s">
        <v>61</v>
      </c>
      <c r="P432" t="s">
        <v>2254</v>
      </c>
      <c r="Q432" t="s">
        <v>61</v>
      </c>
      <c r="R432" t="s">
        <v>2255</v>
      </c>
      <c r="S432" t="s">
        <v>2255</v>
      </c>
      <c r="T432" t="s">
        <v>2255</v>
      </c>
      <c r="U432" t="s">
        <v>2255</v>
      </c>
      <c r="V432" t="s">
        <v>2255</v>
      </c>
      <c r="W432" t="s">
        <v>2255</v>
      </c>
      <c r="X432" t="s">
        <v>2255</v>
      </c>
      <c r="Y432" t="s">
        <v>2255</v>
      </c>
      <c r="Z432" t="s">
        <v>2255</v>
      </c>
      <c r="AA432" t="s">
        <v>2255</v>
      </c>
      <c r="AB432" t="s">
        <v>2255</v>
      </c>
      <c r="AC432" t="s">
        <v>2255</v>
      </c>
      <c r="AD432" t="s">
        <v>2255</v>
      </c>
      <c r="AE432" t="s">
        <v>64</v>
      </c>
      <c r="AF432" s="5">
        <v>45762</v>
      </c>
      <c r="AG432" t="s">
        <v>65</v>
      </c>
    </row>
    <row r="433" spans="1:33" x14ac:dyDescent="0.25">
      <c r="A433" t="s">
        <v>2256</v>
      </c>
      <c r="B433" t="s">
        <v>53</v>
      </c>
      <c r="C433" s="5">
        <v>45658</v>
      </c>
      <c r="D433" s="5">
        <v>45747</v>
      </c>
      <c r="E433" t="s">
        <v>43</v>
      </c>
      <c r="F433" t="s">
        <v>230</v>
      </c>
      <c r="G433" t="s">
        <v>231</v>
      </c>
      <c r="H433" t="s">
        <v>231</v>
      </c>
      <c r="I433" t="s">
        <v>232</v>
      </c>
      <c r="J433" t="s">
        <v>233</v>
      </c>
      <c r="K433" t="s">
        <v>211</v>
      </c>
      <c r="L433" t="s">
        <v>234</v>
      </c>
      <c r="M433" t="s">
        <v>51</v>
      </c>
      <c r="N433" t="s">
        <v>235</v>
      </c>
      <c r="O433" t="s">
        <v>61</v>
      </c>
      <c r="P433" t="s">
        <v>236</v>
      </c>
      <c r="Q433" t="s">
        <v>61</v>
      </c>
      <c r="R433" t="s">
        <v>2257</v>
      </c>
      <c r="S433" t="s">
        <v>2257</v>
      </c>
      <c r="T433" t="s">
        <v>2257</v>
      </c>
      <c r="U433" t="s">
        <v>2257</v>
      </c>
      <c r="V433" t="s">
        <v>2257</v>
      </c>
      <c r="W433" t="s">
        <v>2257</v>
      </c>
      <c r="X433" t="s">
        <v>2257</v>
      </c>
      <c r="Y433" t="s">
        <v>2257</v>
      </c>
      <c r="Z433" t="s">
        <v>2257</v>
      </c>
      <c r="AA433" t="s">
        <v>2257</v>
      </c>
      <c r="AB433" t="s">
        <v>2257</v>
      </c>
      <c r="AC433" t="s">
        <v>2257</v>
      </c>
      <c r="AD433" t="s">
        <v>2257</v>
      </c>
      <c r="AE433" t="s">
        <v>64</v>
      </c>
      <c r="AF433" s="5">
        <v>45762</v>
      </c>
      <c r="AG433" t="s">
        <v>65</v>
      </c>
    </row>
    <row r="434" spans="1:33" x14ac:dyDescent="0.25">
      <c r="A434" t="s">
        <v>2258</v>
      </c>
      <c r="B434" t="s">
        <v>53</v>
      </c>
      <c r="C434" s="5">
        <v>45658</v>
      </c>
      <c r="D434" s="5">
        <v>45747</v>
      </c>
      <c r="E434" t="s">
        <v>43</v>
      </c>
      <c r="F434" t="s">
        <v>54</v>
      </c>
      <c r="G434" t="s">
        <v>2259</v>
      </c>
      <c r="H434" t="s">
        <v>2259</v>
      </c>
      <c r="I434" t="s">
        <v>232</v>
      </c>
      <c r="J434" t="s">
        <v>1718</v>
      </c>
      <c r="K434" t="s">
        <v>1708</v>
      </c>
      <c r="L434" t="s">
        <v>81</v>
      </c>
      <c r="M434" t="s">
        <v>50</v>
      </c>
      <c r="N434" t="s">
        <v>2260</v>
      </c>
      <c r="O434" t="s">
        <v>61</v>
      </c>
      <c r="P434" t="s">
        <v>2261</v>
      </c>
      <c r="Q434" t="s">
        <v>61</v>
      </c>
      <c r="R434" t="s">
        <v>2262</v>
      </c>
      <c r="S434" t="s">
        <v>2262</v>
      </c>
      <c r="T434" t="s">
        <v>2262</v>
      </c>
      <c r="U434" t="s">
        <v>2262</v>
      </c>
      <c r="V434" t="s">
        <v>2262</v>
      </c>
      <c r="W434" t="s">
        <v>2262</v>
      </c>
      <c r="X434" t="s">
        <v>2262</v>
      </c>
      <c r="Y434" t="s">
        <v>2262</v>
      </c>
      <c r="Z434" t="s">
        <v>2262</v>
      </c>
      <c r="AA434" t="s">
        <v>2262</v>
      </c>
      <c r="AB434" t="s">
        <v>2262</v>
      </c>
      <c r="AC434" t="s">
        <v>2262</v>
      </c>
      <c r="AD434" t="s">
        <v>2262</v>
      </c>
      <c r="AE434" t="s">
        <v>64</v>
      </c>
      <c r="AF434" s="5">
        <v>45762</v>
      </c>
      <c r="AG434" t="s">
        <v>65</v>
      </c>
    </row>
    <row r="435" spans="1:33" x14ac:dyDescent="0.25">
      <c r="A435" t="s">
        <v>2263</v>
      </c>
      <c r="B435" t="s">
        <v>53</v>
      </c>
      <c r="C435" s="5">
        <v>45658</v>
      </c>
      <c r="D435" s="5">
        <v>45747</v>
      </c>
      <c r="E435" t="s">
        <v>43</v>
      </c>
      <c r="F435" t="s">
        <v>54</v>
      </c>
      <c r="G435" t="s">
        <v>159</v>
      </c>
      <c r="H435" t="s">
        <v>159</v>
      </c>
      <c r="I435" t="s">
        <v>160</v>
      </c>
      <c r="J435" t="s">
        <v>1816</v>
      </c>
      <c r="K435" t="s">
        <v>1498</v>
      </c>
      <c r="L435" t="s">
        <v>81</v>
      </c>
      <c r="M435" t="s">
        <v>50</v>
      </c>
      <c r="N435" t="s">
        <v>1817</v>
      </c>
      <c r="O435" t="s">
        <v>61</v>
      </c>
      <c r="P435" t="s">
        <v>2264</v>
      </c>
      <c r="Q435" t="s">
        <v>61</v>
      </c>
      <c r="R435" t="s">
        <v>2265</v>
      </c>
      <c r="S435" t="s">
        <v>2265</v>
      </c>
      <c r="T435" t="s">
        <v>2265</v>
      </c>
      <c r="U435" t="s">
        <v>2265</v>
      </c>
      <c r="V435" t="s">
        <v>2265</v>
      </c>
      <c r="W435" t="s">
        <v>2265</v>
      </c>
      <c r="X435" t="s">
        <v>2265</v>
      </c>
      <c r="Y435" t="s">
        <v>2265</v>
      </c>
      <c r="Z435" t="s">
        <v>2265</v>
      </c>
      <c r="AA435" t="s">
        <v>2265</v>
      </c>
      <c r="AB435" t="s">
        <v>2265</v>
      </c>
      <c r="AC435" t="s">
        <v>2265</v>
      </c>
      <c r="AD435" t="s">
        <v>2265</v>
      </c>
      <c r="AE435" t="s">
        <v>64</v>
      </c>
      <c r="AF435" s="5">
        <v>45762</v>
      </c>
      <c r="AG435" t="s">
        <v>65</v>
      </c>
    </row>
    <row r="436" spans="1:33" x14ac:dyDescent="0.25">
      <c r="A436" t="s">
        <v>2266</v>
      </c>
      <c r="B436" t="s">
        <v>53</v>
      </c>
      <c r="C436" s="5">
        <v>45658</v>
      </c>
      <c r="D436" s="5">
        <v>45747</v>
      </c>
      <c r="E436" t="s">
        <v>43</v>
      </c>
      <c r="F436" t="s">
        <v>54</v>
      </c>
      <c r="G436" t="s">
        <v>2267</v>
      </c>
      <c r="H436" t="s">
        <v>2267</v>
      </c>
      <c r="I436" t="s">
        <v>465</v>
      </c>
      <c r="J436" t="s">
        <v>2268</v>
      </c>
      <c r="K436" t="s">
        <v>2269</v>
      </c>
      <c r="L436" t="s">
        <v>703</v>
      </c>
      <c r="M436" t="s">
        <v>51</v>
      </c>
      <c r="N436" t="s">
        <v>2270</v>
      </c>
      <c r="O436" t="s">
        <v>61</v>
      </c>
      <c r="P436" t="s">
        <v>2271</v>
      </c>
      <c r="Q436" t="s">
        <v>61</v>
      </c>
      <c r="R436" t="s">
        <v>2272</v>
      </c>
      <c r="S436" t="s">
        <v>2272</v>
      </c>
      <c r="T436" t="s">
        <v>2272</v>
      </c>
      <c r="U436" t="s">
        <v>2272</v>
      </c>
      <c r="V436" t="s">
        <v>2272</v>
      </c>
      <c r="W436" t="s">
        <v>2272</v>
      </c>
      <c r="X436" t="s">
        <v>2272</v>
      </c>
      <c r="Y436" t="s">
        <v>2272</v>
      </c>
      <c r="Z436" t="s">
        <v>2272</v>
      </c>
      <c r="AA436" t="s">
        <v>2272</v>
      </c>
      <c r="AB436" t="s">
        <v>2272</v>
      </c>
      <c r="AC436" t="s">
        <v>2272</v>
      </c>
      <c r="AD436" t="s">
        <v>2272</v>
      </c>
      <c r="AE436" t="s">
        <v>64</v>
      </c>
      <c r="AF436" s="5">
        <v>45762</v>
      </c>
      <c r="AG436" t="s">
        <v>65</v>
      </c>
    </row>
    <row r="437" spans="1:33" x14ac:dyDescent="0.25">
      <c r="A437" t="s">
        <v>2273</v>
      </c>
      <c r="B437" t="s">
        <v>53</v>
      </c>
      <c r="C437" s="5">
        <v>45658</v>
      </c>
      <c r="D437" s="5">
        <v>45747</v>
      </c>
      <c r="E437" t="s">
        <v>43</v>
      </c>
      <c r="F437" t="s">
        <v>67</v>
      </c>
      <c r="G437" t="s">
        <v>885</v>
      </c>
      <c r="H437" t="s">
        <v>885</v>
      </c>
      <c r="I437" t="s">
        <v>301</v>
      </c>
      <c r="J437" t="s">
        <v>1909</v>
      </c>
      <c r="K437" t="s">
        <v>591</v>
      </c>
      <c r="L437" t="s">
        <v>309</v>
      </c>
      <c r="M437" t="s">
        <v>50</v>
      </c>
      <c r="N437" t="s">
        <v>2274</v>
      </c>
      <c r="O437" t="s">
        <v>61</v>
      </c>
      <c r="P437" t="s">
        <v>2275</v>
      </c>
      <c r="Q437" t="s">
        <v>61</v>
      </c>
      <c r="R437" t="s">
        <v>2276</v>
      </c>
      <c r="S437" t="s">
        <v>2276</v>
      </c>
      <c r="T437" t="s">
        <v>2276</v>
      </c>
      <c r="U437" t="s">
        <v>2276</v>
      </c>
      <c r="V437" t="s">
        <v>2276</v>
      </c>
      <c r="W437" t="s">
        <v>2276</v>
      </c>
      <c r="X437" t="s">
        <v>2276</v>
      </c>
      <c r="Y437" t="s">
        <v>2276</v>
      </c>
      <c r="Z437" t="s">
        <v>2276</v>
      </c>
      <c r="AA437" t="s">
        <v>2276</v>
      </c>
      <c r="AB437" t="s">
        <v>2276</v>
      </c>
      <c r="AC437" t="s">
        <v>2276</v>
      </c>
      <c r="AD437" t="s">
        <v>2276</v>
      </c>
      <c r="AE437" t="s">
        <v>64</v>
      </c>
      <c r="AF437" s="5">
        <v>45762</v>
      </c>
      <c r="AG437" t="s">
        <v>65</v>
      </c>
    </row>
    <row r="438" spans="1:33" x14ac:dyDescent="0.25">
      <c r="A438" t="s">
        <v>2277</v>
      </c>
      <c r="B438" t="s">
        <v>53</v>
      </c>
      <c r="C438" s="5">
        <v>45658</v>
      </c>
      <c r="D438" s="5">
        <v>45747</v>
      </c>
      <c r="E438" t="s">
        <v>43</v>
      </c>
      <c r="F438" t="s">
        <v>54</v>
      </c>
      <c r="G438" t="s">
        <v>837</v>
      </c>
      <c r="H438" t="s">
        <v>837</v>
      </c>
      <c r="I438" t="s">
        <v>69</v>
      </c>
      <c r="J438" t="s">
        <v>886</v>
      </c>
      <c r="K438" t="s">
        <v>212</v>
      </c>
      <c r="L438" t="s">
        <v>334</v>
      </c>
      <c r="M438" t="s">
        <v>50</v>
      </c>
      <c r="N438" t="s">
        <v>1760</v>
      </c>
      <c r="O438" t="s">
        <v>61</v>
      </c>
      <c r="P438" t="s">
        <v>1761</v>
      </c>
      <c r="Q438" t="s">
        <v>61</v>
      </c>
      <c r="R438" t="s">
        <v>2278</v>
      </c>
      <c r="S438" t="s">
        <v>2278</v>
      </c>
      <c r="T438" t="s">
        <v>2278</v>
      </c>
      <c r="U438" t="s">
        <v>2278</v>
      </c>
      <c r="V438" t="s">
        <v>2278</v>
      </c>
      <c r="W438" t="s">
        <v>2278</v>
      </c>
      <c r="X438" t="s">
        <v>2278</v>
      </c>
      <c r="Y438" t="s">
        <v>2278</v>
      </c>
      <c r="Z438" t="s">
        <v>2278</v>
      </c>
      <c r="AA438" t="s">
        <v>2278</v>
      </c>
      <c r="AB438" t="s">
        <v>2278</v>
      </c>
      <c r="AC438" t="s">
        <v>2278</v>
      </c>
      <c r="AD438" t="s">
        <v>2278</v>
      </c>
      <c r="AE438" t="s">
        <v>64</v>
      </c>
      <c r="AF438" s="5">
        <v>45762</v>
      </c>
      <c r="AG438" t="s">
        <v>65</v>
      </c>
    </row>
    <row r="439" spans="1:33" x14ac:dyDescent="0.25">
      <c r="A439" t="s">
        <v>2279</v>
      </c>
      <c r="B439" t="s">
        <v>53</v>
      </c>
      <c r="C439" s="5">
        <v>45658</v>
      </c>
      <c r="D439" s="5">
        <v>45747</v>
      </c>
      <c r="E439" t="s">
        <v>43</v>
      </c>
      <c r="F439" t="s">
        <v>230</v>
      </c>
      <c r="G439" t="s">
        <v>2280</v>
      </c>
      <c r="H439" t="s">
        <v>2280</v>
      </c>
      <c r="I439" t="s">
        <v>79</v>
      </c>
      <c r="J439" t="s">
        <v>2281</v>
      </c>
      <c r="K439" t="s">
        <v>147</v>
      </c>
      <c r="L439" t="s">
        <v>148</v>
      </c>
      <c r="M439" t="s">
        <v>50</v>
      </c>
      <c r="N439" t="s">
        <v>2282</v>
      </c>
      <c r="O439" t="s">
        <v>61</v>
      </c>
      <c r="P439" t="s">
        <v>2282</v>
      </c>
      <c r="Q439" t="s">
        <v>61</v>
      </c>
      <c r="R439" t="s">
        <v>2283</v>
      </c>
      <c r="S439" t="s">
        <v>2283</v>
      </c>
      <c r="T439" t="s">
        <v>2283</v>
      </c>
      <c r="U439" t="s">
        <v>2283</v>
      </c>
      <c r="V439" t="s">
        <v>2283</v>
      </c>
      <c r="W439" t="s">
        <v>2283</v>
      </c>
      <c r="X439" t="s">
        <v>2283</v>
      </c>
      <c r="Y439" t="s">
        <v>2283</v>
      </c>
      <c r="Z439" t="s">
        <v>2283</v>
      </c>
      <c r="AA439" t="s">
        <v>2283</v>
      </c>
      <c r="AB439" t="s">
        <v>2283</v>
      </c>
      <c r="AC439" t="s">
        <v>2283</v>
      </c>
      <c r="AD439" t="s">
        <v>2283</v>
      </c>
      <c r="AE439" t="s">
        <v>64</v>
      </c>
      <c r="AF439" s="5">
        <v>45762</v>
      </c>
      <c r="AG439" t="s">
        <v>65</v>
      </c>
    </row>
    <row r="440" spans="1:33" x14ac:dyDescent="0.25">
      <c r="A440" t="s">
        <v>2284</v>
      </c>
      <c r="B440" t="s">
        <v>53</v>
      </c>
      <c r="C440" s="5">
        <v>45658</v>
      </c>
      <c r="D440" s="5">
        <v>45747</v>
      </c>
      <c r="E440" t="s">
        <v>43</v>
      </c>
      <c r="F440" t="s">
        <v>54</v>
      </c>
      <c r="G440" t="s">
        <v>1230</v>
      </c>
      <c r="H440" t="s">
        <v>1230</v>
      </c>
      <c r="I440" t="s">
        <v>1231</v>
      </c>
      <c r="J440" t="s">
        <v>1232</v>
      </c>
      <c r="K440" t="s">
        <v>1096</v>
      </c>
      <c r="L440" t="s">
        <v>326</v>
      </c>
      <c r="M440" t="s">
        <v>50</v>
      </c>
      <c r="N440" t="s">
        <v>1233</v>
      </c>
      <c r="O440" t="s">
        <v>61</v>
      </c>
      <c r="P440" t="s">
        <v>1234</v>
      </c>
      <c r="Q440" t="s">
        <v>61</v>
      </c>
      <c r="R440" t="s">
        <v>2285</v>
      </c>
      <c r="S440" t="s">
        <v>2285</v>
      </c>
      <c r="T440" t="s">
        <v>2285</v>
      </c>
      <c r="U440" t="s">
        <v>2285</v>
      </c>
      <c r="V440" t="s">
        <v>2285</v>
      </c>
      <c r="W440" t="s">
        <v>2285</v>
      </c>
      <c r="X440" t="s">
        <v>2285</v>
      </c>
      <c r="Y440" t="s">
        <v>2285</v>
      </c>
      <c r="Z440" t="s">
        <v>2285</v>
      </c>
      <c r="AA440" t="s">
        <v>2285</v>
      </c>
      <c r="AB440" t="s">
        <v>2285</v>
      </c>
      <c r="AC440" t="s">
        <v>2285</v>
      </c>
      <c r="AD440" t="s">
        <v>2285</v>
      </c>
      <c r="AE440" t="s">
        <v>64</v>
      </c>
      <c r="AF440" s="5">
        <v>45762</v>
      </c>
      <c r="AG440" t="s">
        <v>65</v>
      </c>
    </row>
    <row r="441" spans="1:33" x14ac:dyDescent="0.25">
      <c r="A441" t="s">
        <v>2286</v>
      </c>
      <c r="B441" t="s">
        <v>53</v>
      </c>
      <c r="C441" s="5">
        <v>45658</v>
      </c>
      <c r="D441" s="5">
        <v>45747</v>
      </c>
      <c r="E441" t="s">
        <v>43</v>
      </c>
      <c r="F441" t="s">
        <v>67</v>
      </c>
      <c r="G441" t="s">
        <v>837</v>
      </c>
      <c r="H441" t="s">
        <v>837</v>
      </c>
      <c r="I441" t="s">
        <v>69</v>
      </c>
      <c r="J441" t="s">
        <v>2287</v>
      </c>
      <c r="K441" t="s">
        <v>81</v>
      </c>
      <c r="L441" t="s">
        <v>81</v>
      </c>
      <c r="M441" t="s">
        <v>51</v>
      </c>
      <c r="N441" t="s">
        <v>2288</v>
      </c>
      <c r="O441" t="s">
        <v>61</v>
      </c>
      <c r="P441" t="s">
        <v>2289</v>
      </c>
      <c r="Q441" t="s">
        <v>61</v>
      </c>
      <c r="R441" t="s">
        <v>2290</v>
      </c>
      <c r="S441" t="s">
        <v>2290</v>
      </c>
      <c r="T441" t="s">
        <v>2290</v>
      </c>
      <c r="U441" t="s">
        <v>2290</v>
      </c>
      <c r="V441" t="s">
        <v>2290</v>
      </c>
      <c r="W441" t="s">
        <v>2290</v>
      </c>
      <c r="X441" t="s">
        <v>2290</v>
      </c>
      <c r="Y441" t="s">
        <v>2290</v>
      </c>
      <c r="Z441" t="s">
        <v>2290</v>
      </c>
      <c r="AA441" t="s">
        <v>2290</v>
      </c>
      <c r="AB441" t="s">
        <v>2290</v>
      </c>
      <c r="AC441" t="s">
        <v>2290</v>
      </c>
      <c r="AD441" t="s">
        <v>2290</v>
      </c>
      <c r="AE441" t="s">
        <v>64</v>
      </c>
      <c r="AF441" s="5">
        <v>45762</v>
      </c>
      <c r="AG441" t="s">
        <v>65</v>
      </c>
    </row>
    <row r="442" spans="1:33" x14ac:dyDescent="0.25">
      <c r="A442" t="s">
        <v>2291</v>
      </c>
      <c r="B442" t="s">
        <v>53</v>
      </c>
      <c r="C442" s="5">
        <v>45658</v>
      </c>
      <c r="D442" s="5">
        <v>45747</v>
      </c>
      <c r="E442" t="s">
        <v>43</v>
      </c>
      <c r="F442" t="s">
        <v>54</v>
      </c>
      <c r="G442" t="s">
        <v>510</v>
      </c>
      <c r="H442" t="s">
        <v>510</v>
      </c>
      <c r="I442" t="s">
        <v>56</v>
      </c>
      <c r="J442" t="s">
        <v>511</v>
      </c>
      <c r="K442" t="s">
        <v>512</v>
      </c>
      <c r="L442" t="s">
        <v>513</v>
      </c>
      <c r="M442" t="s">
        <v>50</v>
      </c>
      <c r="N442" t="s">
        <v>514</v>
      </c>
      <c r="O442" t="s">
        <v>61</v>
      </c>
      <c r="P442" t="s">
        <v>2292</v>
      </c>
      <c r="Q442" t="s">
        <v>61</v>
      </c>
      <c r="R442" t="s">
        <v>2293</v>
      </c>
      <c r="S442" t="s">
        <v>2293</v>
      </c>
      <c r="T442" t="s">
        <v>2293</v>
      </c>
      <c r="U442" t="s">
        <v>2293</v>
      </c>
      <c r="V442" t="s">
        <v>2293</v>
      </c>
      <c r="W442" t="s">
        <v>2293</v>
      </c>
      <c r="X442" t="s">
        <v>2293</v>
      </c>
      <c r="Y442" t="s">
        <v>2293</v>
      </c>
      <c r="Z442" t="s">
        <v>2293</v>
      </c>
      <c r="AA442" t="s">
        <v>2293</v>
      </c>
      <c r="AB442" t="s">
        <v>2293</v>
      </c>
      <c r="AC442" t="s">
        <v>2293</v>
      </c>
      <c r="AD442" t="s">
        <v>2293</v>
      </c>
      <c r="AE442" t="s">
        <v>64</v>
      </c>
      <c r="AF442" s="5">
        <v>45762</v>
      </c>
      <c r="AG442" t="s">
        <v>65</v>
      </c>
    </row>
    <row r="443" spans="1:33" x14ac:dyDescent="0.25">
      <c r="A443" t="s">
        <v>2294</v>
      </c>
      <c r="B443" t="s">
        <v>53</v>
      </c>
      <c r="C443" s="5">
        <v>45658</v>
      </c>
      <c r="D443" s="5">
        <v>45747</v>
      </c>
      <c r="E443" t="s">
        <v>43</v>
      </c>
      <c r="F443" t="s">
        <v>67</v>
      </c>
      <c r="G443" t="s">
        <v>260</v>
      </c>
      <c r="H443" t="s">
        <v>260</v>
      </c>
      <c r="I443" t="s">
        <v>261</v>
      </c>
      <c r="J443" t="s">
        <v>1057</v>
      </c>
      <c r="K443" t="s">
        <v>326</v>
      </c>
      <c r="L443" t="s">
        <v>140</v>
      </c>
      <c r="M443" t="s">
        <v>50</v>
      </c>
      <c r="N443" t="s">
        <v>632</v>
      </c>
      <c r="O443" t="s">
        <v>61</v>
      </c>
      <c r="P443" t="s">
        <v>2295</v>
      </c>
      <c r="Q443" t="s">
        <v>61</v>
      </c>
      <c r="R443" t="s">
        <v>2296</v>
      </c>
      <c r="S443" t="s">
        <v>2296</v>
      </c>
      <c r="T443" t="s">
        <v>2296</v>
      </c>
      <c r="U443" t="s">
        <v>2296</v>
      </c>
      <c r="V443" t="s">
        <v>2296</v>
      </c>
      <c r="W443" t="s">
        <v>2296</v>
      </c>
      <c r="X443" t="s">
        <v>2296</v>
      </c>
      <c r="Y443" t="s">
        <v>2296</v>
      </c>
      <c r="Z443" t="s">
        <v>2296</v>
      </c>
      <c r="AA443" t="s">
        <v>2296</v>
      </c>
      <c r="AB443" t="s">
        <v>2296</v>
      </c>
      <c r="AC443" t="s">
        <v>2296</v>
      </c>
      <c r="AD443" t="s">
        <v>2296</v>
      </c>
      <c r="AE443" t="s">
        <v>64</v>
      </c>
      <c r="AF443" s="5">
        <v>45762</v>
      </c>
      <c r="AG443" t="s">
        <v>65</v>
      </c>
    </row>
    <row r="444" spans="1:33" x14ac:dyDescent="0.25">
      <c r="A444" t="s">
        <v>2297</v>
      </c>
      <c r="B444" t="s">
        <v>53</v>
      </c>
      <c r="C444" s="5">
        <v>45658</v>
      </c>
      <c r="D444" s="5">
        <v>45747</v>
      </c>
      <c r="E444" t="s">
        <v>43</v>
      </c>
      <c r="F444" t="s">
        <v>67</v>
      </c>
      <c r="G444" t="s">
        <v>837</v>
      </c>
      <c r="H444" t="s">
        <v>837</v>
      </c>
      <c r="I444" t="s">
        <v>69</v>
      </c>
      <c r="J444" t="s">
        <v>187</v>
      </c>
      <c r="K444" t="s">
        <v>188</v>
      </c>
      <c r="L444" t="s">
        <v>71</v>
      </c>
      <c r="M444" t="s">
        <v>51</v>
      </c>
      <c r="N444" t="s">
        <v>2298</v>
      </c>
      <c r="O444" t="s">
        <v>61</v>
      </c>
      <c r="P444" t="s">
        <v>2299</v>
      </c>
      <c r="Q444" t="s">
        <v>61</v>
      </c>
      <c r="R444" t="s">
        <v>2300</v>
      </c>
      <c r="S444" t="s">
        <v>2300</v>
      </c>
      <c r="T444" t="s">
        <v>2300</v>
      </c>
      <c r="U444" t="s">
        <v>2300</v>
      </c>
      <c r="V444" t="s">
        <v>2300</v>
      </c>
      <c r="W444" t="s">
        <v>2300</v>
      </c>
      <c r="X444" t="s">
        <v>2300</v>
      </c>
      <c r="Y444" t="s">
        <v>2300</v>
      </c>
      <c r="Z444" t="s">
        <v>2300</v>
      </c>
      <c r="AA444" t="s">
        <v>2300</v>
      </c>
      <c r="AB444" t="s">
        <v>2300</v>
      </c>
      <c r="AC444" t="s">
        <v>2300</v>
      </c>
      <c r="AD444" t="s">
        <v>2300</v>
      </c>
      <c r="AE444" t="s">
        <v>64</v>
      </c>
      <c r="AF444" s="5">
        <v>45762</v>
      </c>
      <c r="AG444" t="s">
        <v>65</v>
      </c>
    </row>
    <row r="445" spans="1:33" x14ac:dyDescent="0.25">
      <c r="A445" t="s">
        <v>2301</v>
      </c>
      <c r="B445" t="s">
        <v>53</v>
      </c>
      <c r="C445" s="5">
        <v>45658</v>
      </c>
      <c r="D445" s="5">
        <v>45747</v>
      </c>
      <c r="E445" t="s">
        <v>43</v>
      </c>
      <c r="F445" t="s">
        <v>67</v>
      </c>
      <c r="G445" t="s">
        <v>1736</v>
      </c>
      <c r="H445" t="s">
        <v>1736</v>
      </c>
      <c r="I445" t="s">
        <v>56</v>
      </c>
      <c r="J445" t="s">
        <v>2302</v>
      </c>
      <c r="K445" t="s">
        <v>112</v>
      </c>
      <c r="L445" t="s">
        <v>255</v>
      </c>
      <c r="M445" t="s">
        <v>50</v>
      </c>
      <c r="N445" t="s">
        <v>2303</v>
      </c>
      <c r="O445" t="s">
        <v>61</v>
      </c>
      <c r="P445" t="s">
        <v>2304</v>
      </c>
      <c r="Q445" t="s">
        <v>61</v>
      </c>
      <c r="R445" t="s">
        <v>2305</v>
      </c>
      <c r="S445" t="s">
        <v>2305</v>
      </c>
      <c r="T445" t="s">
        <v>2305</v>
      </c>
      <c r="U445" t="s">
        <v>2305</v>
      </c>
      <c r="V445" t="s">
        <v>2305</v>
      </c>
      <c r="W445" t="s">
        <v>2305</v>
      </c>
      <c r="X445" t="s">
        <v>2305</v>
      </c>
      <c r="Y445" t="s">
        <v>2305</v>
      </c>
      <c r="Z445" t="s">
        <v>2305</v>
      </c>
      <c r="AA445" t="s">
        <v>2305</v>
      </c>
      <c r="AB445" t="s">
        <v>2305</v>
      </c>
      <c r="AC445" t="s">
        <v>2305</v>
      </c>
      <c r="AD445" t="s">
        <v>2305</v>
      </c>
      <c r="AE445" t="s">
        <v>64</v>
      </c>
      <c r="AF445" s="5">
        <v>45762</v>
      </c>
      <c r="AG445" t="s">
        <v>65</v>
      </c>
    </row>
    <row r="446" spans="1:33" x14ac:dyDescent="0.25">
      <c r="A446" t="s">
        <v>2306</v>
      </c>
      <c r="B446" t="s">
        <v>53</v>
      </c>
      <c r="C446" s="5">
        <v>45658</v>
      </c>
      <c r="D446" s="5">
        <v>45747</v>
      </c>
      <c r="E446" t="s">
        <v>43</v>
      </c>
      <c r="F446" t="s">
        <v>54</v>
      </c>
      <c r="G446" t="s">
        <v>1178</v>
      </c>
      <c r="H446" t="s">
        <v>1178</v>
      </c>
      <c r="I446" t="s">
        <v>1179</v>
      </c>
      <c r="J446" t="s">
        <v>774</v>
      </c>
      <c r="K446" t="s">
        <v>1134</v>
      </c>
      <c r="L446" t="s">
        <v>326</v>
      </c>
      <c r="M446" t="s">
        <v>50</v>
      </c>
      <c r="N446" t="s">
        <v>155</v>
      </c>
      <c r="O446" t="s">
        <v>61</v>
      </c>
      <c r="P446" t="s">
        <v>944</v>
      </c>
      <c r="Q446" t="s">
        <v>61</v>
      </c>
      <c r="R446" t="s">
        <v>2307</v>
      </c>
      <c r="S446" t="s">
        <v>2307</v>
      </c>
      <c r="T446" t="s">
        <v>2307</v>
      </c>
      <c r="U446" t="s">
        <v>2307</v>
      </c>
      <c r="V446" t="s">
        <v>2307</v>
      </c>
      <c r="W446" t="s">
        <v>2307</v>
      </c>
      <c r="X446" t="s">
        <v>2307</v>
      </c>
      <c r="Y446" t="s">
        <v>2307</v>
      </c>
      <c r="Z446" t="s">
        <v>2307</v>
      </c>
      <c r="AA446" t="s">
        <v>2307</v>
      </c>
      <c r="AB446" t="s">
        <v>2307</v>
      </c>
      <c r="AC446" t="s">
        <v>2307</v>
      </c>
      <c r="AD446" t="s">
        <v>2307</v>
      </c>
      <c r="AE446" t="s">
        <v>64</v>
      </c>
      <c r="AF446" s="5">
        <v>45762</v>
      </c>
      <c r="AG446" t="s">
        <v>65</v>
      </c>
    </row>
    <row r="447" spans="1:33" x14ac:dyDescent="0.25">
      <c r="A447" t="s">
        <v>2308</v>
      </c>
      <c r="B447" t="s">
        <v>53</v>
      </c>
      <c r="C447" s="5">
        <v>45658</v>
      </c>
      <c r="D447" s="5">
        <v>45747</v>
      </c>
      <c r="E447" t="s">
        <v>43</v>
      </c>
      <c r="F447" t="s">
        <v>54</v>
      </c>
      <c r="G447" t="s">
        <v>2309</v>
      </c>
      <c r="H447" t="s">
        <v>2309</v>
      </c>
      <c r="I447" t="s">
        <v>332</v>
      </c>
      <c r="J447" t="s">
        <v>2310</v>
      </c>
      <c r="K447" t="s">
        <v>2311</v>
      </c>
      <c r="L447" t="s">
        <v>264</v>
      </c>
      <c r="M447" t="s">
        <v>50</v>
      </c>
      <c r="N447" t="s">
        <v>2312</v>
      </c>
      <c r="O447" t="s">
        <v>61</v>
      </c>
      <c r="P447" t="s">
        <v>2313</v>
      </c>
      <c r="Q447" t="s">
        <v>61</v>
      </c>
      <c r="R447" t="s">
        <v>2314</v>
      </c>
      <c r="S447" t="s">
        <v>2314</v>
      </c>
      <c r="T447" t="s">
        <v>2314</v>
      </c>
      <c r="U447" t="s">
        <v>2314</v>
      </c>
      <c r="V447" t="s">
        <v>2314</v>
      </c>
      <c r="W447" t="s">
        <v>2314</v>
      </c>
      <c r="X447" t="s">
        <v>2314</v>
      </c>
      <c r="Y447" t="s">
        <v>2314</v>
      </c>
      <c r="Z447" t="s">
        <v>2314</v>
      </c>
      <c r="AA447" t="s">
        <v>2314</v>
      </c>
      <c r="AB447" t="s">
        <v>2314</v>
      </c>
      <c r="AC447" t="s">
        <v>2314</v>
      </c>
      <c r="AD447" t="s">
        <v>2314</v>
      </c>
      <c r="AE447" t="s">
        <v>64</v>
      </c>
      <c r="AF447" s="5">
        <v>45762</v>
      </c>
      <c r="AG447" t="s">
        <v>65</v>
      </c>
    </row>
    <row r="448" spans="1:33" x14ac:dyDescent="0.25">
      <c r="A448" t="s">
        <v>2315</v>
      </c>
      <c r="B448" t="s">
        <v>53</v>
      </c>
      <c r="C448" s="5">
        <v>45658</v>
      </c>
      <c r="D448" s="5">
        <v>45747</v>
      </c>
      <c r="E448" t="s">
        <v>43</v>
      </c>
      <c r="F448" t="s">
        <v>54</v>
      </c>
      <c r="G448" t="s">
        <v>231</v>
      </c>
      <c r="H448" t="s">
        <v>231</v>
      </c>
      <c r="I448" t="s">
        <v>232</v>
      </c>
      <c r="J448" t="s">
        <v>343</v>
      </c>
      <c r="K448" t="s">
        <v>98</v>
      </c>
      <c r="L448" t="s">
        <v>98</v>
      </c>
      <c r="M448" t="s">
        <v>51</v>
      </c>
      <c r="N448" t="s">
        <v>288</v>
      </c>
      <c r="O448" t="s">
        <v>61</v>
      </c>
      <c r="P448" t="s">
        <v>310</v>
      </c>
      <c r="Q448" t="s">
        <v>61</v>
      </c>
      <c r="R448" t="s">
        <v>2316</v>
      </c>
      <c r="S448" t="s">
        <v>2316</v>
      </c>
      <c r="T448" t="s">
        <v>2316</v>
      </c>
      <c r="U448" t="s">
        <v>2316</v>
      </c>
      <c r="V448" t="s">
        <v>2316</v>
      </c>
      <c r="W448" t="s">
        <v>2316</v>
      </c>
      <c r="X448" t="s">
        <v>2316</v>
      </c>
      <c r="Y448" t="s">
        <v>2316</v>
      </c>
      <c r="Z448" t="s">
        <v>2316</v>
      </c>
      <c r="AA448" t="s">
        <v>2316</v>
      </c>
      <c r="AB448" t="s">
        <v>2316</v>
      </c>
      <c r="AC448" t="s">
        <v>2316</v>
      </c>
      <c r="AD448" t="s">
        <v>2316</v>
      </c>
      <c r="AE448" t="s">
        <v>64</v>
      </c>
      <c r="AF448" s="5">
        <v>45762</v>
      </c>
      <c r="AG448" t="s">
        <v>65</v>
      </c>
    </row>
    <row r="449" spans="1:33" x14ac:dyDescent="0.25">
      <c r="A449" t="s">
        <v>2317</v>
      </c>
      <c r="B449" t="s">
        <v>53</v>
      </c>
      <c r="C449" s="5">
        <v>45658</v>
      </c>
      <c r="D449" s="5">
        <v>45747</v>
      </c>
      <c r="E449" t="s">
        <v>43</v>
      </c>
      <c r="F449" t="s">
        <v>54</v>
      </c>
      <c r="G449" t="s">
        <v>2318</v>
      </c>
      <c r="H449" t="s">
        <v>2318</v>
      </c>
      <c r="I449" t="s">
        <v>1292</v>
      </c>
      <c r="J449" t="s">
        <v>2319</v>
      </c>
      <c r="K449" t="s">
        <v>175</v>
      </c>
      <c r="L449" t="s">
        <v>2320</v>
      </c>
      <c r="M449" t="s">
        <v>51</v>
      </c>
      <c r="N449" t="s">
        <v>704</v>
      </c>
      <c r="O449" t="s">
        <v>61</v>
      </c>
      <c r="P449" t="s">
        <v>2321</v>
      </c>
      <c r="Q449" t="s">
        <v>61</v>
      </c>
      <c r="R449" t="s">
        <v>2322</v>
      </c>
      <c r="S449" t="s">
        <v>2322</v>
      </c>
      <c r="T449" t="s">
        <v>2322</v>
      </c>
      <c r="U449" t="s">
        <v>2322</v>
      </c>
      <c r="V449" t="s">
        <v>2322</v>
      </c>
      <c r="W449" t="s">
        <v>2322</v>
      </c>
      <c r="X449" t="s">
        <v>2322</v>
      </c>
      <c r="Y449" t="s">
        <v>2322</v>
      </c>
      <c r="Z449" t="s">
        <v>2322</v>
      </c>
      <c r="AA449" t="s">
        <v>2322</v>
      </c>
      <c r="AB449" t="s">
        <v>2322</v>
      </c>
      <c r="AC449" t="s">
        <v>2322</v>
      </c>
      <c r="AD449" t="s">
        <v>2322</v>
      </c>
      <c r="AE449" t="s">
        <v>64</v>
      </c>
      <c r="AF449" s="5">
        <v>45762</v>
      </c>
      <c r="AG449" t="s">
        <v>65</v>
      </c>
    </row>
    <row r="450" spans="1:33" x14ac:dyDescent="0.25">
      <c r="A450" t="s">
        <v>2323</v>
      </c>
      <c r="B450" t="s">
        <v>53</v>
      </c>
      <c r="C450" s="5">
        <v>45658</v>
      </c>
      <c r="D450" s="5">
        <v>45747</v>
      </c>
      <c r="E450" t="s">
        <v>43</v>
      </c>
      <c r="F450" t="s">
        <v>67</v>
      </c>
      <c r="G450" t="s">
        <v>1259</v>
      </c>
      <c r="H450" t="s">
        <v>1260</v>
      </c>
      <c r="I450" t="s">
        <v>424</v>
      </c>
      <c r="J450" t="s">
        <v>1261</v>
      </c>
      <c r="K450" t="s">
        <v>58</v>
      </c>
      <c r="L450" t="s">
        <v>211</v>
      </c>
      <c r="M450" t="s">
        <v>51</v>
      </c>
      <c r="N450" t="s">
        <v>2324</v>
      </c>
      <c r="O450" t="s">
        <v>61</v>
      </c>
      <c r="P450" t="s">
        <v>2325</v>
      </c>
      <c r="Q450" t="s">
        <v>61</v>
      </c>
      <c r="R450" t="s">
        <v>2326</v>
      </c>
      <c r="S450" t="s">
        <v>2326</v>
      </c>
      <c r="T450" t="s">
        <v>2326</v>
      </c>
      <c r="U450" t="s">
        <v>2326</v>
      </c>
      <c r="V450" t="s">
        <v>2326</v>
      </c>
      <c r="W450" t="s">
        <v>2326</v>
      </c>
      <c r="X450" t="s">
        <v>2326</v>
      </c>
      <c r="Y450" t="s">
        <v>2326</v>
      </c>
      <c r="Z450" t="s">
        <v>2326</v>
      </c>
      <c r="AA450" t="s">
        <v>2326</v>
      </c>
      <c r="AB450" t="s">
        <v>2326</v>
      </c>
      <c r="AC450" t="s">
        <v>2326</v>
      </c>
      <c r="AD450" t="s">
        <v>2326</v>
      </c>
      <c r="AE450" t="s">
        <v>64</v>
      </c>
      <c r="AF450" s="5">
        <v>45762</v>
      </c>
      <c r="AG450" t="s">
        <v>65</v>
      </c>
    </row>
    <row r="451" spans="1:33" x14ac:dyDescent="0.25">
      <c r="A451" t="s">
        <v>2327</v>
      </c>
      <c r="B451" t="s">
        <v>53</v>
      </c>
      <c r="C451" s="5">
        <v>45658</v>
      </c>
      <c r="D451" s="5">
        <v>45747</v>
      </c>
      <c r="E451" t="s">
        <v>65</v>
      </c>
      <c r="F451" t="s">
        <v>65</v>
      </c>
      <c r="G451" t="s">
        <v>65</v>
      </c>
      <c r="H451" t="s">
        <v>65</v>
      </c>
      <c r="I451" t="s">
        <v>65</v>
      </c>
      <c r="J451" t="s">
        <v>65</v>
      </c>
      <c r="K451" t="s">
        <v>65</v>
      </c>
      <c r="L451" t="s">
        <v>65</v>
      </c>
      <c r="M451" t="s">
        <v>65</v>
      </c>
      <c r="N451" t="s">
        <v>65</v>
      </c>
      <c r="O451" t="s">
        <v>65</v>
      </c>
      <c r="P451" t="s">
        <v>65</v>
      </c>
      <c r="Q451" t="s">
        <v>65</v>
      </c>
      <c r="R451" t="s">
        <v>2328</v>
      </c>
      <c r="S451" t="s">
        <v>2328</v>
      </c>
      <c r="T451" t="s">
        <v>2328</v>
      </c>
      <c r="U451" t="s">
        <v>2328</v>
      </c>
      <c r="V451" t="s">
        <v>2328</v>
      </c>
      <c r="W451" t="s">
        <v>2328</v>
      </c>
      <c r="X451" t="s">
        <v>2328</v>
      </c>
      <c r="Y451" t="s">
        <v>2328</v>
      </c>
      <c r="Z451" t="s">
        <v>2328</v>
      </c>
      <c r="AA451" t="s">
        <v>2328</v>
      </c>
      <c r="AB451" t="s">
        <v>2328</v>
      </c>
      <c r="AC451" t="s">
        <v>2328</v>
      </c>
      <c r="AD451" t="s">
        <v>2328</v>
      </c>
      <c r="AE451" t="s">
        <v>2329</v>
      </c>
      <c r="AF451" s="5">
        <v>45762</v>
      </c>
      <c r="AG451" t="s">
        <v>2330</v>
      </c>
    </row>
    <row r="452" spans="1:33" x14ac:dyDescent="0.25">
      <c r="A452" t="s">
        <v>2331</v>
      </c>
      <c r="B452" t="s">
        <v>53</v>
      </c>
      <c r="C452" s="5">
        <v>45748</v>
      </c>
      <c r="D452" s="5">
        <v>45838</v>
      </c>
      <c r="E452" t="s">
        <v>43</v>
      </c>
      <c r="F452" t="s">
        <v>67</v>
      </c>
      <c r="G452" t="s">
        <v>1736</v>
      </c>
      <c r="H452" t="s">
        <v>1736</v>
      </c>
      <c r="I452" t="s">
        <v>56</v>
      </c>
      <c r="J452" t="s">
        <v>2302</v>
      </c>
      <c r="K452" t="s">
        <v>112</v>
      </c>
      <c r="L452" t="s">
        <v>255</v>
      </c>
      <c r="M452" t="s">
        <v>50</v>
      </c>
      <c r="N452" t="s">
        <v>2332</v>
      </c>
      <c r="O452" t="s">
        <v>61</v>
      </c>
      <c r="P452" t="s">
        <v>2333</v>
      </c>
      <c r="Q452" t="s">
        <v>61</v>
      </c>
      <c r="R452" t="s">
        <v>2334</v>
      </c>
      <c r="S452" t="s">
        <v>2334</v>
      </c>
      <c r="T452" t="s">
        <v>2334</v>
      </c>
      <c r="U452" t="s">
        <v>2334</v>
      </c>
      <c r="V452" t="s">
        <v>2334</v>
      </c>
      <c r="W452" t="s">
        <v>2334</v>
      </c>
      <c r="X452" t="s">
        <v>2334</v>
      </c>
      <c r="Y452" t="s">
        <v>2334</v>
      </c>
      <c r="Z452" t="s">
        <v>2334</v>
      </c>
      <c r="AA452" t="s">
        <v>2334</v>
      </c>
      <c r="AB452" t="s">
        <v>2334</v>
      </c>
      <c r="AC452" t="s">
        <v>2334</v>
      </c>
      <c r="AD452" t="s">
        <v>2334</v>
      </c>
      <c r="AE452" t="s">
        <v>64</v>
      </c>
      <c r="AF452" s="5">
        <v>45853</v>
      </c>
      <c r="AG452" t="s">
        <v>65</v>
      </c>
    </row>
    <row r="453" spans="1:33" x14ac:dyDescent="0.25">
      <c r="A453" t="s">
        <v>2335</v>
      </c>
      <c r="B453" t="s">
        <v>53</v>
      </c>
      <c r="C453" s="5">
        <v>45748</v>
      </c>
      <c r="D453" s="5">
        <v>45838</v>
      </c>
      <c r="E453" t="s">
        <v>43</v>
      </c>
      <c r="F453" t="s">
        <v>67</v>
      </c>
      <c r="G453" t="s">
        <v>1670</v>
      </c>
      <c r="H453" t="s">
        <v>1670</v>
      </c>
      <c r="I453" t="s">
        <v>56</v>
      </c>
      <c r="J453" t="s">
        <v>1671</v>
      </c>
      <c r="K453" t="s">
        <v>81</v>
      </c>
      <c r="L453" t="s">
        <v>140</v>
      </c>
      <c r="M453" t="s">
        <v>51</v>
      </c>
      <c r="N453" t="s">
        <v>2336</v>
      </c>
      <c r="O453" t="s">
        <v>61</v>
      </c>
      <c r="P453" t="s">
        <v>2337</v>
      </c>
      <c r="Q453" t="s">
        <v>61</v>
      </c>
      <c r="R453" t="s">
        <v>2338</v>
      </c>
      <c r="S453" t="s">
        <v>2338</v>
      </c>
      <c r="T453" t="s">
        <v>2338</v>
      </c>
      <c r="U453" t="s">
        <v>2338</v>
      </c>
      <c r="V453" t="s">
        <v>2338</v>
      </c>
      <c r="W453" t="s">
        <v>2338</v>
      </c>
      <c r="X453" t="s">
        <v>2338</v>
      </c>
      <c r="Y453" t="s">
        <v>2338</v>
      </c>
      <c r="Z453" t="s">
        <v>2338</v>
      </c>
      <c r="AA453" t="s">
        <v>2338</v>
      </c>
      <c r="AB453" t="s">
        <v>2338</v>
      </c>
      <c r="AC453" t="s">
        <v>2338</v>
      </c>
      <c r="AD453" t="s">
        <v>2338</v>
      </c>
      <c r="AE453" t="s">
        <v>64</v>
      </c>
      <c r="AF453" s="5">
        <v>45853</v>
      </c>
      <c r="AG453" t="s">
        <v>65</v>
      </c>
    </row>
    <row r="454" spans="1:33" x14ac:dyDescent="0.25">
      <c r="A454" t="s">
        <v>2339</v>
      </c>
      <c r="B454" t="s">
        <v>53</v>
      </c>
      <c r="C454" s="5">
        <v>45748</v>
      </c>
      <c r="D454" s="5">
        <v>45838</v>
      </c>
      <c r="E454" t="s">
        <v>43</v>
      </c>
      <c r="F454" t="s">
        <v>54</v>
      </c>
      <c r="G454" t="s">
        <v>2280</v>
      </c>
      <c r="H454" t="s">
        <v>2280</v>
      </c>
      <c r="I454" t="s">
        <v>79</v>
      </c>
      <c r="J454" t="s">
        <v>202</v>
      </c>
      <c r="K454" t="s">
        <v>81</v>
      </c>
      <c r="L454" t="s">
        <v>2340</v>
      </c>
      <c r="M454" t="s">
        <v>50</v>
      </c>
      <c r="N454" t="s">
        <v>2341</v>
      </c>
      <c r="O454" t="s">
        <v>61</v>
      </c>
      <c r="P454" t="s">
        <v>2342</v>
      </c>
      <c r="Q454" t="s">
        <v>61</v>
      </c>
      <c r="R454" t="s">
        <v>2343</v>
      </c>
      <c r="S454" t="s">
        <v>2343</v>
      </c>
      <c r="T454" t="s">
        <v>2343</v>
      </c>
      <c r="U454" t="s">
        <v>2343</v>
      </c>
      <c r="V454" t="s">
        <v>2343</v>
      </c>
      <c r="W454" t="s">
        <v>2343</v>
      </c>
      <c r="X454" t="s">
        <v>2343</v>
      </c>
      <c r="Y454" t="s">
        <v>2343</v>
      </c>
      <c r="Z454" t="s">
        <v>2343</v>
      </c>
      <c r="AA454" t="s">
        <v>2343</v>
      </c>
      <c r="AB454" t="s">
        <v>2343</v>
      </c>
      <c r="AC454" t="s">
        <v>2343</v>
      </c>
      <c r="AD454" t="s">
        <v>2343</v>
      </c>
      <c r="AE454" t="s">
        <v>64</v>
      </c>
      <c r="AF454" s="5">
        <v>45853</v>
      </c>
      <c r="AG454" t="s">
        <v>65</v>
      </c>
    </row>
    <row r="455" spans="1:33" x14ac:dyDescent="0.25">
      <c r="A455" t="s">
        <v>2344</v>
      </c>
      <c r="B455" t="s">
        <v>53</v>
      </c>
      <c r="C455" s="5">
        <v>45748</v>
      </c>
      <c r="D455" s="5">
        <v>45838</v>
      </c>
      <c r="E455" t="s">
        <v>43</v>
      </c>
      <c r="F455" t="s">
        <v>54</v>
      </c>
      <c r="G455" t="s">
        <v>77</v>
      </c>
      <c r="H455" t="s">
        <v>78</v>
      </c>
      <c r="I455" t="s">
        <v>79</v>
      </c>
      <c r="J455" t="s">
        <v>491</v>
      </c>
      <c r="K455" t="s">
        <v>58</v>
      </c>
      <c r="L455" t="s">
        <v>71</v>
      </c>
      <c r="M455" t="s">
        <v>51</v>
      </c>
      <c r="N455" t="s">
        <v>2345</v>
      </c>
      <c r="O455" t="s">
        <v>61</v>
      </c>
      <c r="P455" t="s">
        <v>2346</v>
      </c>
      <c r="Q455" t="s">
        <v>61</v>
      </c>
      <c r="R455" t="s">
        <v>2347</v>
      </c>
      <c r="S455" t="s">
        <v>2347</v>
      </c>
      <c r="T455" t="s">
        <v>2347</v>
      </c>
      <c r="U455" t="s">
        <v>2347</v>
      </c>
      <c r="V455" t="s">
        <v>2347</v>
      </c>
      <c r="W455" t="s">
        <v>2347</v>
      </c>
      <c r="X455" t="s">
        <v>2347</v>
      </c>
      <c r="Y455" t="s">
        <v>2347</v>
      </c>
      <c r="Z455" t="s">
        <v>2347</v>
      </c>
      <c r="AA455" t="s">
        <v>2347</v>
      </c>
      <c r="AB455" t="s">
        <v>2347</v>
      </c>
      <c r="AC455" t="s">
        <v>2347</v>
      </c>
      <c r="AD455" t="s">
        <v>2347</v>
      </c>
      <c r="AE455" t="s">
        <v>64</v>
      </c>
      <c r="AF455" s="5">
        <v>45853</v>
      </c>
      <c r="AG455" t="s">
        <v>65</v>
      </c>
    </row>
    <row r="456" spans="1:33" x14ac:dyDescent="0.25">
      <c r="A456" t="s">
        <v>2348</v>
      </c>
      <c r="B456" t="s">
        <v>53</v>
      </c>
      <c r="C456" s="5">
        <v>45748</v>
      </c>
      <c r="D456" s="5">
        <v>45838</v>
      </c>
      <c r="E456" t="s">
        <v>43</v>
      </c>
      <c r="F456" t="s">
        <v>54</v>
      </c>
      <c r="G456" t="s">
        <v>1514</v>
      </c>
      <c r="H456" t="s">
        <v>1514</v>
      </c>
      <c r="I456" t="s">
        <v>79</v>
      </c>
      <c r="J456" t="s">
        <v>1515</v>
      </c>
      <c r="K456" t="s">
        <v>81</v>
      </c>
      <c r="L456" t="s">
        <v>334</v>
      </c>
      <c r="M456" t="s">
        <v>51</v>
      </c>
      <c r="N456" t="s">
        <v>2349</v>
      </c>
      <c r="O456" t="s">
        <v>61</v>
      </c>
      <c r="P456" t="s">
        <v>2350</v>
      </c>
      <c r="Q456" t="s">
        <v>61</v>
      </c>
      <c r="R456" t="s">
        <v>2351</v>
      </c>
      <c r="S456" t="s">
        <v>2351</v>
      </c>
      <c r="T456" t="s">
        <v>2351</v>
      </c>
      <c r="U456" t="s">
        <v>2351</v>
      </c>
      <c r="V456" t="s">
        <v>2351</v>
      </c>
      <c r="W456" t="s">
        <v>2351</v>
      </c>
      <c r="X456" t="s">
        <v>2351</v>
      </c>
      <c r="Y456" t="s">
        <v>2351</v>
      </c>
      <c r="Z456" t="s">
        <v>2351</v>
      </c>
      <c r="AA456" t="s">
        <v>2351</v>
      </c>
      <c r="AB456" t="s">
        <v>2351</v>
      </c>
      <c r="AC456" t="s">
        <v>2351</v>
      </c>
      <c r="AD456" t="s">
        <v>2351</v>
      </c>
      <c r="AE456" t="s">
        <v>64</v>
      </c>
      <c r="AF456" s="5">
        <v>45853</v>
      </c>
      <c r="AG456" t="s">
        <v>65</v>
      </c>
    </row>
    <row r="457" spans="1:33" x14ac:dyDescent="0.25">
      <c r="A457" t="s">
        <v>2352</v>
      </c>
      <c r="B457" t="s">
        <v>53</v>
      </c>
      <c r="C457" s="5">
        <v>45748</v>
      </c>
      <c r="D457" s="5">
        <v>45838</v>
      </c>
      <c r="E457" t="s">
        <v>43</v>
      </c>
      <c r="F457" t="s">
        <v>54</v>
      </c>
      <c r="G457" t="s">
        <v>2353</v>
      </c>
      <c r="H457" t="s">
        <v>2353</v>
      </c>
      <c r="I457" t="s">
        <v>88</v>
      </c>
      <c r="J457" t="s">
        <v>1614</v>
      </c>
      <c r="K457" t="s">
        <v>248</v>
      </c>
      <c r="L457" t="s">
        <v>105</v>
      </c>
      <c r="M457" t="s">
        <v>50</v>
      </c>
      <c r="N457" t="s">
        <v>2354</v>
      </c>
      <c r="O457" t="s">
        <v>61</v>
      </c>
      <c r="P457" t="s">
        <v>2355</v>
      </c>
      <c r="Q457" t="s">
        <v>61</v>
      </c>
      <c r="R457" t="s">
        <v>2356</v>
      </c>
      <c r="S457" t="s">
        <v>2356</v>
      </c>
      <c r="T457" t="s">
        <v>2356</v>
      </c>
      <c r="U457" t="s">
        <v>2356</v>
      </c>
      <c r="V457" t="s">
        <v>2356</v>
      </c>
      <c r="W457" t="s">
        <v>2356</v>
      </c>
      <c r="X457" t="s">
        <v>2356</v>
      </c>
      <c r="Y457" t="s">
        <v>2356</v>
      </c>
      <c r="Z457" t="s">
        <v>2356</v>
      </c>
      <c r="AA457" t="s">
        <v>2356</v>
      </c>
      <c r="AB457" t="s">
        <v>2356</v>
      </c>
      <c r="AC457" t="s">
        <v>2356</v>
      </c>
      <c r="AD457" t="s">
        <v>2356</v>
      </c>
      <c r="AE457" t="s">
        <v>64</v>
      </c>
      <c r="AF457" s="5">
        <v>45853</v>
      </c>
      <c r="AG457" t="s">
        <v>65</v>
      </c>
    </row>
    <row r="458" spans="1:33" x14ac:dyDescent="0.25">
      <c r="A458" t="s">
        <v>2357</v>
      </c>
      <c r="B458" t="s">
        <v>53</v>
      </c>
      <c r="C458" s="5">
        <v>45748</v>
      </c>
      <c r="D458" s="5">
        <v>45838</v>
      </c>
      <c r="E458" t="s">
        <v>43</v>
      </c>
      <c r="F458" t="s">
        <v>67</v>
      </c>
      <c r="G458" t="s">
        <v>524</v>
      </c>
      <c r="H458" t="s">
        <v>524</v>
      </c>
      <c r="I458" t="s">
        <v>88</v>
      </c>
      <c r="J458" t="s">
        <v>2358</v>
      </c>
      <c r="K458" t="s">
        <v>120</v>
      </c>
      <c r="L458" t="s">
        <v>851</v>
      </c>
      <c r="M458" t="s">
        <v>50</v>
      </c>
      <c r="N458" t="s">
        <v>2359</v>
      </c>
      <c r="O458" t="s">
        <v>61</v>
      </c>
      <c r="P458" t="s">
        <v>2360</v>
      </c>
      <c r="Q458" t="s">
        <v>61</v>
      </c>
      <c r="R458" t="s">
        <v>2361</v>
      </c>
      <c r="S458" t="s">
        <v>2361</v>
      </c>
      <c r="T458" t="s">
        <v>2361</v>
      </c>
      <c r="U458" t="s">
        <v>2361</v>
      </c>
      <c r="V458" t="s">
        <v>2361</v>
      </c>
      <c r="W458" t="s">
        <v>2361</v>
      </c>
      <c r="X458" t="s">
        <v>2361</v>
      </c>
      <c r="Y458" t="s">
        <v>2361</v>
      </c>
      <c r="Z458" t="s">
        <v>2361</v>
      </c>
      <c r="AA458" t="s">
        <v>2361</v>
      </c>
      <c r="AB458" t="s">
        <v>2361</v>
      </c>
      <c r="AC458" t="s">
        <v>2361</v>
      </c>
      <c r="AD458" t="s">
        <v>2361</v>
      </c>
      <c r="AE458" t="s">
        <v>64</v>
      </c>
      <c r="AF458" s="5">
        <v>45853</v>
      </c>
      <c r="AG458" t="s">
        <v>65</v>
      </c>
    </row>
    <row r="459" spans="1:33" x14ac:dyDescent="0.25">
      <c r="A459" t="s">
        <v>2362</v>
      </c>
      <c r="B459" t="s">
        <v>53</v>
      </c>
      <c r="C459" s="5">
        <v>45748</v>
      </c>
      <c r="D459" s="5">
        <v>45838</v>
      </c>
      <c r="E459" t="s">
        <v>43</v>
      </c>
      <c r="F459" t="s">
        <v>67</v>
      </c>
      <c r="G459" t="s">
        <v>764</v>
      </c>
      <c r="H459" t="s">
        <v>764</v>
      </c>
      <c r="I459" t="s">
        <v>347</v>
      </c>
      <c r="J459" t="s">
        <v>2363</v>
      </c>
      <c r="K459" t="s">
        <v>98</v>
      </c>
      <c r="L459" t="s">
        <v>334</v>
      </c>
      <c r="M459" t="s">
        <v>51</v>
      </c>
      <c r="N459" t="s">
        <v>1082</v>
      </c>
      <c r="O459" t="s">
        <v>61</v>
      </c>
      <c r="P459" t="s">
        <v>2364</v>
      </c>
      <c r="Q459" t="s">
        <v>61</v>
      </c>
      <c r="R459" t="s">
        <v>2365</v>
      </c>
      <c r="S459" t="s">
        <v>2365</v>
      </c>
      <c r="T459" t="s">
        <v>2365</v>
      </c>
      <c r="U459" t="s">
        <v>2365</v>
      </c>
      <c r="V459" t="s">
        <v>2365</v>
      </c>
      <c r="W459" t="s">
        <v>2365</v>
      </c>
      <c r="X459" t="s">
        <v>2365</v>
      </c>
      <c r="Y459" t="s">
        <v>2365</v>
      </c>
      <c r="Z459" t="s">
        <v>2365</v>
      </c>
      <c r="AA459" t="s">
        <v>2365</v>
      </c>
      <c r="AB459" t="s">
        <v>2365</v>
      </c>
      <c r="AC459" t="s">
        <v>2365</v>
      </c>
      <c r="AD459" t="s">
        <v>2365</v>
      </c>
      <c r="AE459" t="s">
        <v>64</v>
      </c>
      <c r="AF459" s="5">
        <v>45853</v>
      </c>
      <c r="AG459" t="s">
        <v>65</v>
      </c>
    </row>
    <row r="460" spans="1:33" x14ac:dyDescent="0.25">
      <c r="A460" t="s">
        <v>2366</v>
      </c>
      <c r="B460" t="s">
        <v>53</v>
      </c>
      <c r="C460" s="5">
        <v>45748</v>
      </c>
      <c r="D460" s="5">
        <v>45838</v>
      </c>
      <c r="E460" t="s">
        <v>43</v>
      </c>
      <c r="F460" t="s">
        <v>230</v>
      </c>
      <c r="G460" t="s">
        <v>1479</v>
      </c>
      <c r="H460" t="s">
        <v>1479</v>
      </c>
      <c r="I460" t="s">
        <v>118</v>
      </c>
      <c r="J460" t="s">
        <v>2367</v>
      </c>
      <c r="K460" t="s">
        <v>241</v>
      </c>
      <c r="L460" t="s">
        <v>58</v>
      </c>
      <c r="M460" t="s">
        <v>50</v>
      </c>
      <c r="N460" t="s">
        <v>373</v>
      </c>
      <c r="O460" t="s">
        <v>61</v>
      </c>
      <c r="P460" t="s">
        <v>374</v>
      </c>
      <c r="Q460" t="s">
        <v>61</v>
      </c>
      <c r="R460" t="s">
        <v>2368</v>
      </c>
      <c r="S460" t="s">
        <v>2368</v>
      </c>
      <c r="T460" t="s">
        <v>2368</v>
      </c>
      <c r="U460" t="s">
        <v>2368</v>
      </c>
      <c r="V460" t="s">
        <v>2368</v>
      </c>
      <c r="W460" t="s">
        <v>2368</v>
      </c>
      <c r="X460" t="s">
        <v>2368</v>
      </c>
      <c r="Y460" t="s">
        <v>2368</v>
      </c>
      <c r="Z460" t="s">
        <v>2368</v>
      </c>
      <c r="AA460" t="s">
        <v>2368</v>
      </c>
      <c r="AB460" t="s">
        <v>2368</v>
      </c>
      <c r="AC460" t="s">
        <v>2368</v>
      </c>
      <c r="AD460" t="s">
        <v>2368</v>
      </c>
      <c r="AE460" t="s">
        <v>64</v>
      </c>
      <c r="AF460" s="5">
        <v>45853</v>
      </c>
      <c r="AG460" t="s">
        <v>65</v>
      </c>
    </row>
    <row r="461" spans="1:33" x14ac:dyDescent="0.25">
      <c r="A461" t="s">
        <v>2369</v>
      </c>
      <c r="B461" t="s">
        <v>53</v>
      </c>
      <c r="C461" s="5">
        <v>45748</v>
      </c>
      <c r="D461" s="5">
        <v>45838</v>
      </c>
      <c r="E461" t="s">
        <v>43</v>
      </c>
      <c r="F461" t="s">
        <v>67</v>
      </c>
      <c r="G461" t="s">
        <v>848</v>
      </c>
      <c r="H461" t="s">
        <v>848</v>
      </c>
      <c r="I461" t="s">
        <v>88</v>
      </c>
      <c r="J461" t="s">
        <v>2370</v>
      </c>
      <c r="K461" t="s">
        <v>120</v>
      </c>
      <c r="L461" t="s">
        <v>98</v>
      </c>
      <c r="M461" t="s">
        <v>50</v>
      </c>
      <c r="N461" t="s">
        <v>2371</v>
      </c>
      <c r="O461" t="s">
        <v>61</v>
      </c>
      <c r="P461" t="s">
        <v>2372</v>
      </c>
      <c r="Q461" t="s">
        <v>61</v>
      </c>
      <c r="R461" t="s">
        <v>2373</v>
      </c>
      <c r="S461" t="s">
        <v>2373</v>
      </c>
      <c r="T461" t="s">
        <v>2373</v>
      </c>
      <c r="U461" t="s">
        <v>2373</v>
      </c>
      <c r="V461" t="s">
        <v>2373</v>
      </c>
      <c r="W461" t="s">
        <v>2373</v>
      </c>
      <c r="X461" t="s">
        <v>2373</v>
      </c>
      <c r="Y461" t="s">
        <v>2373</v>
      </c>
      <c r="Z461" t="s">
        <v>2373</v>
      </c>
      <c r="AA461" t="s">
        <v>2373</v>
      </c>
      <c r="AB461" t="s">
        <v>2373</v>
      </c>
      <c r="AC461" t="s">
        <v>2373</v>
      </c>
      <c r="AD461" t="s">
        <v>2373</v>
      </c>
      <c r="AE461" t="s">
        <v>64</v>
      </c>
      <c r="AF461" s="5">
        <v>45853</v>
      </c>
      <c r="AG461" t="s">
        <v>65</v>
      </c>
    </row>
    <row r="462" spans="1:33" x14ac:dyDescent="0.25">
      <c r="A462" t="s">
        <v>2374</v>
      </c>
      <c r="B462" t="s">
        <v>53</v>
      </c>
      <c r="C462" s="5">
        <v>45748</v>
      </c>
      <c r="D462" s="5">
        <v>45838</v>
      </c>
      <c r="E462" t="s">
        <v>43</v>
      </c>
      <c r="F462" t="s">
        <v>54</v>
      </c>
      <c r="G462" t="s">
        <v>2375</v>
      </c>
      <c r="H462" t="s">
        <v>2375</v>
      </c>
      <c r="I462" t="s">
        <v>88</v>
      </c>
      <c r="J462" t="s">
        <v>2376</v>
      </c>
      <c r="K462" t="s">
        <v>112</v>
      </c>
      <c r="L462" t="s">
        <v>105</v>
      </c>
      <c r="M462" t="s">
        <v>50</v>
      </c>
      <c r="N462" t="s">
        <v>2377</v>
      </c>
      <c r="O462" t="s">
        <v>61</v>
      </c>
      <c r="P462" t="s">
        <v>2378</v>
      </c>
      <c r="Q462" t="s">
        <v>61</v>
      </c>
      <c r="R462" t="s">
        <v>2379</v>
      </c>
      <c r="S462" t="s">
        <v>2379</v>
      </c>
      <c r="T462" t="s">
        <v>2379</v>
      </c>
      <c r="U462" t="s">
        <v>2379</v>
      </c>
      <c r="V462" t="s">
        <v>2379</v>
      </c>
      <c r="W462" t="s">
        <v>2379</v>
      </c>
      <c r="X462" t="s">
        <v>2379</v>
      </c>
      <c r="Y462" t="s">
        <v>2379</v>
      </c>
      <c r="Z462" t="s">
        <v>2379</v>
      </c>
      <c r="AA462" t="s">
        <v>2379</v>
      </c>
      <c r="AB462" t="s">
        <v>2379</v>
      </c>
      <c r="AC462" t="s">
        <v>2379</v>
      </c>
      <c r="AD462" t="s">
        <v>2379</v>
      </c>
      <c r="AE462" t="s">
        <v>64</v>
      </c>
      <c r="AF462" s="5">
        <v>45853</v>
      </c>
      <c r="AG462" t="s">
        <v>65</v>
      </c>
    </row>
    <row r="463" spans="1:33" x14ac:dyDescent="0.25">
      <c r="A463" t="s">
        <v>2380</v>
      </c>
      <c r="B463" t="s">
        <v>53</v>
      </c>
      <c r="C463" s="5">
        <v>45748</v>
      </c>
      <c r="D463" s="5">
        <v>45838</v>
      </c>
      <c r="E463" t="s">
        <v>43</v>
      </c>
      <c r="F463" t="s">
        <v>54</v>
      </c>
      <c r="G463" t="s">
        <v>2199</v>
      </c>
      <c r="H463" t="s">
        <v>2199</v>
      </c>
      <c r="I463" t="s">
        <v>88</v>
      </c>
      <c r="J463" t="s">
        <v>2200</v>
      </c>
      <c r="K463" t="s">
        <v>105</v>
      </c>
      <c r="L463" t="s">
        <v>618</v>
      </c>
      <c r="M463" t="s">
        <v>50</v>
      </c>
      <c r="N463" t="s">
        <v>2201</v>
      </c>
      <c r="O463" t="s">
        <v>61</v>
      </c>
      <c r="P463" t="s">
        <v>2202</v>
      </c>
      <c r="Q463" t="s">
        <v>61</v>
      </c>
      <c r="R463" t="s">
        <v>2381</v>
      </c>
      <c r="S463" t="s">
        <v>2381</v>
      </c>
      <c r="T463" t="s">
        <v>2381</v>
      </c>
      <c r="U463" t="s">
        <v>2381</v>
      </c>
      <c r="V463" t="s">
        <v>2381</v>
      </c>
      <c r="W463" t="s">
        <v>2381</v>
      </c>
      <c r="X463" t="s">
        <v>2381</v>
      </c>
      <c r="Y463" t="s">
        <v>2381</v>
      </c>
      <c r="Z463" t="s">
        <v>2381</v>
      </c>
      <c r="AA463" t="s">
        <v>2381</v>
      </c>
      <c r="AB463" t="s">
        <v>2381</v>
      </c>
      <c r="AC463" t="s">
        <v>2381</v>
      </c>
      <c r="AD463" t="s">
        <v>2381</v>
      </c>
      <c r="AE463" t="s">
        <v>64</v>
      </c>
      <c r="AF463" s="5">
        <v>45853</v>
      </c>
      <c r="AG463" t="s">
        <v>65</v>
      </c>
    </row>
    <row r="464" spans="1:33" x14ac:dyDescent="0.25">
      <c r="A464" t="s">
        <v>2382</v>
      </c>
      <c r="B464" t="s">
        <v>53</v>
      </c>
      <c r="C464" s="5">
        <v>45748</v>
      </c>
      <c r="D464" s="5">
        <v>45838</v>
      </c>
      <c r="E464" t="s">
        <v>43</v>
      </c>
      <c r="F464" t="s">
        <v>54</v>
      </c>
      <c r="G464" t="s">
        <v>987</v>
      </c>
      <c r="H464" t="s">
        <v>95</v>
      </c>
      <c r="I464" t="s">
        <v>96</v>
      </c>
      <c r="J464" t="s">
        <v>2383</v>
      </c>
      <c r="K464" t="s">
        <v>98</v>
      </c>
      <c r="L464" t="s">
        <v>850</v>
      </c>
      <c r="M464" t="s">
        <v>51</v>
      </c>
      <c r="N464" t="s">
        <v>100</v>
      </c>
      <c r="O464" t="s">
        <v>61</v>
      </c>
      <c r="P464" t="s">
        <v>2384</v>
      </c>
      <c r="Q464" t="s">
        <v>61</v>
      </c>
      <c r="R464" t="s">
        <v>2385</v>
      </c>
      <c r="S464" t="s">
        <v>2385</v>
      </c>
      <c r="T464" t="s">
        <v>2385</v>
      </c>
      <c r="U464" t="s">
        <v>2385</v>
      </c>
      <c r="V464" t="s">
        <v>2385</v>
      </c>
      <c r="W464" t="s">
        <v>2385</v>
      </c>
      <c r="X464" t="s">
        <v>2385</v>
      </c>
      <c r="Y464" t="s">
        <v>2385</v>
      </c>
      <c r="Z464" t="s">
        <v>2385</v>
      </c>
      <c r="AA464" t="s">
        <v>2385</v>
      </c>
      <c r="AB464" t="s">
        <v>2385</v>
      </c>
      <c r="AC464" t="s">
        <v>2385</v>
      </c>
      <c r="AD464" t="s">
        <v>2385</v>
      </c>
      <c r="AE464" t="s">
        <v>64</v>
      </c>
      <c r="AF464" s="5">
        <v>45853</v>
      </c>
      <c r="AG464" t="s">
        <v>65</v>
      </c>
    </row>
    <row r="465" spans="1:33" x14ac:dyDescent="0.25">
      <c r="A465" t="s">
        <v>2386</v>
      </c>
      <c r="B465" t="s">
        <v>53</v>
      </c>
      <c r="C465" s="5">
        <v>45748</v>
      </c>
      <c r="D465" s="5">
        <v>45838</v>
      </c>
      <c r="E465" t="s">
        <v>43</v>
      </c>
      <c r="F465" t="s">
        <v>230</v>
      </c>
      <c r="G465" t="s">
        <v>159</v>
      </c>
      <c r="H465" t="s">
        <v>159</v>
      </c>
      <c r="I465" t="s">
        <v>160</v>
      </c>
      <c r="J465" t="s">
        <v>1473</v>
      </c>
      <c r="K465" t="s">
        <v>264</v>
      </c>
      <c r="L465" t="s">
        <v>263</v>
      </c>
      <c r="M465" t="s">
        <v>50</v>
      </c>
      <c r="N465" t="s">
        <v>2387</v>
      </c>
      <c r="O465" t="s">
        <v>61</v>
      </c>
      <c r="P465" t="s">
        <v>2388</v>
      </c>
      <c r="Q465" t="s">
        <v>61</v>
      </c>
      <c r="R465" t="s">
        <v>2389</v>
      </c>
      <c r="S465" t="s">
        <v>2389</v>
      </c>
      <c r="T465" t="s">
        <v>2389</v>
      </c>
      <c r="U465" t="s">
        <v>2389</v>
      </c>
      <c r="V465" t="s">
        <v>2389</v>
      </c>
      <c r="W465" t="s">
        <v>2389</v>
      </c>
      <c r="X465" t="s">
        <v>2389</v>
      </c>
      <c r="Y465" t="s">
        <v>2389</v>
      </c>
      <c r="Z465" t="s">
        <v>2389</v>
      </c>
      <c r="AA465" t="s">
        <v>2389</v>
      </c>
      <c r="AB465" t="s">
        <v>2389</v>
      </c>
      <c r="AC465" t="s">
        <v>2389</v>
      </c>
      <c r="AD465" t="s">
        <v>2389</v>
      </c>
      <c r="AE465" t="s">
        <v>64</v>
      </c>
      <c r="AF465" s="5">
        <v>45853</v>
      </c>
      <c r="AG465" t="s">
        <v>65</v>
      </c>
    </row>
    <row r="466" spans="1:33" x14ac:dyDescent="0.25">
      <c r="A466" t="s">
        <v>2390</v>
      </c>
      <c r="B466" t="s">
        <v>53</v>
      </c>
      <c r="C466" s="5">
        <v>45748</v>
      </c>
      <c r="D466" s="5">
        <v>45838</v>
      </c>
      <c r="E466" t="s">
        <v>43</v>
      </c>
      <c r="F466" t="s">
        <v>54</v>
      </c>
      <c r="G466" t="s">
        <v>2133</v>
      </c>
      <c r="H466" t="s">
        <v>2133</v>
      </c>
      <c r="I466" t="s">
        <v>701</v>
      </c>
      <c r="J466" t="s">
        <v>128</v>
      </c>
      <c r="K466" t="s">
        <v>904</v>
      </c>
      <c r="L466" t="s">
        <v>303</v>
      </c>
      <c r="M466" t="s">
        <v>51</v>
      </c>
      <c r="N466" t="s">
        <v>1361</v>
      </c>
      <c r="O466" t="s">
        <v>61</v>
      </c>
      <c r="P466" t="s">
        <v>1362</v>
      </c>
      <c r="Q466" t="s">
        <v>61</v>
      </c>
      <c r="R466" t="s">
        <v>2391</v>
      </c>
      <c r="S466" t="s">
        <v>2391</v>
      </c>
      <c r="T466" t="s">
        <v>2391</v>
      </c>
      <c r="U466" t="s">
        <v>2391</v>
      </c>
      <c r="V466" t="s">
        <v>2391</v>
      </c>
      <c r="W466" t="s">
        <v>2391</v>
      </c>
      <c r="X466" t="s">
        <v>2391</v>
      </c>
      <c r="Y466" t="s">
        <v>2391</v>
      </c>
      <c r="Z466" t="s">
        <v>2391</v>
      </c>
      <c r="AA466" t="s">
        <v>2391</v>
      </c>
      <c r="AB466" t="s">
        <v>2391</v>
      </c>
      <c r="AC466" t="s">
        <v>2391</v>
      </c>
      <c r="AD466" t="s">
        <v>2391</v>
      </c>
      <c r="AE466" t="s">
        <v>64</v>
      </c>
      <c r="AF466" s="5">
        <v>45853</v>
      </c>
      <c r="AG466" t="s">
        <v>65</v>
      </c>
    </row>
    <row r="467" spans="1:33" x14ac:dyDescent="0.25">
      <c r="A467" t="s">
        <v>2392</v>
      </c>
      <c r="B467" t="s">
        <v>53</v>
      </c>
      <c r="C467" s="5">
        <v>45748</v>
      </c>
      <c r="D467" s="5">
        <v>45838</v>
      </c>
      <c r="E467" t="s">
        <v>43</v>
      </c>
      <c r="F467" t="s">
        <v>67</v>
      </c>
      <c r="G467" t="s">
        <v>19419</v>
      </c>
      <c r="H467" t="s">
        <v>68</v>
      </c>
      <c r="I467" t="s">
        <v>69</v>
      </c>
      <c r="J467" t="s">
        <v>2393</v>
      </c>
      <c r="K467" t="s">
        <v>81</v>
      </c>
      <c r="L467" t="s">
        <v>2394</v>
      </c>
      <c r="M467" t="s">
        <v>51</v>
      </c>
      <c r="N467" t="s">
        <v>2395</v>
      </c>
      <c r="O467" t="s">
        <v>61</v>
      </c>
      <c r="P467" t="s">
        <v>2396</v>
      </c>
      <c r="Q467" t="s">
        <v>61</v>
      </c>
      <c r="R467" t="s">
        <v>2397</v>
      </c>
      <c r="S467" t="s">
        <v>2397</v>
      </c>
      <c r="T467" t="s">
        <v>2397</v>
      </c>
      <c r="U467" t="s">
        <v>2397</v>
      </c>
      <c r="V467" t="s">
        <v>2397</v>
      </c>
      <c r="W467" t="s">
        <v>2397</v>
      </c>
      <c r="X467" t="s">
        <v>2397</v>
      </c>
      <c r="Y467" t="s">
        <v>2397</v>
      </c>
      <c r="Z467" t="s">
        <v>2397</v>
      </c>
      <c r="AA467" t="s">
        <v>2397</v>
      </c>
      <c r="AB467" t="s">
        <v>2397</v>
      </c>
      <c r="AC467" t="s">
        <v>2397</v>
      </c>
      <c r="AD467" t="s">
        <v>2397</v>
      </c>
      <c r="AE467" t="s">
        <v>64</v>
      </c>
      <c r="AF467" s="5">
        <v>45853</v>
      </c>
      <c r="AG467" t="s">
        <v>65</v>
      </c>
    </row>
    <row r="468" spans="1:33" x14ac:dyDescent="0.25">
      <c r="A468" t="s">
        <v>2398</v>
      </c>
      <c r="B468" t="s">
        <v>53</v>
      </c>
      <c r="C468" s="5">
        <v>45748</v>
      </c>
      <c r="D468" s="5">
        <v>45838</v>
      </c>
      <c r="E468" t="s">
        <v>43</v>
      </c>
      <c r="F468" t="s">
        <v>54</v>
      </c>
      <c r="G468" t="s">
        <v>159</v>
      </c>
      <c r="H468" t="s">
        <v>159</v>
      </c>
      <c r="I468" t="s">
        <v>160</v>
      </c>
      <c r="J468" t="s">
        <v>2399</v>
      </c>
      <c r="K468" t="s">
        <v>147</v>
      </c>
      <c r="L468" t="s">
        <v>1480</v>
      </c>
      <c r="M468" t="s">
        <v>50</v>
      </c>
      <c r="N468" t="s">
        <v>195</v>
      </c>
      <c r="O468" t="s">
        <v>61</v>
      </c>
      <c r="P468" t="s">
        <v>2400</v>
      </c>
      <c r="Q468" t="s">
        <v>61</v>
      </c>
      <c r="R468" t="s">
        <v>2401</v>
      </c>
      <c r="S468" t="s">
        <v>2401</v>
      </c>
      <c r="T468" t="s">
        <v>2401</v>
      </c>
      <c r="U468" t="s">
        <v>2401</v>
      </c>
      <c r="V468" t="s">
        <v>2401</v>
      </c>
      <c r="W468" t="s">
        <v>2401</v>
      </c>
      <c r="X468" t="s">
        <v>2401</v>
      </c>
      <c r="Y468" t="s">
        <v>2401</v>
      </c>
      <c r="Z468" t="s">
        <v>2401</v>
      </c>
      <c r="AA468" t="s">
        <v>2401</v>
      </c>
      <c r="AB468" t="s">
        <v>2401</v>
      </c>
      <c r="AC468" t="s">
        <v>2401</v>
      </c>
      <c r="AD468" t="s">
        <v>2401</v>
      </c>
      <c r="AE468" t="s">
        <v>64</v>
      </c>
      <c r="AF468" s="5">
        <v>45853</v>
      </c>
      <c r="AG468" t="s">
        <v>198</v>
      </c>
    </row>
    <row r="469" spans="1:33" x14ac:dyDescent="0.25">
      <c r="A469" t="s">
        <v>2402</v>
      </c>
      <c r="B469" t="s">
        <v>53</v>
      </c>
      <c r="C469" s="5">
        <v>45748</v>
      </c>
      <c r="D469" s="5">
        <v>45838</v>
      </c>
      <c r="E469" t="s">
        <v>43</v>
      </c>
      <c r="F469" t="s">
        <v>54</v>
      </c>
      <c r="G469" t="s">
        <v>2403</v>
      </c>
      <c r="H469" t="s">
        <v>2403</v>
      </c>
      <c r="I469" t="s">
        <v>209</v>
      </c>
      <c r="J469" t="s">
        <v>1049</v>
      </c>
      <c r="K469" t="s">
        <v>702</v>
      </c>
      <c r="L469" t="s">
        <v>585</v>
      </c>
      <c r="M469" t="s">
        <v>50</v>
      </c>
      <c r="N469" t="s">
        <v>2404</v>
      </c>
      <c r="O469" t="s">
        <v>61</v>
      </c>
      <c r="P469" t="s">
        <v>2405</v>
      </c>
      <c r="Q469" t="s">
        <v>61</v>
      </c>
      <c r="R469" t="s">
        <v>2406</v>
      </c>
      <c r="S469" t="s">
        <v>2406</v>
      </c>
      <c r="T469" t="s">
        <v>2406</v>
      </c>
      <c r="U469" t="s">
        <v>2406</v>
      </c>
      <c r="V469" t="s">
        <v>2406</v>
      </c>
      <c r="W469" t="s">
        <v>2406</v>
      </c>
      <c r="X469" t="s">
        <v>2406</v>
      </c>
      <c r="Y469" t="s">
        <v>2406</v>
      </c>
      <c r="Z469" t="s">
        <v>2406</v>
      </c>
      <c r="AA469" t="s">
        <v>2406</v>
      </c>
      <c r="AB469" t="s">
        <v>2406</v>
      </c>
      <c r="AC469" t="s">
        <v>2406</v>
      </c>
      <c r="AD469" t="s">
        <v>2406</v>
      </c>
      <c r="AE469" t="s">
        <v>64</v>
      </c>
      <c r="AF469" s="5">
        <v>45853</v>
      </c>
      <c r="AG469" t="s">
        <v>65</v>
      </c>
    </row>
    <row r="470" spans="1:33" x14ac:dyDescent="0.25">
      <c r="A470" t="s">
        <v>2407</v>
      </c>
      <c r="B470" t="s">
        <v>53</v>
      </c>
      <c r="C470" s="5">
        <v>45748</v>
      </c>
      <c r="D470" s="5">
        <v>45838</v>
      </c>
      <c r="E470" t="s">
        <v>43</v>
      </c>
      <c r="F470" t="s">
        <v>54</v>
      </c>
      <c r="G470" t="s">
        <v>575</v>
      </c>
      <c r="H470" t="s">
        <v>575</v>
      </c>
      <c r="I470" t="s">
        <v>152</v>
      </c>
      <c r="J470" t="s">
        <v>576</v>
      </c>
      <c r="K470" t="s">
        <v>577</v>
      </c>
      <c r="L470" t="s">
        <v>578</v>
      </c>
      <c r="M470" t="s">
        <v>51</v>
      </c>
      <c r="N470" t="s">
        <v>366</v>
      </c>
      <c r="O470" t="s">
        <v>61</v>
      </c>
      <c r="P470" t="s">
        <v>367</v>
      </c>
      <c r="Q470" t="s">
        <v>61</v>
      </c>
      <c r="R470" t="s">
        <v>2408</v>
      </c>
      <c r="S470" t="s">
        <v>2408</v>
      </c>
      <c r="T470" t="s">
        <v>2408</v>
      </c>
      <c r="U470" t="s">
        <v>2408</v>
      </c>
      <c r="V470" t="s">
        <v>2408</v>
      </c>
      <c r="W470" t="s">
        <v>2408</v>
      </c>
      <c r="X470" t="s">
        <v>2408</v>
      </c>
      <c r="Y470" t="s">
        <v>2408</v>
      </c>
      <c r="Z470" t="s">
        <v>2408</v>
      </c>
      <c r="AA470" t="s">
        <v>2408</v>
      </c>
      <c r="AB470" t="s">
        <v>2408</v>
      </c>
      <c r="AC470" t="s">
        <v>2408</v>
      </c>
      <c r="AD470" t="s">
        <v>2408</v>
      </c>
      <c r="AE470" t="s">
        <v>64</v>
      </c>
      <c r="AF470" s="5">
        <v>45853</v>
      </c>
      <c r="AG470" t="s">
        <v>65</v>
      </c>
    </row>
    <row r="471" spans="1:33" x14ac:dyDescent="0.25">
      <c r="A471" t="s">
        <v>2409</v>
      </c>
      <c r="B471" t="s">
        <v>53</v>
      </c>
      <c r="C471" s="5">
        <v>45748</v>
      </c>
      <c r="D471" s="5">
        <v>45838</v>
      </c>
      <c r="E471" t="s">
        <v>43</v>
      </c>
      <c r="F471" t="s">
        <v>67</v>
      </c>
      <c r="G471" t="s">
        <v>19419</v>
      </c>
      <c r="H471" t="s">
        <v>68</v>
      </c>
      <c r="I471" t="s">
        <v>69</v>
      </c>
      <c r="J471" t="s">
        <v>1744</v>
      </c>
      <c r="K471" t="s">
        <v>81</v>
      </c>
      <c r="L471" t="s">
        <v>380</v>
      </c>
      <c r="M471" t="s">
        <v>50</v>
      </c>
      <c r="N471" t="s">
        <v>2410</v>
      </c>
      <c r="O471" t="s">
        <v>61</v>
      </c>
      <c r="P471" t="s">
        <v>2411</v>
      </c>
      <c r="Q471" t="s">
        <v>61</v>
      </c>
      <c r="R471" t="s">
        <v>2412</v>
      </c>
      <c r="S471" t="s">
        <v>2412</v>
      </c>
      <c r="T471" t="s">
        <v>2412</v>
      </c>
      <c r="U471" t="s">
        <v>2412</v>
      </c>
      <c r="V471" t="s">
        <v>2412</v>
      </c>
      <c r="W471" t="s">
        <v>2412</v>
      </c>
      <c r="X471" t="s">
        <v>2412</v>
      </c>
      <c r="Y471" t="s">
        <v>2412</v>
      </c>
      <c r="Z471" t="s">
        <v>2412</v>
      </c>
      <c r="AA471" t="s">
        <v>2412</v>
      </c>
      <c r="AB471" t="s">
        <v>2412</v>
      </c>
      <c r="AC471" t="s">
        <v>2412</v>
      </c>
      <c r="AD471" t="s">
        <v>2412</v>
      </c>
      <c r="AE471" t="s">
        <v>64</v>
      </c>
      <c r="AF471" s="5">
        <v>45853</v>
      </c>
      <c r="AG471" t="s">
        <v>65</v>
      </c>
    </row>
    <row r="472" spans="1:33" x14ac:dyDescent="0.25">
      <c r="A472" t="s">
        <v>2413</v>
      </c>
      <c r="B472" t="s">
        <v>53</v>
      </c>
      <c r="C472" s="5">
        <v>45748</v>
      </c>
      <c r="D472" s="5">
        <v>45838</v>
      </c>
      <c r="E472" t="s">
        <v>43</v>
      </c>
      <c r="F472" t="s">
        <v>54</v>
      </c>
      <c r="G472" t="s">
        <v>1627</v>
      </c>
      <c r="H472" t="s">
        <v>1627</v>
      </c>
      <c r="I472" t="s">
        <v>160</v>
      </c>
      <c r="J472" t="s">
        <v>1072</v>
      </c>
      <c r="K472" t="s">
        <v>480</v>
      </c>
      <c r="L472" t="s">
        <v>81</v>
      </c>
      <c r="M472" t="s">
        <v>51</v>
      </c>
      <c r="N472" t="s">
        <v>1628</v>
      </c>
      <c r="O472" t="s">
        <v>61</v>
      </c>
      <c r="P472" t="s">
        <v>1629</v>
      </c>
      <c r="Q472" t="s">
        <v>61</v>
      </c>
      <c r="R472" t="s">
        <v>2414</v>
      </c>
      <c r="S472" t="s">
        <v>2414</v>
      </c>
      <c r="T472" t="s">
        <v>2414</v>
      </c>
      <c r="U472" t="s">
        <v>2414</v>
      </c>
      <c r="V472" t="s">
        <v>2414</v>
      </c>
      <c r="W472" t="s">
        <v>2414</v>
      </c>
      <c r="X472" t="s">
        <v>2414</v>
      </c>
      <c r="Y472" t="s">
        <v>2414</v>
      </c>
      <c r="Z472" t="s">
        <v>2414</v>
      </c>
      <c r="AA472" t="s">
        <v>2414</v>
      </c>
      <c r="AB472" t="s">
        <v>2414</v>
      </c>
      <c r="AC472" t="s">
        <v>2414</v>
      </c>
      <c r="AD472" t="s">
        <v>2414</v>
      </c>
      <c r="AE472" t="s">
        <v>64</v>
      </c>
      <c r="AF472" s="5">
        <v>45853</v>
      </c>
      <c r="AG472" t="s">
        <v>65</v>
      </c>
    </row>
    <row r="473" spans="1:33" x14ac:dyDescent="0.25">
      <c r="A473" t="s">
        <v>2415</v>
      </c>
      <c r="B473" t="s">
        <v>53</v>
      </c>
      <c r="C473" s="5">
        <v>45748</v>
      </c>
      <c r="D473" s="5">
        <v>45838</v>
      </c>
      <c r="E473" t="s">
        <v>43</v>
      </c>
      <c r="F473" t="s">
        <v>54</v>
      </c>
      <c r="G473" t="s">
        <v>2416</v>
      </c>
      <c r="H473" t="s">
        <v>2416</v>
      </c>
      <c r="I473" t="s">
        <v>780</v>
      </c>
      <c r="J473" t="s">
        <v>2417</v>
      </c>
      <c r="K473" t="s">
        <v>326</v>
      </c>
      <c r="L473" t="s">
        <v>98</v>
      </c>
      <c r="M473" t="s">
        <v>50</v>
      </c>
      <c r="N473" t="s">
        <v>113</v>
      </c>
      <c r="O473" t="s">
        <v>61</v>
      </c>
      <c r="P473" t="s">
        <v>114</v>
      </c>
      <c r="Q473" t="s">
        <v>61</v>
      </c>
      <c r="R473" t="s">
        <v>2418</v>
      </c>
      <c r="S473" t="s">
        <v>2418</v>
      </c>
      <c r="T473" t="s">
        <v>2418</v>
      </c>
      <c r="U473" t="s">
        <v>2418</v>
      </c>
      <c r="V473" t="s">
        <v>2418</v>
      </c>
      <c r="W473" t="s">
        <v>2418</v>
      </c>
      <c r="X473" t="s">
        <v>2418</v>
      </c>
      <c r="Y473" t="s">
        <v>2418</v>
      </c>
      <c r="Z473" t="s">
        <v>2418</v>
      </c>
      <c r="AA473" t="s">
        <v>2418</v>
      </c>
      <c r="AB473" t="s">
        <v>2418</v>
      </c>
      <c r="AC473" t="s">
        <v>2418</v>
      </c>
      <c r="AD473" t="s">
        <v>2418</v>
      </c>
      <c r="AE473" t="s">
        <v>64</v>
      </c>
      <c r="AF473" s="5">
        <v>45853</v>
      </c>
      <c r="AG473" t="s">
        <v>65</v>
      </c>
    </row>
    <row r="474" spans="1:33" x14ac:dyDescent="0.25">
      <c r="A474" t="s">
        <v>2419</v>
      </c>
      <c r="B474" t="s">
        <v>53</v>
      </c>
      <c r="C474" s="5">
        <v>45748</v>
      </c>
      <c r="D474" s="5">
        <v>45838</v>
      </c>
      <c r="E474" t="s">
        <v>43</v>
      </c>
      <c r="F474" t="s">
        <v>54</v>
      </c>
      <c r="G474" t="s">
        <v>2420</v>
      </c>
      <c r="H474" t="s">
        <v>2420</v>
      </c>
      <c r="I474" t="s">
        <v>209</v>
      </c>
      <c r="J474" t="s">
        <v>2421</v>
      </c>
      <c r="K474" t="s">
        <v>2153</v>
      </c>
      <c r="L474" t="s">
        <v>81</v>
      </c>
      <c r="M474" t="s">
        <v>50</v>
      </c>
      <c r="N474" t="s">
        <v>2422</v>
      </c>
      <c r="O474" t="s">
        <v>61</v>
      </c>
      <c r="P474" t="s">
        <v>2423</v>
      </c>
      <c r="Q474" t="s">
        <v>61</v>
      </c>
      <c r="R474" t="s">
        <v>2424</v>
      </c>
      <c r="S474" t="s">
        <v>2424</v>
      </c>
      <c r="T474" t="s">
        <v>2424</v>
      </c>
      <c r="U474" t="s">
        <v>2424</v>
      </c>
      <c r="V474" t="s">
        <v>2424</v>
      </c>
      <c r="W474" t="s">
        <v>2424</v>
      </c>
      <c r="X474" t="s">
        <v>2424</v>
      </c>
      <c r="Y474" t="s">
        <v>2424</v>
      </c>
      <c r="Z474" t="s">
        <v>2424</v>
      </c>
      <c r="AA474" t="s">
        <v>2424</v>
      </c>
      <c r="AB474" t="s">
        <v>2424</v>
      </c>
      <c r="AC474" t="s">
        <v>2424</v>
      </c>
      <c r="AD474" t="s">
        <v>2424</v>
      </c>
      <c r="AE474" t="s">
        <v>64</v>
      </c>
      <c r="AF474" s="5">
        <v>45853</v>
      </c>
      <c r="AG474" t="s">
        <v>65</v>
      </c>
    </row>
    <row r="475" spans="1:33" x14ac:dyDescent="0.25">
      <c r="A475" t="s">
        <v>2425</v>
      </c>
      <c r="B475" t="s">
        <v>53</v>
      </c>
      <c r="C475" s="5">
        <v>45748</v>
      </c>
      <c r="D475" s="5">
        <v>45838</v>
      </c>
      <c r="E475" t="s">
        <v>43</v>
      </c>
      <c r="F475" t="s">
        <v>54</v>
      </c>
      <c r="G475" t="s">
        <v>2426</v>
      </c>
      <c r="H475" t="s">
        <v>2426</v>
      </c>
      <c r="I475" t="s">
        <v>152</v>
      </c>
      <c r="J475" t="s">
        <v>2427</v>
      </c>
      <c r="K475" t="s">
        <v>2428</v>
      </c>
      <c r="L475" t="s">
        <v>81</v>
      </c>
      <c r="M475" t="s">
        <v>51</v>
      </c>
      <c r="N475" t="s">
        <v>1530</v>
      </c>
      <c r="O475" t="s">
        <v>61</v>
      </c>
      <c r="P475" t="s">
        <v>2429</v>
      </c>
      <c r="Q475" t="s">
        <v>61</v>
      </c>
      <c r="R475" t="s">
        <v>2430</v>
      </c>
      <c r="S475" t="s">
        <v>2430</v>
      </c>
      <c r="T475" t="s">
        <v>2430</v>
      </c>
      <c r="U475" t="s">
        <v>2430</v>
      </c>
      <c r="V475" t="s">
        <v>2430</v>
      </c>
      <c r="W475" t="s">
        <v>2430</v>
      </c>
      <c r="X475" t="s">
        <v>2430</v>
      </c>
      <c r="Y475" t="s">
        <v>2430</v>
      </c>
      <c r="Z475" t="s">
        <v>2430</v>
      </c>
      <c r="AA475" t="s">
        <v>2430</v>
      </c>
      <c r="AB475" t="s">
        <v>2430</v>
      </c>
      <c r="AC475" t="s">
        <v>2430</v>
      </c>
      <c r="AD475" t="s">
        <v>2430</v>
      </c>
      <c r="AE475" t="s">
        <v>64</v>
      </c>
      <c r="AF475" s="5">
        <v>45853</v>
      </c>
      <c r="AG475" t="s">
        <v>65</v>
      </c>
    </row>
    <row r="476" spans="1:33" x14ac:dyDescent="0.25">
      <c r="A476" t="s">
        <v>2431</v>
      </c>
      <c r="B476" t="s">
        <v>53</v>
      </c>
      <c r="C476" s="5">
        <v>45748</v>
      </c>
      <c r="D476" s="5">
        <v>45838</v>
      </c>
      <c r="E476" t="s">
        <v>43</v>
      </c>
      <c r="F476" t="s">
        <v>67</v>
      </c>
      <c r="G476" t="s">
        <v>1484</v>
      </c>
      <c r="H476" t="s">
        <v>1484</v>
      </c>
      <c r="I476" t="s">
        <v>1485</v>
      </c>
      <c r="J476" t="s">
        <v>466</v>
      </c>
      <c r="K476" t="s">
        <v>241</v>
      </c>
      <c r="L476" t="s">
        <v>334</v>
      </c>
      <c r="M476" t="s">
        <v>51</v>
      </c>
      <c r="N476" t="s">
        <v>2432</v>
      </c>
      <c r="O476" t="s">
        <v>61</v>
      </c>
      <c r="P476" t="s">
        <v>2433</v>
      </c>
      <c r="Q476" t="s">
        <v>61</v>
      </c>
      <c r="R476" t="s">
        <v>2434</v>
      </c>
      <c r="S476" t="s">
        <v>2434</v>
      </c>
      <c r="T476" t="s">
        <v>2434</v>
      </c>
      <c r="U476" t="s">
        <v>2434</v>
      </c>
      <c r="V476" t="s">
        <v>2434</v>
      </c>
      <c r="W476" t="s">
        <v>2434</v>
      </c>
      <c r="X476" t="s">
        <v>2434</v>
      </c>
      <c r="Y476" t="s">
        <v>2434</v>
      </c>
      <c r="Z476" t="s">
        <v>2434</v>
      </c>
      <c r="AA476" t="s">
        <v>2434</v>
      </c>
      <c r="AB476" t="s">
        <v>2434</v>
      </c>
      <c r="AC476" t="s">
        <v>2434</v>
      </c>
      <c r="AD476" t="s">
        <v>2434</v>
      </c>
      <c r="AE476" t="s">
        <v>64</v>
      </c>
      <c r="AF476" s="5">
        <v>45853</v>
      </c>
      <c r="AG476" t="s">
        <v>65</v>
      </c>
    </row>
    <row r="477" spans="1:33" x14ac:dyDescent="0.25">
      <c r="A477" t="s">
        <v>2435</v>
      </c>
      <c r="B477" t="s">
        <v>53</v>
      </c>
      <c r="C477" s="5">
        <v>45748</v>
      </c>
      <c r="D477" s="5">
        <v>45838</v>
      </c>
      <c r="E477" t="s">
        <v>43</v>
      </c>
      <c r="F477" t="s">
        <v>54</v>
      </c>
      <c r="G477" t="s">
        <v>2436</v>
      </c>
      <c r="H477" t="s">
        <v>2436</v>
      </c>
      <c r="I477" t="s">
        <v>715</v>
      </c>
      <c r="J477" t="s">
        <v>262</v>
      </c>
      <c r="K477" t="s">
        <v>188</v>
      </c>
      <c r="L477" t="s">
        <v>71</v>
      </c>
      <c r="M477" t="s">
        <v>51</v>
      </c>
      <c r="N477" t="s">
        <v>2437</v>
      </c>
      <c r="O477" t="s">
        <v>61</v>
      </c>
      <c r="P477" t="s">
        <v>2438</v>
      </c>
      <c r="Q477" t="s">
        <v>61</v>
      </c>
      <c r="R477" t="s">
        <v>2439</v>
      </c>
      <c r="S477" t="s">
        <v>2439</v>
      </c>
      <c r="T477" t="s">
        <v>2439</v>
      </c>
      <c r="U477" t="s">
        <v>2439</v>
      </c>
      <c r="V477" t="s">
        <v>2439</v>
      </c>
      <c r="W477" t="s">
        <v>2439</v>
      </c>
      <c r="X477" t="s">
        <v>2439</v>
      </c>
      <c r="Y477" t="s">
        <v>2439</v>
      </c>
      <c r="Z477" t="s">
        <v>2439</v>
      </c>
      <c r="AA477" t="s">
        <v>2439</v>
      </c>
      <c r="AB477" t="s">
        <v>2439</v>
      </c>
      <c r="AC477" t="s">
        <v>2439</v>
      </c>
      <c r="AD477" t="s">
        <v>2439</v>
      </c>
      <c r="AE477" t="s">
        <v>64</v>
      </c>
      <c r="AF477" s="5">
        <v>45853</v>
      </c>
      <c r="AG477" t="s">
        <v>65</v>
      </c>
    </row>
    <row r="478" spans="1:33" x14ac:dyDescent="0.25">
      <c r="A478" t="s">
        <v>2440</v>
      </c>
      <c r="B478" t="s">
        <v>53</v>
      </c>
      <c r="C478" s="5">
        <v>45748</v>
      </c>
      <c r="D478" s="5">
        <v>45838</v>
      </c>
      <c r="E478" t="s">
        <v>43</v>
      </c>
      <c r="F478" t="s">
        <v>230</v>
      </c>
      <c r="G478" t="s">
        <v>2441</v>
      </c>
      <c r="H478" t="s">
        <v>2441</v>
      </c>
      <c r="I478" t="s">
        <v>2442</v>
      </c>
      <c r="J478" t="s">
        <v>2443</v>
      </c>
      <c r="K478" t="s">
        <v>1615</v>
      </c>
      <c r="L478" t="s">
        <v>2444</v>
      </c>
      <c r="M478" t="s">
        <v>50</v>
      </c>
      <c r="N478" t="s">
        <v>2445</v>
      </c>
      <c r="O478" t="s">
        <v>61</v>
      </c>
      <c r="P478" t="s">
        <v>2446</v>
      </c>
      <c r="Q478" t="s">
        <v>61</v>
      </c>
      <c r="R478" t="s">
        <v>2447</v>
      </c>
      <c r="S478" t="s">
        <v>2447</v>
      </c>
      <c r="T478" t="s">
        <v>2447</v>
      </c>
      <c r="U478" t="s">
        <v>2447</v>
      </c>
      <c r="V478" t="s">
        <v>2447</v>
      </c>
      <c r="W478" t="s">
        <v>2447</v>
      </c>
      <c r="X478" t="s">
        <v>2447</v>
      </c>
      <c r="Y478" t="s">
        <v>2447</v>
      </c>
      <c r="Z478" t="s">
        <v>2447</v>
      </c>
      <c r="AA478" t="s">
        <v>2447</v>
      </c>
      <c r="AB478" t="s">
        <v>2447</v>
      </c>
      <c r="AC478" t="s">
        <v>2447</v>
      </c>
      <c r="AD478" t="s">
        <v>2447</v>
      </c>
      <c r="AE478" t="s">
        <v>64</v>
      </c>
      <c r="AF478" s="5">
        <v>45853</v>
      </c>
      <c r="AG478" t="s">
        <v>65</v>
      </c>
    </row>
    <row r="479" spans="1:33" x14ac:dyDescent="0.25">
      <c r="A479" t="s">
        <v>2448</v>
      </c>
      <c r="B479" t="s">
        <v>53</v>
      </c>
      <c r="C479" s="5">
        <v>45748</v>
      </c>
      <c r="D479" s="5">
        <v>45838</v>
      </c>
      <c r="E479" t="s">
        <v>43</v>
      </c>
      <c r="F479" t="s">
        <v>67</v>
      </c>
      <c r="G479" t="s">
        <v>2449</v>
      </c>
      <c r="H479" t="s">
        <v>2449</v>
      </c>
      <c r="I479" t="s">
        <v>261</v>
      </c>
      <c r="J479" t="s">
        <v>2450</v>
      </c>
      <c r="K479" t="s">
        <v>903</v>
      </c>
      <c r="L479" t="s">
        <v>660</v>
      </c>
      <c r="M479" t="s">
        <v>50</v>
      </c>
      <c r="N479" t="s">
        <v>2451</v>
      </c>
      <c r="O479" t="s">
        <v>61</v>
      </c>
      <c r="P479" t="s">
        <v>2452</v>
      </c>
      <c r="Q479" t="s">
        <v>61</v>
      </c>
      <c r="R479" t="s">
        <v>2453</v>
      </c>
      <c r="S479" t="s">
        <v>2453</v>
      </c>
      <c r="T479" t="s">
        <v>2453</v>
      </c>
      <c r="U479" t="s">
        <v>2453</v>
      </c>
      <c r="V479" t="s">
        <v>2453</v>
      </c>
      <c r="W479" t="s">
        <v>2453</v>
      </c>
      <c r="X479" t="s">
        <v>2453</v>
      </c>
      <c r="Y479" t="s">
        <v>2453</v>
      </c>
      <c r="Z479" t="s">
        <v>2453</v>
      </c>
      <c r="AA479" t="s">
        <v>2453</v>
      </c>
      <c r="AB479" t="s">
        <v>2453</v>
      </c>
      <c r="AC479" t="s">
        <v>2453</v>
      </c>
      <c r="AD479" t="s">
        <v>2453</v>
      </c>
      <c r="AE479" t="s">
        <v>64</v>
      </c>
      <c r="AF479" s="5">
        <v>45853</v>
      </c>
      <c r="AG479" t="s">
        <v>65</v>
      </c>
    </row>
    <row r="480" spans="1:33" x14ac:dyDescent="0.25">
      <c r="A480" t="s">
        <v>2454</v>
      </c>
      <c r="B480" t="s">
        <v>53</v>
      </c>
      <c r="C480" s="5">
        <v>45748</v>
      </c>
      <c r="D480" s="5">
        <v>45838</v>
      </c>
      <c r="E480" t="s">
        <v>43</v>
      </c>
      <c r="F480" t="s">
        <v>67</v>
      </c>
      <c r="G480" t="s">
        <v>260</v>
      </c>
      <c r="H480" t="s">
        <v>260</v>
      </c>
      <c r="I480" t="s">
        <v>261</v>
      </c>
      <c r="J480" t="s">
        <v>1057</v>
      </c>
      <c r="K480" t="s">
        <v>326</v>
      </c>
      <c r="L480" t="s">
        <v>140</v>
      </c>
      <c r="M480" t="s">
        <v>50</v>
      </c>
      <c r="N480" t="s">
        <v>965</v>
      </c>
      <c r="O480" t="s">
        <v>61</v>
      </c>
      <c r="P480" t="s">
        <v>2455</v>
      </c>
      <c r="Q480" t="s">
        <v>61</v>
      </c>
      <c r="R480" t="s">
        <v>2456</v>
      </c>
      <c r="S480" t="s">
        <v>2456</v>
      </c>
      <c r="T480" t="s">
        <v>2456</v>
      </c>
      <c r="U480" t="s">
        <v>2456</v>
      </c>
      <c r="V480" t="s">
        <v>2456</v>
      </c>
      <c r="W480" t="s">
        <v>2456</v>
      </c>
      <c r="X480" t="s">
        <v>2456</v>
      </c>
      <c r="Y480" t="s">
        <v>2456</v>
      </c>
      <c r="Z480" t="s">
        <v>2456</v>
      </c>
      <c r="AA480" t="s">
        <v>2456</v>
      </c>
      <c r="AB480" t="s">
        <v>2456</v>
      </c>
      <c r="AC480" t="s">
        <v>2456</v>
      </c>
      <c r="AD480" t="s">
        <v>2456</v>
      </c>
      <c r="AE480" t="s">
        <v>64</v>
      </c>
      <c r="AF480" s="5">
        <v>45853</v>
      </c>
      <c r="AG480" t="s">
        <v>65</v>
      </c>
    </row>
    <row r="481" spans="1:33" x14ac:dyDescent="0.25">
      <c r="A481" t="s">
        <v>2457</v>
      </c>
      <c r="B481" t="s">
        <v>53</v>
      </c>
      <c r="C481" s="5">
        <v>45748</v>
      </c>
      <c r="D481" s="5">
        <v>45838</v>
      </c>
      <c r="E481" t="s">
        <v>43</v>
      </c>
      <c r="F481" t="s">
        <v>54</v>
      </c>
      <c r="G481" t="s">
        <v>231</v>
      </c>
      <c r="H481" t="s">
        <v>231</v>
      </c>
      <c r="I481" t="s">
        <v>232</v>
      </c>
      <c r="J481" t="s">
        <v>2458</v>
      </c>
      <c r="K481" t="s">
        <v>309</v>
      </c>
      <c r="L481" t="s">
        <v>225</v>
      </c>
      <c r="M481" t="s">
        <v>51</v>
      </c>
      <c r="N481" t="s">
        <v>288</v>
      </c>
      <c r="O481" t="s">
        <v>61</v>
      </c>
      <c r="P481" t="s">
        <v>310</v>
      </c>
      <c r="Q481" t="s">
        <v>61</v>
      </c>
      <c r="R481" t="s">
        <v>2459</v>
      </c>
      <c r="S481" t="s">
        <v>2459</v>
      </c>
      <c r="T481" t="s">
        <v>2459</v>
      </c>
      <c r="U481" t="s">
        <v>2459</v>
      </c>
      <c r="V481" t="s">
        <v>2459</v>
      </c>
      <c r="W481" t="s">
        <v>2459</v>
      </c>
      <c r="X481" t="s">
        <v>2459</v>
      </c>
      <c r="Y481" t="s">
        <v>2459</v>
      </c>
      <c r="Z481" t="s">
        <v>2459</v>
      </c>
      <c r="AA481" t="s">
        <v>2459</v>
      </c>
      <c r="AB481" t="s">
        <v>2459</v>
      </c>
      <c r="AC481" t="s">
        <v>2459</v>
      </c>
      <c r="AD481" t="s">
        <v>2459</v>
      </c>
      <c r="AE481" t="s">
        <v>64</v>
      </c>
      <c r="AF481" s="5">
        <v>45853</v>
      </c>
      <c r="AG481" t="s">
        <v>65</v>
      </c>
    </row>
    <row r="482" spans="1:33" x14ac:dyDescent="0.25">
      <c r="A482" t="s">
        <v>2460</v>
      </c>
      <c r="B482" t="s">
        <v>53</v>
      </c>
      <c r="C482" s="5">
        <v>45748</v>
      </c>
      <c r="D482" s="5">
        <v>45838</v>
      </c>
      <c r="E482" t="s">
        <v>43</v>
      </c>
      <c r="F482" t="s">
        <v>67</v>
      </c>
      <c r="G482" t="s">
        <v>557</v>
      </c>
      <c r="H482" t="s">
        <v>557</v>
      </c>
      <c r="I482" t="s">
        <v>152</v>
      </c>
      <c r="J482" t="s">
        <v>558</v>
      </c>
      <c r="K482" t="s">
        <v>559</v>
      </c>
      <c r="L482" t="s">
        <v>560</v>
      </c>
      <c r="M482" t="s">
        <v>50</v>
      </c>
      <c r="N482" t="s">
        <v>2461</v>
      </c>
      <c r="O482" t="s">
        <v>61</v>
      </c>
      <c r="P482" t="s">
        <v>2462</v>
      </c>
      <c r="Q482" t="s">
        <v>61</v>
      </c>
      <c r="R482" t="s">
        <v>2463</v>
      </c>
      <c r="S482" t="s">
        <v>2463</v>
      </c>
      <c r="T482" t="s">
        <v>2463</v>
      </c>
      <c r="U482" t="s">
        <v>2463</v>
      </c>
      <c r="V482" t="s">
        <v>2463</v>
      </c>
      <c r="W482" t="s">
        <v>2463</v>
      </c>
      <c r="X482" t="s">
        <v>2463</v>
      </c>
      <c r="Y482" t="s">
        <v>2463</v>
      </c>
      <c r="Z482" t="s">
        <v>2463</v>
      </c>
      <c r="AA482" t="s">
        <v>2463</v>
      </c>
      <c r="AB482" t="s">
        <v>2463</v>
      </c>
      <c r="AC482" t="s">
        <v>2463</v>
      </c>
      <c r="AD482" t="s">
        <v>2463</v>
      </c>
      <c r="AE482" t="s">
        <v>64</v>
      </c>
      <c r="AF482" s="5">
        <v>45853</v>
      </c>
      <c r="AG482" t="s">
        <v>65</v>
      </c>
    </row>
    <row r="483" spans="1:33" x14ac:dyDescent="0.25">
      <c r="A483" t="s">
        <v>2464</v>
      </c>
      <c r="B483" t="s">
        <v>53</v>
      </c>
      <c r="C483" s="5">
        <v>45748</v>
      </c>
      <c r="D483" s="5">
        <v>45838</v>
      </c>
      <c r="E483" t="s">
        <v>43</v>
      </c>
      <c r="F483" t="s">
        <v>67</v>
      </c>
      <c r="G483" t="s">
        <v>2465</v>
      </c>
      <c r="H483" t="s">
        <v>2465</v>
      </c>
      <c r="I483" t="s">
        <v>152</v>
      </c>
      <c r="J483" t="s">
        <v>2466</v>
      </c>
      <c r="K483" t="s">
        <v>255</v>
      </c>
      <c r="L483" t="s">
        <v>241</v>
      </c>
      <c r="M483" t="s">
        <v>51</v>
      </c>
      <c r="N483" t="s">
        <v>2467</v>
      </c>
      <c r="O483" t="s">
        <v>61</v>
      </c>
      <c r="P483" t="s">
        <v>2468</v>
      </c>
      <c r="Q483" t="s">
        <v>61</v>
      </c>
      <c r="R483" t="s">
        <v>2469</v>
      </c>
      <c r="S483" t="s">
        <v>2469</v>
      </c>
      <c r="T483" t="s">
        <v>2469</v>
      </c>
      <c r="U483" t="s">
        <v>2469</v>
      </c>
      <c r="V483" t="s">
        <v>2469</v>
      </c>
      <c r="W483" t="s">
        <v>2469</v>
      </c>
      <c r="X483" t="s">
        <v>2469</v>
      </c>
      <c r="Y483" t="s">
        <v>2469</v>
      </c>
      <c r="Z483" t="s">
        <v>2469</v>
      </c>
      <c r="AA483" t="s">
        <v>2469</v>
      </c>
      <c r="AB483" t="s">
        <v>2469</v>
      </c>
      <c r="AC483" t="s">
        <v>2469</v>
      </c>
      <c r="AD483" t="s">
        <v>2469</v>
      </c>
      <c r="AE483" t="s">
        <v>64</v>
      </c>
      <c r="AF483" s="5">
        <v>45853</v>
      </c>
      <c r="AG483" t="s">
        <v>65</v>
      </c>
    </row>
    <row r="484" spans="1:33" x14ac:dyDescent="0.25">
      <c r="A484" t="s">
        <v>2470</v>
      </c>
      <c r="B484" t="s">
        <v>53</v>
      </c>
      <c r="C484" s="5">
        <v>45748</v>
      </c>
      <c r="D484" s="5">
        <v>45838</v>
      </c>
      <c r="E484" t="s">
        <v>43</v>
      </c>
      <c r="F484" t="s">
        <v>54</v>
      </c>
      <c r="G484" t="s">
        <v>279</v>
      </c>
      <c r="H484" t="s">
        <v>279</v>
      </c>
      <c r="I484" t="s">
        <v>279</v>
      </c>
      <c r="J484" t="s">
        <v>313</v>
      </c>
      <c r="K484" t="s">
        <v>585</v>
      </c>
      <c r="L484" t="s">
        <v>212</v>
      </c>
      <c r="M484" t="s">
        <v>51</v>
      </c>
      <c r="N484" t="s">
        <v>2471</v>
      </c>
      <c r="O484" t="s">
        <v>61</v>
      </c>
      <c r="P484" t="s">
        <v>2472</v>
      </c>
      <c r="Q484" t="s">
        <v>61</v>
      </c>
      <c r="R484" t="s">
        <v>2473</v>
      </c>
      <c r="S484" t="s">
        <v>2473</v>
      </c>
      <c r="T484" t="s">
        <v>2473</v>
      </c>
      <c r="U484" t="s">
        <v>2473</v>
      </c>
      <c r="V484" t="s">
        <v>2473</v>
      </c>
      <c r="W484" t="s">
        <v>2473</v>
      </c>
      <c r="X484" t="s">
        <v>2473</v>
      </c>
      <c r="Y484" t="s">
        <v>2473</v>
      </c>
      <c r="Z484" t="s">
        <v>2473</v>
      </c>
      <c r="AA484" t="s">
        <v>2473</v>
      </c>
      <c r="AB484" t="s">
        <v>2473</v>
      </c>
      <c r="AC484" t="s">
        <v>2473</v>
      </c>
      <c r="AD484" t="s">
        <v>2473</v>
      </c>
      <c r="AE484" t="s">
        <v>64</v>
      </c>
      <c r="AF484" s="5">
        <v>45853</v>
      </c>
      <c r="AG484" t="s">
        <v>198</v>
      </c>
    </row>
    <row r="485" spans="1:33" x14ac:dyDescent="0.25">
      <c r="A485" t="s">
        <v>2474</v>
      </c>
      <c r="B485" t="s">
        <v>53</v>
      </c>
      <c r="C485" s="5">
        <v>45748</v>
      </c>
      <c r="D485" s="5">
        <v>45838</v>
      </c>
      <c r="E485" t="s">
        <v>43</v>
      </c>
      <c r="F485" t="s">
        <v>230</v>
      </c>
      <c r="G485" t="s">
        <v>2475</v>
      </c>
      <c r="H485" t="s">
        <v>2475</v>
      </c>
      <c r="I485" t="s">
        <v>301</v>
      </c>
      <c r="J485" t="s">
        <v>181</v>
      </c>
      <c r="K485" t="s">
        <v>2476</v>
      </c>
      <c r="L485" t="s">
        <v>241</v>
      </c>
      <c r="M485" t="s">
        <v>51</v>
      </c>
      <c r="N485" t="s">
        <v>2387</v>
      </c>
      <c r="O485" t="s">
        <v>61</v>
      </c>
      <c r="P485" t="s">
        <v>2388</v>
      </c>
      <c r="Q485" t="s">
        <v>61</v>
      </c>
      <c r="R485" t="s">
        <v>2477</v>
      </c>
      <c r="S485" t="s">
        <v>2477</v>
      </c>
      <c r="T485" t="s">
        <v>2477</v>
      </c>
      <c r="U485" t="s">
        <v>2477</v>
      </c>
      <c r="V485" t="s">
        <v>2477</v>
      </c>
      <c r="W485" t="s">
        <v>2477</v>
      </c>
      <c r="X485" t="s">
        <v>2477</v>
      </c>
      <c r="Y485" t="s">
        <v>2477</v>
      </c>
      <c r="Z485" t="s">
        <v>2477</v>
      </c>
      <c r="AA485" t="s">
        <v>2477</v>
      </c>
      <c r="AB485" t="s">
        <v>2477</v>
      </c>
      <c r="AC485" t="s">
        <v>2477</v>
      </c>
      <c r="AD485" t="s">
        <v>2477</v>
      </c>
      <c r="AE485" t="s">
        <v>64</v>
      </c>
      <c r="AF485" s="5">
        <v>45853</v>
      </c>
      <c r="AG485" t="s">
        <v>65</v>
      </c>
    </row>
    <row r="486" spans="1:33" x14ac:dyDescent="0.25">
      <c r="A486" t="s">
        <v>2478</v>
      </c>
      <c r="B486" t="s">
        <v>53</v>
      </c>
      <c r="C486" s="5">
        <v>45748</v>
      </c>
      <c r="D486" s="5">
        <v>45838</v>
      </c>
      <c r="E486" t="s">
        <v>43</v>
      </c>
      <c r="F486" t="s">
        <v>54</v>
      </c>
      <c r="G486" t="s">
        <v>2479</v>
      </c>
      <c r="H486" t="s">
        <v>2479</v>
      </c>
      <c r="I486" t="s">
        <v>232</v>
      </c>
      <c r="J486" t="s">
        <v>2480</v>
      </c>
      <c r="K486" t="s">
        <v>58</v>
      </c>
      <c r="L486" t="s">
        <v>248</v>
      </c>
      <c r="M486" t="s">
        <v>51</v>
      </c>
      <c r="N486" t="s">
        <v>2481</v>
      </c>
      <c r="O486" t="s">
        <v>61</v>
      </c>
      <c r="P486" t="s">
        <v>2482</v>
      </c>
      <c r="Q486" t="s">
        <v>61</v>
      </c>
      <c r="R486" t="s">
        <v>2483</v>
      </c>
      <c r="S486" t="s">
        <v>2483</v>
      </c>
      <c r="T486" t="s">
        <v>2483</v>
      </c>
      <c r="U486" t="s">
        <v>2483</v>
      </c>
      <c r="V486" t="s">
        <v>2483</v>
      </c>
      <c r="W486" t="s">
        <v>2483</v>
      </c>
      <c r="X486" t="s">
        <v>2483</v>
      </c>
      <c r="Y486" t="s">
        <v>2483</v>
      </c>
      <c r="Z486" t="s">
        <v>2483</v>
      </c>
      <c r="AA486" t="s">
        <v>2483</v>
      </c>
      <c r="AB486" t="s">
        <v>2483</v>
      </c>
      <c r="AC486" t="s">
        <v>2483</v>
      </c>
      <c r="AD486" t="s">
        <v>2483</v>
      </c>
      <c r="AE486" t="s">
        <v>64</v>
      </c>
      <c r="AF486" s="5">
        <v>45853</v>
      </c>
      <c r="AG486" t="s">
        <v>65</v>
      </c>
    </row>
    <row r="487" spans="1:33" x14ac:dyDescent="0.25">
      <c r="A487" t="s">
        <v>2484</v>
      </c>
      <c r="B487" t="s">
        <v>53</v>
      </c>
      <c r="C487" s="5">
        <v>45748</v>
      </c>
      <c r="D487" s="5">
        <v>45838</v>
      </c>
      <c r="E487" t="s">
        <v>43</v>
      </c>
      <c r="F487" t="s">
        <v>54</v>
      </c>
      <c r="G487" t="s">
        <v>2122</v>
      </c>
      <c r="H487" t="s">
        <v>2122</v>
      </c>
      <c r="I487" t="s">
        <v>1095</v>
      </c>
      <c r="J487" t="s">
        <v>2123</v>
      </c>
      <c r="K487" t="s">
        <v>480</v>
      </c>
      <c r="L487" t="s">
        <v>2124</v>
      </c>
      <c r="M487" t="s">
        <v>51</v>
      </c>
      <c r="N487" t="s">
        <v>2125</v>
      </c>
      <c r="O487" t="s">
        <v>61</v>
      </c>
      <c r="P487" t="s">
        <v>2126</v>
      </c>
      <c r="Q487" t="s">
        <v>61</v>
      </c>
      <c r="R487" t="s">
        <v>2485</v>
      </c>
      <c r="S487" t="s">
        <v>2485</v>
      </c>
      <c r="T487" t="s">
        <v>2485</v>
      </c>
      <c r="U487" t="s">
        <v>2485</v>
      </c>
      <c r="V487" t="s">
        <v>2485</v>
      </c>
      <c r="W487" t="s">
        <v>2485</v>
      </c>
      <c r="X487" t="s">
        <v>2485</v>
      </c>
      <c r="Y487" t="s">
        <v>2485</v>
      </c>
      <c r="Z487" t="s">
        <v>2485</v>
      </c>
      <c r="AA487" t="s">
        <v>2485</v>
      </c>
      <c r="AB487" t="s">
        <v>2485</v>
      </c>
      <c r="AC487" t="s">
        <v>2485</v>
      </c>
      <c r="AD487" t="s">
        <v>2485</v>
      </c>
      <c r="AE487" t="s">
        <v>64</v>
      </c>
      <c r="AF487" s="5">
        <v>45853</v>
      </c>
      <c r="AG487" t="s">
        <v>198</v>
      </c>
    </row>
    <row r="488" spans="1:33" x14ac:dyDescent="0.25">
      <c r="A488" t="s">
        <v>2486</v>
      </c>
      <c r="B488" t="s">
        <v>53</v>
      </c>
      <c r="C488" s="5">
        <v>45748</v>
      </c>
      <c r="D488" s="5">
        <v>45838</v>
      </c>
      <c r="E488" t="s">
        <v>43</v>
      </c>
      <c r="F488" t="s">
        <v>54</v>
      </c>
      <c r="G488" t="s">
        <v>693</v>
      </c>
      <c r="H488" t="s">
        <v>693</v>
      </c>
      <c r="I488" t="s">
        <v>271</v>
      </c>
      <c r="J488" t="s">
        <v>2487</v>
      </c>
      <c r="K488" t="s">
        <v>2488</v>
      </c>
      <c r="L488" t="s">
        <v>120</v>
      </c>
      <c r="M488" t="s">
        <v>51</v>
      </c>
      <c r="N488" t="s">
        <v>1882</v>
      </c>
      <c r="O488" t="s">
        <v>61</v>
      </c>
      <c r="P488" t="s">
        <v>1883</v>
      </c>
      <c r="Q488" t="s">
        <v>61</v>
      </c>
      <c r="R488" t="s">
        <v>2489</v>
      </c>
      <c r="S488" t="s">
        <v>2489</v>
      </c>
      <c r="T488" t="s">
        <v>2489</v>
      </c>
      <c r="U488" t="s">
        <v>2489</v>
      </c>
      <c r="V488" t="s">
        <v>2489</v>
      </c>
      <c r="W488" t="s">
        <v>2489</v>
      </c>
      <c r="X488" t="s">
        <v>2489</v>
      </c>
      <c r="Y488" t="s">
        <v>2489</v>
      </c>
      <c r="Z488" t="s">
        <v>2489</v>
      </c>
      <c r="AA488" t="s">
        <v>2489</v>
      </c>
      <c r="AB488" t="s">
        <v>2489</v>
      </c>
      <c r="AC488" t="s">
        <v>2489</v>
      </c>
      <c r="AD488" t="s">
        <v>2489</v>
      </c>
      <c r="AE488" t="s">
        <v>64</v>
      </c>
      <c r="AF488" s="5">
        <v>45853</v>
      </c>
      <c r="AG488" t="s">
        <v>65</v>
      </c>
    </row>
    <row r="489" spans="1:33" x14ac:dyDescent="0.25">
      <c r="A489" t="s">
        <v>2490</v>
      </c>
      <c r="B489" t="s">
        <v>53</v>
      </c>
      <c r="C489" s="5">
        <v>45748</v>
      </c>
      <c r="D489" s="5">
        <v>45838</v>
      </c>
      <c r="E489" t="s">
        <v>43</v>
      </c>
      <c r="F489" t="s">
        <v>54</v>
      </c>
      <c r="G489" t="s">
        <v>231</v>
      </c>
      <c r="H489" t="s">
        <v>231</v>
      </c>
      <c r="I489" t="s">
        <v>232</v>
      </c>
      <c r="J489" t="s">
        <v>1298</v>
      </c>
      <c r="K489" t="s">
        <v>148</v>
      </c>
      <c r="L489" t="s">
        <v>112</v>
      </c>
      <c r="M489" t="s">
        <v>50</v>
      </c>
      <c r="N489" t="s">
        <v>288</v>
      </c>
      <c r="O489" t="s">
        <v>61</v>
      </c>
      <c r="P489" t="s">
        <v>2491</v>
      </c>
      <c r="Q489" t="s">
        <v>61</v>
      </c>
      <c r="R489" t="s">
        <v>2492</v>
      </c>
      <c r="S489" t="s">
        <v>2492</v>
      </c>
      <c r="T489" t="s">
        <v>2492</v>
      </c>
      <c r="U489" t="s">
        <v>2492</v>
      </c>
      <c r="V489" t="s">
        <v>2492</v>
      </c>
      <c r="W489" t="s">
        <v>2492</v>
      </c>
      <c r="X489" t="s">
        <v>2492</v>
      </c>
      <c r="Y489" t="s">
        <v>2492</v>
      </c>
      <c r="Z489" t="s">
        <v>2492</v>
      </c>
      <c r="AA489" t="s">
        <v>2492</v>
      </c>
      <c r="AB489" t="s">
        <v>2492</v>
      </c>
      <c r="AC489" t="s">
        <v>2492</v>
      </c>
      <c r="AD489" t="s">
        <v>2492</v>
      </c>
      <c r="AE489" t="s">
        <v>64</v>
      </c>
      <c r="AF489" s="5">
        <v>45853</v>
      </c>
      <c r="AG489" t="s">
        <v>65</v>
      </c>
    </row>
    <row r="490" spans="1:33" x14ac:dyDescent="0.25">
      <c r="A490" t="s">
        <v>2493</v>
      </c>
      <c r="B490" t="s">
        <v>53</v>
      </c>
      <c r="C490" s="5">
        <v>45748</v>
      </c>
      <c r="D490" s="5">
        <v>45838</v>
      </c>
      <c r="E490" t="s">
        <v>43</v>
      </c>
      <c r="F490" t="s">
        <v>54</v>
      </c>
      <c r="G490" t="s">
        <v>2494</v>
      </c>
      <c r="H490" t="s">
        <v>2494</v>
      </c>
      <c r="I490" t="s">
        <v>355</v>
      </c>
      <c r="J490" t="s">
        <v>2495</v>
      </c>
      <c r="K490" t="s">
        <v>212</v>
      </c>
      <c r="L490" t="s">
        <v>81</v>
      </c>
      <c r="M490" t="s">
        <v>50</v>
      </c>
      <c r="N490" t="s">
        <v>281</v>
      </c>
      <c r="O490" t="s">
        <v>61</v>
      </c>
      <c r="P490" t="s">
        <v>282</v>
      </c>
      <c r="Q490" t="s">
        <v>61</v>
      </c>
      <c r="R490" t="s">
        <v>2496</v>
      </c>
      <c r="S490" t="s">
        <v>2496</v>
      </c>
      <c r="T490" t="s">
        <v>2496</v>
      </c>
      <c r="U490" t="s">
        <v>2496</v>
      </c>
      <c r="V490" t="s">
        <v>2496</v>
      </c>
      <c r="W490" t="s">
        <v>2496</v>
      </c>
      <c r="X490" t="s">
        <v>2496</v>
      </c>
      <c r="Y490" t="s">
        <v>2496</v>
      </c>
      <c r="Z490" t="s">
        <v>2496</v>
      </c>
      <c r="AA490" t="s">
        <v>2496</v>
      </c>
      <c r="AB490" t="s">
        <v>2496</v>
      </c>
      <c r="AC490" t="s">
        <v>2496</v>
      </c>
      <c r="AD490" t="s">
        <v>2496</v>
      </c>
      <c r="AE490" t="s">
        <v>64</v>
      </c>
      <c r="AF490" s="5">
        <v>45853</v>
      </c>
      <c r="AG490" t="s">
        <v>65</v>
      </c>
    </row>
    <row r="491" spans="1:33" x14ac:dyDescent="0.25">
      <c r="A491" t="s">
        <v>2497</v>
      </c>
      <c r="B491" t="s">
        <v>53</v>
      </c>
      <c r="C491" s="5">
        <v>45748</v>
      </c>
      <c r="D491" s="5">
        <v>45838</v>
      </c>
      <c r="E491" t="s">
        <v>43</v>
      </c>
      <c r="F491" t="s">
        <v>54</v>
      </c>
      <c r="G491" t="s">
        <v>231</v>
      </c>
      <c r="H491" t="s">
        <v>231</v>
      </c>
      <c r="I491" t="s">
        <v>232</v>
      </c>
      <c r="J491" t="s">
        <v>695</v>
      </c>
      <c r="K491" t="s">
        <v>2205</v>
      </c>
      <c r="L491" t="s">
        <v>2206</v>
      </c>
      <c r="M491" t="s">
        <v>50</v>
      </c>
      <c r="N491" t="s">
        <v>288</v>
      </c>
      <c r="O491" t="s">
        <v>61</v>
      </c>
      <c r="P491" t="s">
        <v>2207</v>
      </c>
      <c r="Q491" t="s">
        <v>61</v>
      </c>
      <c r="R491" t="s">
        <v>2498</v>
      </c>
      <c r="S491" t="s">
        <v>2498</v>
      </c>
      <c r="T491" t="s">
        <v>2498</v>
      </c>
      <c r="U491" t="s">
        <v>2498</v>
      </c>
      <c r="V491" t="s">
        <v>2498</v>
      </c>
      <c r="W491" t="s">
        <v>2498</v>
      </c>
      <c r="X491" t="s">
        <v>2498</v>
      </c>
      <c r="Y491" t="s">
        <v>2498</v>
      </c>
      <c r="Z491" t="s">
        <v>2498</v>
      </c>
      <c r="AA491" t="s">
        <v>2498</v>
      </c>
      <c r="AB491" t="s">
        <v>2498</v>
      </c>
      <c r="AC491" t="s">
        <v>2498</v>
      </c>
      <c r="AD491" t="s">
        <v>2498</v>
      </c>
      <c r="AE491" t="s">
        <v>64</v>
      </c>
      <c r="AF491" s="5">
        <v>45853</v>
      </c>
      <c r="AG491" t="s">
        <v>65</v>
      </c>
    </row>
    <row r="492" spans="1:33" x14ac:dyDescent="0.25">
      <c r="A492" t="s">
        <v>2499</v>
      </c>
      <c r="B492" t="s">
        <v>53</v>
      </c>
      <c r="C492" s="5">
        <v>45748</v>
      </c>
      <c r="D492" s="5">
        <v>45838</v>
      </c>
      <c r="E492" t="s">
        <v>43</v>
      </c>
      <c r="F492" t="s">
        <v>54</v>
      </c>
      <c r="G492" t="s">
        <v>452</v>
      </c>
      <c r="H492" t="s">
        <v>452</v>
      </c>
      <c r="I492" t="s">
        <v>347</v>
      </c>
      <c r="J492" t="s">
        <v>1480</v>
      </c>
      <c r="K492" t="s">
        <v>2500</v>
      </c>
      <c r="L492" t="s">
        <v>1831</v>
      </c>
      <c r="M492" t="s">
        <v>50</v>
      </c>
      <c r="N492" t="s">
        <v>349</v>
      </c>
      <c r="O492" t="s">
        <v>61</v>
      </c>
      <c r="P492" t="s">
        <v>2501</v>
      </c>
      <c r="Q492" t="s">
        <v>61</v>
      </c>
      <c r="R492" t="s">
        <v>2502</v>
      </c>
      <c r="S492" t="s">
        <v>2502</v>
      </c>
      <c r="T492" t="s">
        <v>2502</v>
      </c>
      <c r="U492" t="s">
        <v>2502</v>
      </c>
      <c r="V492" t="s">
        <v>2502</v>
      </c>
      <c r="W492" t="s">
        <v>2502</v>
      </c>
      <c r="X492" t="s">
        <v>2502</v>
      </c>
      <c r="Y492" t="s">
        <v>2502</v>
      </c>
      <c r="Z492" t="s">
        <v>2502</v>
      </c>
      <c r="AA492" t="s">
        <v>2502</v>
      </c>
      <c r="AB492" t="s">
        <v>2502</v>
      </c>
      <c r="AC492" t="s">
        <v>2502</v>
      </c>
      <c r="AD492" t="s">
        <v>2502</v>
      </c>
      <c r="AE492" t="s">
        <v>64</v>
      </c>
      <c r="AF492" s="5">
        <v>45853</v>
      </c>
      <c r="AG492" t="s">
        <v>65</v>
      </c>
    </row>
    <row r="493" spans="1:33" x14ac:dyDescent="0.25">
      <c r="A493" t="s">
        <v>2503</v>
      </c>
      <c r="B493" t="s">
        <v>53</v>
      </c>
      <c r="C493" s="5">
        <v>45748</v>
      </c>
      <c r="D493" s="5">
        <v>45838</v>
      </c>
      <c r="E493" t="s">
        <v>43</v>
      </c>
      <c r="F493" t="s">
        <v>54</v>
      </c>
      <c r="G493" t="s">
        <v>346</v>
      </c>
      <c r="H493" t="s">
        <v>346</v>
      </c>
      <c r="I493" t="s">
        <v>347</v>
      </c>
      <c r="J493" t="s">
        <v>774</v>
      </c>
      <c r="K493" t="s">
        <v>105</v>
      </c>
      <c r="L493" t="s">
        <v>618</v>
      </c>
      <c r="M493" t="s">
        <v>50</v>
      </c>
      <c r="N493" t="s">
        <v>2504</v>
      </c>
      <c r="O493" t="s">
        <v>61</v>
      </c>
      <c r="P493" t="s">
        <v>2505</v>
      </c>
      <c r="Q493" t="s">
        <v>61</v>
      </c>
      <c r="R493" t="s">
        <v>2506</v>
      </c>
      <c r="S493" t="s">
        <v>2506</v>
      </c>
      <c r="T493" t="s">
        <v>2506</v>
      </c>
      <c r="U493" t="s">
        <v>2506</v>
      </c>
      <c r="V493" t="s">
        <v>2506</v>
      </c>
      <c r="W493" t="s">
        <v>2506</v>
      </c>
      <c r="X493" t="s">
        <v>2506</v>
      </c>
      <c r="Y493" t="s">
        <v>2506</v>
      </c>
      <c r="Z493" t="s">
        <v>2506</v>
      </c>
      <c r="AA493" t="s">
        <v>2506</v>
      </c>
      <c r="AB493" t="s">
        <v>2506</v>
      </c>
      <c r="AC493" t="s">
        <v>2506</v>
      </c>
      <c r="AD493" t="s">
        <v>2506</v>
      </c>
      <c r="AE493" t="s">
        <v>64</v>
      </c>
      <c r="AF493" s="5">
        <v>45853</v>
      </c>
      <c r="AG493" t="s">
        <v>477</v>
      </c>
    </row>
    <row r="494" spans="1:33" x14ac:dyDescent="0.25">
      <c r="A494" t="s">
        <v>2507</v>
      </c>
      <c r="B494" t="s">
        <v>53</v>
      </c>
      <c r="C494" s="5">
        <v>45748</v>
      </c>
      <c r="D494" s="5">
        <v>45838</v>
      </c>
      <c r="E494" t="s">
        <v>43</v>
      </c>
      <c r="F494" t="s">
        <v>54</v>
      </c>
      <c r="G494" t="s">
        <v>2220</v>
      </c>
      <c r="H494" t="s">
        <v>2220</v>
      </c>
      <c r="I494" t="s">
        <v>825</v>
      </c>
      <c r="J494" t="s">
        <v>1537</v>
      </c>
      <c r="K494" t="s">
        <v>58</v>
      </c>
      <c r="L494" t="s">
        <v>334</v>
      </c>
      <c r="M494" t="s">
        <v>51</v>
      </c>
      <c r="N494" t="s">
        <v>2221</v>
      </c>
      <c r="O494" t="s">
        <v>61</v>
      </c>
      <c r="P494" t="s">
        <v>2222</v>
      </c>
      <c r="Q494" t="s">
        <v>61</v>
      </c>
      <c r="R494" t="s">
        <v>2508</v>
      </c>
      <c r="S494" t="s">
        <v>2508</v>
      </c>
      <c r="T494" t="s">
        <v>2508</v>
      </c>
      <c r="U494" t="s">
        <v>2508</v>
      </c>
      <c r="V494" t="s">
        <v>2508</v>
      </c>
      <c r="W494" t="s">
        <v>2508</v>
      </c>
      <c r="X494" t="s">
        <v>2508</v>
      </c>
      <c r="Y494" t="s">
        <v>2508</v>
      </c>
      <c r="Z494" t="s">
        <v>2508</v>
      </c>
      <c r="AA494" t="s">
        <v>2508</v>
      </c>
      <c r="AB494" t="s">
        <v>2508</v>
      </c>
      <c r="AC494" t="s">
        <v>2508</v>
      </c>
      <c r="AD494" t="s">
        <v>2508</v>
      </c>
      <c r="AE494" t="s">
        <v>64</v>
      </c>
      <c r="AF494" s="5">
        <v>45853</v>
      </c>
      <c r="AG494" t="s">
        <v>65</v>
      </c>
    </row>
    <row r="495" spans="1:33" x14ac:dyDescent="0.25">
      <c r="A495" t="s">
        <v>2509</v>
      </c>
      <c r="B495" t="s">
        <v>53</v>
      </c>
      <c r="C495" s="5">
        <v>45748</v>
      </c>
      <c r="D495" s="5">
        <v>45838</v>
      </c>
      <c r="E495" t="s">
        <v>43</v>
      </c>
      <c r="F495" t="s">
        <v>54</v>
      </c>
      <c r="G495" t="s">
        <v>231</v>
      </c>
      <c r="H495" t="s">
        <v>231</v>
      </c>
      <c r="I495" t="s">
        <v>232</v>
      </c>
      <c r="J495" t="s">
        <v>794</v>
      </c>
      <c r="K495" t="s">
        <v>140</v>
      </c>
      <c r="L495" t="s">
        <v>255</v>
      </c>
      <c r="M495" t="s">
        <v>50</v>
      </c>
      <c r="N495" t="s">
        <v>288</v>
      </c>
      <c r="O495" t="s">
        <v>61</v>
      </c>
      <c r="P495" t="s">
        <v>310</v>
      </c>
      <c r="Q495" t="s">
        <v>61</v>
      </c>
      <c r="R495" t="s">
        <v>2510</v>
      </c>
      <c r="S495" t="s">
        <v>2510</v>
      </c>
      <c r="T495" t="s">
        <v>2510</v>
      </c>
      <c r="U495" t="s">
        <v>2510</v>
      </c>
      <c r="V495" t="s">
        <v>2510</v>
      </c>
      <c r="W495" t="s">
        <v>2510</v>
      </c>
      <c r="X495" t="s">
        <v>2510</v>
      </c>
      <c r="Y495" t="s">
        <v>2510</v>
      </c>
      <c r="Z495" t="s">
        <v>2510</v>
      </c>
      <c r="AA495" t="s">
        <v>2510</v>
      </c>
      <c r="AB495" t="s">
        <v>2510</v>
      </c>
      <c r="AC495" t="s">
        <v>2510</v>
      </c>
      <c r="AD495" t="s">
        <v>2510</v>
      </c>
      <c r="AE495" t="s">
        <v>64</v>
      </c>
      <c r="AF495" s="5">
        <v>45853</v>
      </c>
      <c r="AG495" t="s">
        <v>65</v>
      </c>
    </row>
    <row r="496" spans="1:33" x14ac:dyDescent="0.25">
      <c r="A496" t="s">
        <v>2511</v>
      </c>
      <c r="B496" t="s">
        <v>53</v>
      </c>
      <c r="C496" s="5">
        <v>45748</v>
      </c>
      <c r="D496" s="5">
        <v>45838</v>
      </c>
      <c r="E496" t="s">
        <v>43</v>
      </c>
      <c r="F496" t="s">
        <v>54</v>
      </c>
      <c r="G496" t="s">
        <v>2512</v>
      </c>
      <c r="H496" t="s">
        <v>2512</v>
      </c>
      <c r="I496" t="s">
        <v>232</v>
      </c>
      <c r="J496" t="s">
        <v>1268</v>
      </c>
      <c r="K496" t="s">
        <v>211</v>
      </c>
      <c r="L496" t="s">
        <v>248</v>
      </c>
      <c r="M496" t="s">
        <v>50</v>
      </c>
      <c r="N496" t="s">
        <v>2513</v>
      </c>
      <c r="O496" t="s">
        <v>61</v>
      </c>
      <c r="P496" t="s">
        <v>2514</v>
      </c>
      <c r="Q496" t="s">
        <v>61</v>
      </c>
      <c r="R496" t="s">
        <v>2515</v>
      </c>
      <c r="S496" t="s">
        <v>2515</v>
      </c>
      <c r="T496" t="s">
        <v>2515</v>
      </c>
      <c r="U496" t="s">
        <v>2515</v>
      </c>
      <c r="V496" t="s">
        <v>2515</v>
      </c>
      <c r="W496" t="s">
        <v>2515</v>
      </c>
      <c r="X496" t="s">
        <v>2515</v>
      </c>
      <c r="Y496" t="s">
        <v>2515</v>
      </c>
      <c r="Z496" t="s">
        <v>2515</v>
      </c>
      <c r="AA496" t="s">
        <v>2515</v>
      </c>
      <c r="AB496" t="s">
        <v>2515</v>
      </c>
      <c r="AC496" t="s">
        <v>2515</v>
      </c>
      <c r="AD496" t="s">
        <v>2515</v>
      </c>
      <c r="AE496" t="s">
        <v>64</v>
      </c>
      <c r="AF496" s="5">
        <v>45853</v>
      </c>
      <c r="AG496" t="s">
        <v>65</v>
      </c>
    </row>
    <row r="497" spans="1:33" x14ac:dyDescent="0.25">
      <c r="A497" t="s">
        <v>2516</v>
      </c>
      <c r="B497" t="s">
        <v>53</v>
      </c>
      <c r="C497" s="5">
        <v>45748</v>
      </c>
      <c r="D497" s="5">
        <v>45838</v>
      </c>
      <c r="E497" t="s">
        <v>43</v>
      </c>
      <c r="F497" t="s">
        <v>230</v>
      </c>
      <c r="G497" t="s">
        <v>370</v>
      </c>
      <c r="H497" t="s">
        <v>370</v>
      </c>
      <c r="I497" t="s">
        <v>371</v>
      </c>
      <c r="J497" t="s">
        <v>2517</v>
      </c>
      <c r="K497" t="s">
        <v>140</v>
      </c>
      <c r="L497" t="s">
        <v>2518</v>
      </c>
      <c r="M497" t="s">
        <v>50</v>
      </c>
      <c r="N497" t="s">
        <v>373</v>
      </c>
      <c r="O497" t="s">
        <v>61</v>
      </c>
      <c r="P497" t="s">
        <v>374</v>
      </c>
      <c r="Q497" t="s">
        <v>61</v>
      </c>
      <c r="R497" t="s">
        <v>2519</v>
      </c>
      <c r="S497" t="s">
        <v>2519</v>
      </c>
      <c r="T497" t="s">
        <v>2519</v>
      </c>
      <c r="U497" t="s">
        <v>2519</v>
      </c>
      <c r="V497" t="s">
        <v>2519</v>
      </c>
      <c r="W497" t="s">
        <v>2519</v>
      </c>
      <c r="X497" t="s">
        <v>2519</v>
      </c>
      <c r="Y497" t="s">
        <v>2519</v>
      </c>
      <c r="Z497" t="s">
        <v>2519</v>
      </c>
      <c r="AA497" t="s">
        <v>2519</v>
      </c>
      <c r="AB497" t="s">
        <v>2519</v>
      </c>
      <c r="AC497" t="s">
        <v>2519</v>
      </c>
      <c r="AD497" t="s">
        <v>2519</v>
      </c>
      <c r="AE497" t="s">
        <v>64</v>
      </c>
      <c r="AF497" s="5">
        <v>45853</v>
      </c>
      <c r="AG497" t="s">
        <v>65</v>
      </c>
    </row>
    <row r="498" spans="1:33" x14ac:dyDescent="0.25">
      <c r="A498" t="s">
        <v>2520</v>
      </c>
      <c r="B498" t="s">
        <v>53</v>
      </c>
      <c r="C498" s="5">
        <v>45748</v>
      </c>
      <c r="D498" s="5">
        <v>45838</v>
      </c>
      <c r="E498" t="s">
        <v>43</v>
      </c>
      <c r="F498" t="s">
        <v>54</v>
      </c>
      <c r="G498" t="s">
        <v>2521</v>
      </c>
      <c r="H498" t="s">
        <v>2521</v>
      </c>
      <c r="I498" t="s">
        <v>1707</v>
      </c>
      <c r="J498" t="s">
        <v>2522</v>
      </c>
      <c r="K498" t="s">
        <v>584</v>
      </c>
      <c r="L498" t="s">
        <v>2523</v>
      </c>
      <c r="M498" t="s">
        <v>50</v>
      </c>
      <c r="N498" t="s">
        <v>2524</v>
      </c>
      <c r="O498" t="s">
        <v>61</v>
      </c>
      <c r="P498" t="s">
        <v>2525</v>
      </c>
      <c r="Q498" t="s">
        <v>61</v>
      </c>
      <c r="R498" t="s">
        <v>2526</v>
      </c>
      <c r="S498" t="s">
        <v>2526</v>
      </c>
      <c r="T498" t="s">
        <v>2526</v>
      </c>
      <c r="U498" t="s">
        <v>2526</v>
      </c>
      <c r="V498" t="s">
        <v>2526</v>
      </c>
      <c r="W498" t="s">
        <v>2526</v>
      </c>
      <c r="X498" t="s">
        <v>2526</v>
      </c>
      <c r="Y498" t="s">
        <v>2526</v>
      </c>
      <c r="Z498" t="s">
        <v>2526</v>
      </c>
      <c r="AA498" t="s">
        <v>2526</v>
      </c>
      <c r="AB498" t="s">
        <v>2526</v>
      </c>
      <c r="AC498" t="s">
        <v>2526</v>
      </c>
      <c r="AD498" t="s">
        <v>2526</v>
      </c>
      <c r="AE498" t="s">
        <v>64</v>
      </c>
      <c r="AF498" s="5">
        <v>45853</v>
      </c>
      <c r="AG498" t="s">
        <v>198</v>
      </c>
    </row>
    <row r="499" spans="1:33" x14ac:dyDescent="0.25">
      <c r="A499" t="s">
        <v>2527</v>
      </c>
      <c r="B499" t="s">
        <v>53</v>
      </c>
      <c r="C499" s="5">
        <v>45748</v>
      </c>
      <c r="D499" s="5">
        <v>45838</v>
      </c>
      <c r="E499" t="s">
        <v>43</v>
      </c>
      <c r="F499" t="s">
        <v>54</v>
      </c>
      <c r="G499" t="s">
        <v>2528</v>
      </c>
      <c r="H499" t="s">
        <v>2528</v>
      </c>
      <c r="I499" t="s">
        <v>2528</v>
      </c>
      <c r="J499" t="s">
        <v>2529</v>
      </c>
      <c r="K499" t="s">
        <v>585</v>
      </c>
      <c r="L499" t="s">
        <v>660</v>
      </c>
      <c r="M499" t="s">
        <v>51</v>
      </c>
      <c r="N499" t="s">
        <v>2530</v>
      </c>
      <c r="O499" t="s">
        <v>61</v>
      </c>
      <c r="P499" t="s">
        <v>2531</v>
      </c>
      <c r="Q499" t="s">
        <v>61</v>
      </c>
      <c r="R499" t="s">
        <v>2532</v>
      </c>
      <c r="S499" t="s">
        <v>2532</v>
      </c>
      <c r="T499" t="s">
        <v>2532</v>
      </c>
      <c r="U499" t="s">
        <v>2532</v>
      </c>
      <c r="V499" t="s">
        <v>2532</v>
      </c>
      <c r="W499" t="s">
        <v>2532</v>
      </c>
      <c r="X499" t="s">
        <v>2532</v>
      </c>
      <c r="Y499" t="s">
        <v>2532</v>
      </c>
      <c r="Z499" t="s">
        <v>2532</v>
      </c>
      <c r="AA499" t="s">
        <v>2532</v>
      </c>
      <c r="AB499" t="s">
        <v>2532</v>
      </c>
      <c r="AC499" t="s">
        <v>2532</v>
      </c>
      <c r="AD499" t="s">
        <v>2532</v>
      </c>
      <c r="AE499" t="s">
        <v>64</v>
      </c>
      <c r="AF499" s="5">
        <v>45853</v>
      </c>
      <c r="AG499" t="s">
        <v>65</v>
      </c>
    </row>
    <row r="500" spans="1:33" x14ac:dyDescent="0.25">
      <c r="A500" t="s">
        <v>2533</v>
      </c>
      <c r="B500" t="s">
        <v>53</v>
      </c>
      <c r="C500" s="5">
        <v>45748</v>
      </c>
      <c r="D500" s="5">
        <v>45838</v>
      </c>
      <c r="E500" t="s">
        <v>43</v>
      </c>
      <c r="F500" t="s">
        <v>67</v>
      </c>
      <c r="G500" t="s">
        <v>1573</v>
      </c>
      <c r="H500" t="s">
        <v>1573</v>
      </c>
      <c r="I500" t="s">
        <v>806</v>
      </c>
      <c r="J500" t="s">
        <v>1574</v>
      </c>
      <c r="K500" t="s">
        <v>577</v>
      </c>
      <c r="L500" t="s">
        <v>81</v>
      </c>
      <c r="M500" t="s">
        <v>51</v>
      </c>
      <c r="N500" t="s">
        <v>2336</v>
      </c>
      <c r="O500" t="s">
        <v>61</v>
      </c>
      <c r="P500" t="s">
        <v>2534</v>
      </c>
      <c r="Q500" t="s">
        <v>61</v>
      </c>
      <c r="R500" t="s">
        <v>2535</v>
      </c>
      <c r="S500" t="s">
        <v>2535</v>
      </c>
      <c r="T500" t="s">
        <v>2535</v>
      </c>
      <c r="U500" t="s">
        <v>2535</v>
      </c>
      <c r="V500" t="s">
        <v>2535</v>
      </c>
      <c r="W500" t="s">
        <v>2535</v>
      </c>
      <c r="X500" t="s">
        <v>2535</v>
      </c>
      <c r="Y500" t="s">
        <v>2535</v>
      </c>
      <c r="Z500" t="s">
        <v>2535</v>
      </c>
      <c r="AA500" t="s">
        <v>2535</v>
      </c>
      <c r="AB500" t="s">
        <v>2535</v>
      </c>
      <c r="AC500" t="s">
        <v>2535</v>
      </c>
      <c r="AD500" t="s">
        <v>2535</v>
      </c>
      <c r="AE500" t="s">
        <v>64</v>
      </c>
      <c r="AF500" s="5">
        <v>45853</v>
      </c>
      <c r="AG500" t="s">
        <v>65</v>
      </c>
    </row>
    <row r="501" spans="1:33" x14ac:dyDescent="0.25">
      <c r="A501" t="s">
        <v>2536</v>
      </c>
      <c r="B501" t="s">
        <v>53</v>
      </c>
      <c r="C501" s="5">
        <v>45748</v>
      </c>
      <c r="D501" s="5">
        <v>45838</v>
      </c>
      <c r="E501" t="s">
        <v>43</v>
      </c>
      <c r="F501" t="s">
        <v>54</v>
      </c>
      <c r="G501" t="s">
        <v>2252</v>
      </c>
      <c r="H501" t="s">
        <v>2252</v>
      </c>
      <c r="I501" t="s">
        <v>232</v>
      </c>
      <c r="J501" t="s">
        <v>1057</v>
      </c>
      <c r="K501" t="s">
        <v>273</v>
      </c>
      <c r="L501" t="s">
        <v>838</v>
      </c>
      <c r="M501" t="s">
        <v>50</v>
      </c>
      <c r="N501" t="s">
        <v>2253</v>
      </c>
      <c r="O501" t="s">
        <v>61</v>
      </c>
      <c r="P501" t="s">
        <v>2254</v>
      </c>
      <c r="Q501" t="s">
        <v>61</v>
      </c>
      <c r="R501" t="s">
        <v>2537</v>
      </c>
      <c r="S501" t="s">
        <v>2537</v>
      </c>
      <c r="T501" t="s">
        <v>2537</v>
      </c>
      <c r="U501" t="s">
        <v>2537</v>
      </c>
      <c r="V501" t="s">
        <v>2537</v>
      </c>
      <c r="W501" t="s">
        <v>2537</v>
      </c>
      <c r="X501" t="s">
        <v>2537</v>
      </c>
      <c r="Y501" t="s">
        <v>2537</v>
      </c>
      <c r="Z501" t="s">
        <v>2537</v>
      </c>
      <c r="AA501" t="s">
        <v>2537</v>
      </c>
      <c r="AB501" t="s">
        <v>2537</v>
      </c>
      <c r="AC501" t="s">
        <v>2537</v>
      </c>
      <c r="AD501" t="s">
        <v>2537</v>
      </c>
      <c r="AE501" t="s">
        <v>64</v>
      </c>
      <c r="AF501" s="5">
        <v>45853</v>
      </c>
      <c r="AG501" t="s">
        <v>65</v>
      </c>
    </row>
    <row r="502" spans="1:33" x14ac:dyDescent="0.25">
      <c r="A502" t="s">
        <v>2538</v>
      </c>
      <c r="B502" t="s">
        <v>53</v>
      </c>
      <c r="C502" s="5">
        <v>45748</v>
      </c>
      <c r="D502" s="5">
        <v>45838</v>
      </c>
      <c r="E502" t="s">
        <v>43</v>
      </c>
      <c r="F502" t="s">
        <v>54</v>
      </c>
      <c r="G502" t="s">
        <v>731</v>
      </c>
      <c r="H502" t="s">
        <v>731</v>
      </c>
      <c r="I502" t="s">
        <v>88</v>
      </c>
      <c r="J502" t="s">
        <v>218</v>
      </c>
      <c r="K502" t="s">
        <v>741</v>
      </c>
      <c r="L502" t="s">
        <v>71</v>
      </c>
      <c r="M502" t="s">
        <v>50</v>
      </c>
      <c r="N502" t="s">
        <v>954</v>
      </c>
      <c r="O502" t="s">
        <v>61</v>
      </c>
      <c r="P502" t="s">
        <v>955</v>
      </c>
      <c r="Q502" t="s">
        <v>61</v>
      </c>
      <c r="R502" t="s">
        <v>2539</v>
      </c>
      <c r="S502" t="s">
        <v>2539</v>
      </c>
      <c r="T502" t="s">
        <v>2539</v>
      </c>
      <c r="U502" t="s">
        <v>2539</v>
      </c>
      <c r="V502" t="s">
        <v>2539</v>
      </c>
      <c r="W502" t="s">
        <v>2539</v>
      </c>
      <c r="X502" t="s">
        <v>2539</v>
      </c>
      <c r="Y502" t="s">
        <v>2539</v>
      </c>
      <c r="Z502" t="s">
        <v>2539</v>
      </c>
      <c r="AA502" t="s">
        <v>2539</v>
      </c>
      <c r="AB502" t="s">
        <v>2539</v>
      </c>
      <c r="AC502" t="s">
        <v>2539</v>
      </c>
      <c r="AD502" t="s">
        <v>2539</v>
      </c>
      <c r="AE502" t="s">
        <v>64</v>
      </c>
      <c r="AF502" s="5">
        <v>45853</v>
      </c>
      <c r="AG502" t="s">
        <v>65</v>
      </c>
    </row>
    <row r="503" spans="1:33" x14ac:dyDescent="0.25">
      <c r="A503" t="s">
        <v>2540</v>
      </c>
      <c r="B503" t="s">
        <v>53</v>
      </c>
      <c r="C503" s="5">
        <v>45748</v>
      </c>
      <c r="D503" s="5">
        <v>45838</v>
      </c>
      <c r="E503" t="s">
        <v>43</v>
      </c>
      <c r="F503" t="s">
        <v>54</v>
      </c>
      <c r="G503" t="s">
        <v>2541</v>
      </c>
      <c r="H503" t="s">
        <v>2541</v>
      </c>
      <c r="I503" t="s">
        <v>616</v>
      </c>
      <c r="J503" t="s">
        <v>2542</v>
      </c>
      <c r="K503" t="s">
        <v>2428</v>
      </c>
      <c r="L503" t="s">
        <v>112</v>
      </c>
      <c r="M503" t="s">
        <v>50</v>
      </c>
      <c r="N503" t="s">
        <v>177</v>
      </c>
      <c r="O503" t="s">
        <v>61</v>
      </c>
      <c r="P503" t="s">
        <v>178</v>
      </c>
      <c r="Q503" t="s">
        <v>61</v>
      </c>
      <c r="R503" t="s">
        <v>2543</v>
      </c>
      <c r="S503" t="s">
        <v>2543</v>
      </c>
      <c r="T503" t="s">
        <v>2543</v>
      </c>
      <c r="U503" t="s">
        <v>2543</v>
      </c>
      <c r="V503" t="s">
        <v>2543</v>
      </c>
      <c r="W503" t="s">
        <v>2543</v>
      </c>
      <c r="X503" t="s">
        <v>2543</v>
      </c>
      <c r="Y503" t="s">
        <v>2543</v>
      </c>
      <c r="Z503" t="s">
        <v>2543</v>
      </c>
      <c r="AA503" t="s">
        <v>2543</v>
      </c>
      <c r="AB503" t="s">
        <v>2543</v>
      </c>
      <c r="AC503" t="s">
        <v>2543</v>
      </c>
      <c r="AD503" t="s">
        <v>2543</v>
      </c>
      <c r="AE503" t="s">
        <v>64</v>
      </c>
      <c r="AF503" s="5">
        <v>45853</v>
      </c>
      <c r="AG503" t="s">
        <v>65</v>
      </c>
    </row>
    <row r="504" spans="1:33" x14ac:dyDescent="0.25">
      <c r="A504" t="s">
        <v>2544</v>
      </c>
      <c r="B504" t="s">
        <v>53</v>
      </c>
      <c r="C504" s="5">
        <v>45748</v>
      </c>
      <c r="D504" s="5">
        <v>45838</v>
      </c>
      <c r="E504" t="s">
        <v>43</v>
      </c>
      <c r="F504" t="s">
        <v>54</v>
      </c>
      <c r="G504" t="s">
        <v>848</v>
      </c>
      <c r="H504" t="s">
        <v>848</v>
      </c>
      <c r="I504" t="s">
        <v>88</v>
      </c>
      <c r="J504" t="s">
        <v>774</v>
      </c>
      <c r="K504" t="s">
        <v>1299</v>
      </c>
      <c r="L504" t="s">
        <v>98</v>
      </c>
      <c r="M504" t="s">
        <v>50</v>
      </c>
      <c r="N504" t="s">
        <v>1984</v>
      </c>
      <c r="O504" t="s">
        <v>61</v>
      </c>
      <c r="P504" t="s">
        <v>2545</v>
      </c>
      <c r="Q504" t="s">
        <v>61</v>
      </c>
      <c r="R504" t="s">
        <v>2546</v>
      </c>
      <c r="S504" t="s">
        <v>2546</v>
      </c>
      <c r="T504" t="s">
        <v>2546</v>
      </c>
      <c r="U504" t="s">
        <v>2546</v>
      </c>
      <c r="V504" t="s">
        <v>2546</v>
      </c>
      <c r="W504" t="s">
        <v>2546</v>
      </c>
      <c r="X504" t="s">
        <v>2546</v>
      </c>
      <c r="Y504" t="s">
        <v>2546</v>
      </c>
      <c r="Z504" t="s">
        <v>2546</v>
      </c>
      <c r="AA504" t="s">
        <v>2546</v>
      </c>
      <c r="AB504" t="s">
        <v>2546</v>
      </c>
      <c r="AC504" t="s">
        <v>2546</v>
      </c>
      <c r="AD504" t="s">
        <v>2546</v>
      </c>
      <c r="AE504" t="s">
        <v>64</v>
      </c>
      <c r="AF504" s="5">
        <v>45853</v>
      </c>
      <c r="AG504" t="s">
        <v>65</v>
      </c>
    </row>
    <row r="505" spans="1:33" x14ac:dyDescent="0.25">
      <c r="A505" t="s">
        <v>2547</v>
      </c>
      <c r="B505" t="s">
        <v>53</v>
      </c>
      <c r="C505" s="5">
        <v>45748</v>
      </c>
      <c r="D505" s="5">
        <v>45838</v>
      </c>
      <c r="E505" t="s">
        <v>43</v>
      </c>
      <c r="F505" t="s">
        <v>54</v>
      </c>
      <c r="G505" t="s">
        <v>731</v>
      </c>
      <c r="H505" t="s">
        <v>731</v>
      </c>
      <c r="I505" t="s">
        <v>88</v>
      </c>
      <c r="J505" t="s">
        <v>631</v>
      </c>
      <c r="K505" t="s">
        <v>81</v>
      </c>
      <c r="L505" t="s">
        <v>112</v>
      </c>
      <c r="M505" t="s">
        <v>50</v>
      </c>
      <c r="N505" t="s">
        <v>2548</v>
      </c>
      <c r="O505" t="s">
        <v>61</v>
      </c>
      <c r="P505" t="s">
        <v>2549</v>
      </c>
      <c r="Q505" t="s">
        <v>61</v>
      </c>
      <c r="R505" t="s">
        <v>2550</v>
      </c>
      <c r="S505" t="s">
        <v>2550</v>
      </c>
      <c r="T505" t="s">
        <v>2550</v>
      </c>
      <c r="U505" t="s">
        <v>2550</v>
      </c>
      <c r="V505" t="s">
        <v>2550</v>
      </c>
      <c r="W505" t="s">
        <v>2550</v>
      </c>
      <c r="X505" t="s">
        <v>2550</v>
      </c>
      <c r="Y505" t="s">
        <v>2550</v>
      </c>
      <c r="Z505" t="s">
        <v>2550</v>
      </c>
      <c r="AA505" t="s">
        <v>2550</v>
      </c>
      <c r="AB505" t="s">
        <v>2550</v>
      </c>
      <c r="AC505" t="s">
        <v>2550</v>
      </c>
      <c r="AD505" t="s">
        <v>2550</v>
      </c>
      <c r="AE505" t="s">
        <v>64</v>
      </c>
      <c r="AF505" s="5">
        <v>45853</v>
      </c>
      <c r="AG505" t="s">
        <v>65</v>
      </c>
    </row>
    <row r="506" spans="1:33" x14ac:dyDescent="0.25">
      <c r="A506" t="s">
        <v>2551</v>
      </c>
      <c r="B506" t="s">
        <v>53</v>
      </c>
      <c r="C506" s="5">
        <v>45748</v>
      </c>
      <c r="D506" s="5">
        <v>45838</v>
      </c>
      <c r="E506" t="s">
        <v>43</v>
      </c>
      <c r="F506" t="s">
        <v>54</v>
      </c>
      <c r="G506" t="s">
        <v>895</v>
      </c>
      <c r="H506" t="s">
        <v>895</v>
      </c>
      <c r="I506" t="s">
        <v>424</v>
      </c>
      <c r="J506" t="s">
        <v>1675</v>
      </c>
      <c r="K506" t="s">
        <v>140</v>
      </c>
      <c r="L506" t="s">
        <v>1676</v>
      </c>
      <c r="M506" t="s">
        <v>50</v>
      </c>
      <c r="N506" t="s">
        <v>1677</v>
      </c>
      <c r="O506" t="s">
        <v>61</v>
      </c>
      <c r="P506" t="s">
        <v>1678</v>
      </c>
      <c r="Q506" t="s">
        <v>61</v>
      </c>
      <c r="R506" t="s">
        <v>2552</v>
      </c>
      <c r="S506" t="s">
        <v>2552</v>
      </c>
      <c r="T506" t="s">
        <v>2552</v>
      </c>
      <c r="U506" t="s">
        <v>2552</v>
      </c>
      <c r="V506" t="s">
        <v>2552</v>
      </c>
      <c r="W506" t="s">
        <v>2552</v>
      </c>
      <c r="X506" t="s">
        <v>2552</v>
      </c>
      <c r="Y506" t="s">
        <v>2552</v>
      </c>
      <c r="Z506" t="s">
        <v>2552</v>
      </c>
      <c r="AA506" t="s">
        <v>2552</v>
      </c>
      <c r="AB506" t="s">
        <v>2552</v>
      </c>
      <c r="AC506" t="s">
        <v>2552</v>
      </c>
      <c r="AD506" t="s">
        <v>2552</v>
      </c>
      <c r="AE506" t="s">
        <v>64</v>
      </c>
      <c r="AF506" s="5">
        <v>45853</v>
      </c>
      <c r="AG506" t="s">
        <v>65</v>
      </c>
    </row>
    <row r="507" spans="1:33" x14ac:dyDescent="0.25">
      <c r="A507" t="s">
        <v>2553</v>
      </c>
      <c r="B507" t="s">
        <v>53</v>
      </c>
      <c r="C507" s="5">
        <v>45748</v>
      </c>
      <c r="D507" s="5">
        <v>45838</v>
      </c>
      <c r="E507" t="s">
        <v>43</v>
      </c>
      <c r="F507" t="s">
        <v>925</v>
      </c>
      <c r="G507" t="s">
        <v>1267</v>
      </c>
      <c r="H507" t="s">
        <v>1267</v>
      </c>
      <c r="I507" t="s">
        <v>424</v>
      </c>
      <c r="J507" t="s">
        <v>1698</v>
      </c>
      <c r="K507" t="s">
        <v>702</v>
      </c>
      <c r="L507" t="s">
        <v>591</v>
      </c>
      <c r="M507" t="s">
        <v>50</v>
      </c>
      <c r="N507" t="s">
        <v>1269</v>
      </c>
      <c r="O507" t="s">
        <v>61</v>
      </c>
      <c r="P507" t="s">
        <v>1269</v>
      </c>
      <c r="Q507" t="s">
        <v>61</v>
      </c>
      <c r="R507" t="s">
        <v>2554</v>
      </c>
      <c r="S507" t="s">
        <v>2554</v>
      </c>
      <c r="T507" t="s">
        <v>2554</v>
      </c>
      <c r="U507" t="s">
        <v>2554</v>
      </c>
      <c r="V507" t="s">
        <v>2554</v>
      </c>
      <c r="W507" t="s">
        <v>2554</v>
      </c>
      <c r="X507" t="s">
        <v>2554</v>
      </c>
      <c r="Y507" t="s">
        <v>2554</v>
      </c>
      <c r="Z507" t="s">
        <v>2554</v>
      </c>
      <c r="AA507" t="s">
        <v>2554</v>
      </c>
      <c r="AB507" t="s">
        <v>2554</v>
      </c>
      <c r="AC507" t="s">
        <v>2554</v>
      </c>
      <c r="AD507" t="s">
        <v>2554</v>
      </c>
      <c r="AE507" t="s">
        <v>64</v>
      </c>
      <c r="AF507" s="5">
        <v>45853</v>
      </c>
      <c r="AG507" t="s">
        <v>65</v>
      </c>
    </row>
    <row r="508" spans="1:33" x14ac:dyDescent="0.25">
      <c r="A508" t="s">
        <v>2555</v>
      </c>
      <c r="B508" t="s">
        <v>53</v>
      </c>
      <c r="C508" s="5">
        <v>45748</v>
      </c>
      <c r="D508" s="5">
        <v>45838</v>
      </c>
      <c r="E508" t="s">
        <v>43</v>
      </c>
      <c r="F508" t="s">
        <v>54</v>
      </c>
      <c r="G508" t="s">
        <v>1974</v>
      </c>
      <c r="H508" t="s">
        <v>1974</v>
      </c>
      <c r="I508" t="s">
        <v>465</v>
      </c>
      <c r="J508" t="s">
        <v>2556</v>
      </c>
      <c r="K508" t="s">
        <v>1909</v>
      </c>
      <c r="L508" t="s">
        <v>98</v>
      </c>
      <c r="M508" t="s">
        <v>51</v>
      </c>
      <c r="N508" t="s">
        <v>366</v>
      </c>
      <c r="O508" t="s">
        <v>61</v>
      </c>
      <c r="P508" t="s">
        <v>367</v>
      </c>
      <c r="Q508" t="s">
        <v>61</v>
      </c>
      <c r="R508" t="s">
        <v>2557</v>
      </c>
      <c r="S508" t="s">
        <v>2557</v>
      </c>
      <c r="T508" t="s">
        <v>2557</v>
      </c>
      <c r="U508" t="s">
        <v>2557</v>
      </c>
      <c r="V508" t="s">
        <v>2557</v>
      </c>
      <c r="W508" t="s">
        <v>2557</v>
      </c>
      <c r="X508" t="s">
        <v>2557</v>
      </c>
      <c r="Y508" t="s">
        <v>2557</v>
      </c>
      <c r="Z508" t="s">
        <v>2557</v>
      </c>
      <c r="AA508" t="s">
        <v>2557</v>
      </c>
      <c r="AB508" t="s">
        <v>2557</v>
      </c>
      <c r="AC508" t="s">
        <v>2557</v>
      </c>
      <c r="AD508" t="s">
        <v>2557</v>
      </c>
      <c r="AE508" t="s">
        <v>64</v>
      </c>
      <c r="AF508" s="5">
        <v>45853</v>
      </c>
      <c r="AG508" t="s">
        <v>65</v>
      </c>
    </row>
    <row r="509" spans="1:33" x14ac:dyDescent="0.25">
      <c r="A509" t="s">
        <v>2558</v>
      </c>
      <c r="B509" t="s">
        <v>53</v>
      </c>
      <c r="C509" s="5">
        <v>45748</v>
      </c>
      <c r="D509" s="5">
        <v>45838</v>
      </c>
      <c r="E509" t="s">
        <v>43</v>
      </c>
      <c r="F509" t="s">
        <v>67</v>
      </c>
      <c r="G509" t="s">
        <v>471</v>
      </c>
      <c r="H509" t="s">
        <v>471</v>
      </c>
      <c r="I509" t="s">
        <v>472</v>
      </c>
      <c r="J509" t="s">
        <v>2559</v>
      </c>
      <c r="K509" t="s">
        <v>903</v>
      </c>
      <c r="L509" t="s">
        <v>112</v>
      </c>
      <c r="M509" t="s">
        <v>51</v>
      </c>
      <c r="N509" t="s">
        <v>2560</v>
      </c>
      <c r="O509" t="s">
        <v>61</v>
      </c>
      <c r="P509" t="s">
        <v>2561</v>
      </c>
      <c r="Q509" t="s">
        <v>61</v>
      </c>
      <c r="R509" t="s">
        <v>2562</v>
      </c>
      <c r="S509" t="s">
        <v>2562</v>
      </c>
      <c r="T509" t="s">
        <v>2562</v>
      </c>
      <c r="U509" t="s">
        <v>2562</v>
      </c>
      <c r="V509" t="s">
        <v>2562</v>
      </c>
      <c r="W509" t="s">
        <v>2562</v>
      </c>
      <c r="X509" t="s">
        <v>2562</v>
      </c>
      <c r="Y509" t="s">
        <v>2562</v>
      </c>
      <c r="Z509" t="s">
        <v>2562</v>
      </c>
      <c r="AA509" t="s">
        <v>2562</v>
      </c>
      <c r="AB509" t="s">
        <v>2562</v>
      </c>
      <c r="AC509" t="s">
        <v>2562</v>
      </c>
      <c r="AD509" t="s">
        <v>2562</v>
      </c>
      <c r="AE509" t="s">
        <v>64</v>
      </c>
      <c r="AF509" s="5">
        <v>45853</v>
      </c>
      <c r="AG509" t="s">
        <v>65</v>
      </c>
    </row>
    <row r="510" spans="1:33" x14ac:dyDescent="0.25">
      <c r="A510" t="s">
        <v>2563</v>
      </c>
      <c r="B510" t="s">
        <v>53</v>
      </c>
      <c r="C510" s="5">
        <v>45748</v>
      </c>
      <c r="D510" s="5">
        <v>45838</v>
      </c>
      <c r="E510" t="s">
        <v>43</v>
      </c>
      <c r="F510" t="s">
        <v>67</v>
      </c>
      <c r="G510" t="s">
        <v>471</v>
      </c>
      <c r="H510" t="s">
        <v>471</v>
      </c>
      <c r="I510" t="s">
        <v>472</v>
      </c>
      <c r="J510" t="s">
        <v>1438</v>
      </c>
      <c r="K510" t="s">
        <v>868</v>
      </c>
      <c r="L510" t="s">
        <v>2564</v>
      </c>
      <c r="M510" t="s">
        <v>51</v>
      </c>
      <c r="N510" t="s">
        <v>2565</v>
      </c>
      <c r="O510" t="s">
        <v>61</v>
      </c>
      <c r="P510" t="s">
        <v>2566</v>
      </c>
      <c r="Q510" t="s">
        <v>61</v>
      </c>
      <c r="R510" t="s">
        <v>2567</v>
      </c>
      <c r="S510" t="s">
        <v>2567</v>
      </c>
      <c r="T510" t="s">
        <v>2567</v>
      </c>
      <c r="U510" t="s">
        <v>2567</v>
      </c>
      <c r="V510" t="s">
        <v>2567</v>
      </c>
      <c r="W510" t="s">
        <v>2567</v>
      </c>
      <c r="X510" t="s">
        <v>2567</v>
      </c>
      <c r="Y510" t="s">
        <v>2567</v>
      </c>
      <c r="Z510" t="s">
        <v>2567</v>
      </c>
      <c r="AA510" t="s">
        <v>2567</v>
      </c>
      <c r="AB510" t="s">
        <v>2567</v>
      </c>
      <c r="AC510" t="s">
        <v>2567</v>
      </c>
      <c r="AD510" t="s">
        <v>2567</v>
      </c>
      <c r="AE510" t="s">
        <v>64</v>
      </c>
      <c r="AF510" s="5">
        <v>45853</v>
      </c>
      <c r="AG510" t="s">
        <v>65</v>
      </c>
    </row>
    <row r="511" spans="1:33" x14ac:dyDescent="0.25">
      <c r="A511" t="s">
        <v>2568</v>
      </c>
      <c r="B511" t="s">
        <v>53</v>
      </c>
      <c r="C511" s="5">
        <v>45748</v>
      </c>
      <c r="D511" s="5">
        <v>45838</v>
      </c>
      <c r="E511" t="s">
        <v>43</v>
      </c>
      <c r="F511" t="s">
        <v>925</v>
      </c>
      <c r="G511" t="s">
        <v>2569</v>
      </c>
      <c r="H511" t="s">
        <v>2569</v>
      </c>
      <c r="I511" t="s">
        <v>472</v>
      </c>
      <c r="J511" t="s">
        <v>2570</v>
      </c>
      <c r="K511" t="s">
        <v>398</v>
      </c>
      <c r="L511" t="s">
        <v>264</v>
      </c>
      <c r="M511" t="s">
        <v>50</v>
      </c>
      <c r="N511" t="s">
        <v>2571</v>
      </c>
      <c r="O511" t="s">
        <v>61</v>
      </c>
      <c r="P511" t="s">
        <v>2571</v>
      </c>
      <c r="Q511" t="s">
        <v>61</v>
      </c>
      <c r="R511" t="s">
        <v>2572</v>
      </c>
      <c r="S511" t="s">
        <v>2572</v>
      </c>
      <c r="T511" t="s">
        <v>2572</v>
      </c>
      <c r="U511" t="s">
        <v>2572</v>
      </c>
      <c r="V511" t="s">
        <v>2572</v>
      </c>
      <c r="W511" t="s">
        <v>2572</v>
      </c>
      <c r="X511" t="s">
        <v>2572</v>
      </c>
      <c r="Y511" t="s">
        <v>2572</v>
      </c>
      <c r="Z511" t="s">
        <v>2572</v>
      </c>
      <c r="AA511" t="s">
        <v>2572</v>
      </c>
      <c r="AB511" t="s">
        <v>2572</v>
      </c>
      <c r="AC511" t="s">
        <v>2572</v>
      </c>
      <c r="AD511" t="s">
        <v>2572</v>
      </c>
      <c r="AE511" t="s">
        <v>64</v>
      </c>
      <c r="AF511" s="5">
        <v>45853</v>
      </c>
      <c r="AG511" t="s">
        <v>65</v>
      </c>
    </row>
    <row r="512" spans="1:33" x14ac:dyDescent="0.25">
      <c r="A512" t="s">
        <v>2573</v>
      </c>
      <c r="B512" t="s">
        <v>53</v>
      </c>
      <c r="C512" s="5">
        <v>45748</v>
      </c>
      <c r="D512" s="5">
        <v>45838</v>
      </c>
      <c r="E512" t="s">
        <v>43</v>
      </c>
      <c r="F512" t="s">
        <v>54</v>
      </c>
      <c r="G512" t="s">
        <v>2574</v>
      </c>
      <c r="H512" t="s">
        <v>2574</v>
      </c>
      <c r="I512" t="s">
        <v>88</v>
      </c>
      <c r="J512" t="s">
        <v>2575</v>
      </c>
      <c r="K512" t="s">
        <v>391</v>
      </c>
      <c r="L512" t="s">
        <v>618</v>
      </c>
      <c r="M512" t="s">
        <v>50</v>
      </c>
      <c r="N512" t="s">
        <v>2576</v>
      </c>
      <c r="O512" t="s">
        <v>61</v>
      </c>
      <c r="P512" t="s">
        <v>2577</v>
      </c>
      <c r="Q512" t="s">
        <v>61</v>
      </c>
      <c r="R512" t="s">
        <v>2578</v>
      </c>
      <c r="S512" t="s">
        <v>2578</v>
      </c>
      <c r="T512" t="s">
        <v>2578</v>
      </c>
      <c r="U512" t="s">
        <v>2578</v>
      </c>
      <c r="V512" t="s">
        <v>2578</v>
      </c>
      <c r="W512" t="s">
        <v>2578</v>
      </c>
      <c r="X512" t="s">
        <v>2578</v>
      </c>
      <c r="Y512" t="s">
        <v>2578</v>
      </c>
      <c r="Z512" t="s">
        <v>2578</v>
      </c>
      <c r="AA512" t="s">
        <v>2578</v>
      </c>
      <c r="AB512" t="s">
        <v>2578</v>
      </c>
      <c r="AC512" t="s">
        <v>2578</v>
      </c>
      <c r="AD512" t="s">
        <v>2578</v>
      </c>
      <c r="AE512" t="s">
        <v>64</v>
      </c>
      <c r="AF512" s="5">
        <v>45853</v>
      </c>
      <c r="AG512" t="s">
        <v>65</v>
      </c>
    </row>
    <row r="513" spans="1:33" x14ac:dyDescent="0.25">
      <c r="A513" t="s">
        <v>2579</v>
      </c>
      <c r="B513" t="s">
        <v>53</v>
      </c>
      <c r="C513" s="5">
        <v>45748</v>
      </c>
      <c r="D513" s="5">
        <v>45838</v>
      </c>
      <c r="E513" t="s">
        <v>43</v>
      </c>
      <c r="F513" t="s">
        <v>67</v>
      </c>
      <c r="G513" t="s">
        <v>848</v>
      </c>
      <c r="H513" t="s">
        <v>848</v>
      </c>
      <c r="I513" t="s">
        <v>88</v>
      </c>
      <c r="J513" t="s">
        <v>1468</v>
      </c>
      <c r="K513" t="s">
        <v>953</v>
      </c>
      <c r="L513" t="s">
        <v>851</v>
      </c>
      <c r="M513" t="s">
        <v>50</v>
      </c>
      <c r="N513" t="s">
        <v>2580</v>
      </c>
      <c r="O513" t="s">
        <v>61</v>
      </c>
      <c r="P513" t="s">
        <v>2581</v>
      </c>
      <c r="Q513" t="s">
        <v>61</v>
      </c>
      <c r="R513" t="s">
        <v>2582</v>
      </c>
      <c r="S513" t="s">
        <v>2582</v>
      </c>
      <c r="T513" t="s">
        <v>2582</v>
      </c>
      <c r="U513" t="s">
        <v>2582</v>
      </c>
      <c r="V513" t="s">
        <v>2582</v>
      </c>
      <c r="W513" t="s">
        <v>2582</v>
      </c>
      <c r="X513" t="s">
        <v>2582</v>
      </c>
      <c r="Y513" t="s">
        <v>2582</v>
      </c>
      <c r="Z513" t="s">
        <v>2582</v>
      </c>
      <c r="AA513" t="s">
        <v>2582</v>
      </c>
      <c r="AB513" t="s">
        <v>2582</v>
      </c>
      <c r="AC513" t="s">
        <v>2582</v>
      </c>
      <c r="AD513" t="s">
        <v>2582</v>
      </c>
      <c r="AE513" t="s">
        <v>64</v>
      </c>
      <c r="AF513" s="5">
        <v>45853</v>
      </c>
      <c r="AG513" t="s">
        <v>65</v>
      </c>
    </row>
    <row r="514" spans="1:33" x14ac:dyDescent="0.25">
      <c r="A514" t="s">
        <v>2583</v>
      </c>
      <c r="B514" t="s">
        <v>53</v>
      </c>
      <c r="C514" s="5">
        <v>45748</v>
      </c>
      <c r="D514" s="5">
        <v>45838</v>
      </c>
      <c r="E514" t="s">
        <v>43</v>
      </c>
      <c r="F514" t="s">
        <v>67</v>
      </c>
      <c r="G514" t="s">
        <v>973</v>
      </c>
      <c r="H514" t="s">
        <v>973</v>
      </c>
      <c r="I514" t="s">
        <v>88</v>
      </c>
      <c r="J514" t="s">
        <v>1049</v>
      </c>
      <c r="K514" t="s">
        <v>98</v>
      </c>
      <c r="L514" t="s">
        <v>140</v>
      </c>
      <c r="M514" t="s">
        <v>50</v>
      </c>
      <c r="N514" t="s">
        <v>2584</v>
      </c>
      <c r="O514" t="s">
        <v>61</v>
      </c>
      <c r="P514" t="s">
        <v>2585</v>
      </c>
      <c r="Q514" t="s">
        <v>61</v>
      </c>
      <c r="R514" t="s">
        <v>2586</v>
      </c>
      <c r="S514" t="s">
        <v>2586</v>
      </c>
      <c r="T514" t="s">
        <v>2586</v>
      </c>
      <c r="U514" t="s">
        <v>2586</v>
      </c>
      <c r="V514" t="s">
        <v>2586</v>
      </c>
      <c r="W514" t="s">
        <v>2586</v>
      </c>
      <c r="X514" t="s">
        <v>2586</v>
      </c>
      <c r="Y514" t="s">
        <v>2586</v>
      </c>
      <c r="Z514" t="s">
        <v>2586</v>
      </c>
      <c r="AA514" t="s">
        <v>2586</v>
      </c>
      <c r="AB514" t="s">
        <v>2586</v>
      </c>
      <c r="AC514" t="s">
        <v>2586</v>
      </c>
      <c r="AD514" t="s">
        <v>2586</v>
      </c>
      <c r="AE514" t="s">
        <v>64</v>
      </c>
      <c r="AF514" s="5">
        <v>45853</v>
      </c>
      <c r="AG514" t="s">
        <v>65</v>
      </c>
    </row>
    <row r="515" spans="1:33" x14ac:dyDescent="0.25">
      <c r="A515" t="s">
        <v>2587</v>
      </c>
      <c r="B515" t="s">
        <v>53</v>
      </c>
      <c r="C515" s="5">
        <v>45658</v>
      </c>
      <c r="D515" s="5">
        <v>45747</v>
      </c>
      <c r="E515" t="s">
        <v>43</v>
      </c>
      <c r="F515" t="s">
        <v>54</v>
      </c>
      <c r="G515" t="s">
        <v>2426</v>
      </c>
      <c r="H515" t="s">
        <v>2426</v>
      </c>
      <c r="I515" t="s">
        <v>152</v>
      </c>
      <c r="J515" t="s">
        <v>2427</v>
      </c>
      <c r="K515" t="s">
        <v>2428</v>
      </c>
      <c r="L515" t="s">
        <v>81</v>
      </c>
      <c r="M515" t="s">
        <v>51</v>
      </c>
      <c r="N515" t="s">
        <v>1530</v>
      </c>
      <c r="O515" t="s">
        <v>61</v>
      </c>
      <c r="P515" t="s">
        <v>2429</v>
      </c>
      <c r="Q515" t="s">
        <v>61</v>
      </c>
      <c r="R515" t="s">
        <v>2588</v>
      </c>
      <c r="S515" t="s">
        <v>2588</v>
      </c>
      <c r="T515" t="s">
        <v>2588</v>
      </c>
      <c r="U515" t="s">
        <v>2588</v>
      </c>
      <c r="V515" t="s">
        <v>2588</v>
      </c>
      <c r="W515" t="s">
        <v>2588</v>
      </c>
      <c r="X515" t="s">
        <v>2588</v>
      </c>
      <c r="Y515" t="s">
        <v>2588</v>
      </c>
      <c r="Z515" t="s">
        <v>2588</v>
      </c>
      <c r="AA515" t="s">
        <v>2588</v>
      </c>
      <c r="AB515" t="s">
        <v>2588</v>
      </c>
      <c r="AC515" t="s">
        <v>2588</v>
      </c>
      <c r="AD515" t="s">
        <v>2588</v>
      </c>
      <c r="AE515" t="s">
        <v>64</v>
      </c>
      <c r="AF515" s="5">
        <v>45762</v>
      </c>
      <c r="AG515" t="s">
        <v>65</v>
      </c>
    </row>
    <row r="516" spans="1:33" x14ac:dyDescent="0.25">
      <c r="A516" t="s">
        <v>2589</v>
      </c>
      <c r="B516" t="s">
        <v>53</v>
      </c>
      <c r="C516" s="5">
        <v>45658</v>
      </c>
      <c r="D516" s="5">
        <v>45747</v>
      </c>
      <c r="E516" t="s">
        <v>43</v>
      </c>
      <c r="F516" t="s">
        <v>54</v>
      </c>
      <c r="G516" t="s">
        <v>2590</v>
      </c>
      <c r="H516" t="s">
        <v>2590</v>
      </c>
      <c r="I516" t="s">
        <v>152</v>
      </c>
      <c r="J516" t="s">
        <v>2591</v>
      </c>
      <c r="K516" t="s">
        <v>255</v>
      </c>
      <c r="L516" t="s">
        <v>2592</v>
      </c>
      <c r="M516" t="s">
        <v>50</v>
      </c>
      <c r="N516" t="s">
        <v>579</v>
      </c>
      <c r="O516" t="s">
        <v>61</v>
      </c>
      <c r="P516" t="s">
        <v>2593</v>
      </c>
      <c r="Q516" t="s">
        <v>61</v>
      </c>
      <c r="R516" t="s">
        <v>2594</v>
      </c>
      <c r="S516" t="s">
        <v>2594</v>
      </c>
      <c r="T516" t="s">
        <v>2594</v>
      </c>
      <c r="U516" t="s">
        <v>2594</v>
      </c>
      <c r="V516" t="s">
        <v>2594</v>
      </c>
      <c r="W516" t="s">
        <v>2594</v>
      </c>
      <c r="X516" t="s">
        <v>2594</v>
      </c>
      <c r="Y516" t="s">
        <v>2594</v>
      </c>
      <c r="Z516" t="s">
        <v>2594</v>
      </c>
      <c r="AA516" t="s">
        <v>2594</v>
      </c>
      <c r="AB516" t="s">
        <v>2594</v>
      </c>
      <c r="AC516" t="s">
        <v>2594</v>
      </c>
      <c r="AD516" t="s">
        <v>2594</v>
      </c>
      <c r="AE516" t="s">
        <v>64</v>
      </c>
      <c r="AF516" s="5">
        <v>45762</v>
      </c>
      <c r="AG516" t="s">
        <v>65</v>
      </c>
    </row>
    <row r="517" spans="1:33" x14ac:dyDescent="0.25">
      <c r="A517" t="s">
        <v>2595</v>
      </c>
      <c r="B517" t="s">
        <v>53</v>
      </c>
      <c r="C517" s="5">
        <v>45658</v>
      </c>
      <c r="D517" s="5">
        <v>45747</v>
      </c>
      <c r="E517" t="s">
        <v>43</v>
      </c>
      <c r="F517" t="s">
        <v>54</v>
      </c>
      <c r="G517" t="s">
        <v>2596</v>
      </c>
      <c r="H517" t="s">
        <v>2596</v>
      </c>
      <c r="I517" t="s">
        <v>152</v>
      </c>
      <c r="J517" t="s">
        <v>2597</v>
      </c>
      <c r="K517" t="s">
        <v>188</v>
      </c>
      <c r="L517" t="s">
        <v>98</v>
      </c>
      <c r="M517" t="s">
        <v>51</v>
      </c>
      <c r="N517" t="s">
        <v>2598</v>
      </c>
      <c r="O517" t="s">
        <v>61</v>
      </c>
      <c r="P517" t="s">
        <v>2599</v>
      </c>
      <c r="Q517" t="s">
        <v>61</v>
      </c>
      <c r="R517" t="s">
        <v>2600</v>
      </c>
      <c r="S517" t="s">
        <v>2600</v>
      </c>
      <c r="T517" t="s">
        <v>2600</v>
      </c>
      <c r="U517" t="s">
        <v>2600</v>
      </c>
      <c r="V517" t="s">
        <v>2600</v>
      </c>
      <c r="W517" t="s">
        <v>2600</v>
      </c>
      <c r="X517" t="s">
        <v>2600</v>
      </c>
      <c r="Y517" t="s">
        <v>2600</v>
      </c>
      <c r="Z517" t="s">
        <v>2600</v>
      </c>
      <c r="AA517" t="s">
        <v>2600</v>
      </c>
      <c r="AB517" t="s">
        <v>2600</v>
      </c>
      <c r="AC517" t="s">
        <v>2600</v>
      </c>
      <c r="AD517" t="s">
        <v>2600</v>
      </c>
      <c r="AE517" t="s">
        <v>64</v>
      </c>
      <c r="AF517" s="5">
        <v>45762</v>
      </c>
      <c r="AG517" t="s">
        <v>65</v>
      </c>
    </row>
    <row r="518" spans="1:33" x14ac:dyDescent="0.25">
      <c r="A518" t="s">
        <v>2601</v>
      </c>
      <c r="B518" t="s">
        <v>53</v>
      </c>
      <c r="C518" s="5">
        <v>45658</v>
      </c>
      <c r="D518" s="5">
        <v>45747</v>
      </c>
      <c r="E518" t="s">
        <v>43</v>
      </c>
      <c r="F518" t="s">
        <v>230</v>
      </c>
      <c r="G518" t="s">
        <v>1252</v>
      </c>
      <c r="H518" t="s">
        <v>1253</v>
      </c>
      <c r="I518" t="s">
        <v>1254</v>
      </c>
      <c r="J518" t="s">
        <v>2602</v>
      </c>
      <c r="K518" t="s">
        <v>357</v>
      </c>
      <c r="L518" t="s">
        <v>702</v>
      </c>
      <c r="M518" t="s">
        <v>51</v>
      </c>
      <c r="N518" t="s">
        <v>2603</v>
      </c>
      <c r="O518" t="s">
        <v>61</v>
      </c>
      <c r="P518" t="s">
        <v>2603</v>
      </c>
      <c r="Q518" t="s">
        <v>61</v>
      </c>
      <c r="R518" t="s">
        <v>2604</v>
      </c>
      <c r="S518" t="s">
        <v>2604</v>
      </c>
      <c r="T518" t="s">
        <v>2604</v>
      </c>
      <c r="U518" t="s">
        <v>2604</v>
      </c>
      <c r="V518" t="s">
        <v>2604</v>
      </c>
      <c r="W518" t="s">
        <v>2604</v>
      </c>
      <c r="X518" t="s">
        <v>2604</v>
      </c>
      <c r="Y518" t="s">
        <v>2604</v>
      </c>
      <c r="Z518" t="s">
        <v>2604</v>
      </c>
      <c r="AA518" t="s">
        <v>2604</v>
      </c>
      <c r="AB518" t="s">
        <v>2604</v>
      </c>
      <c r="AC518" t="s">
        <v>2604</v>
      </c>
      <c r="AD518" t="s">
        <v>2604</v>
      </c>
      <c r="AE518" t="s">
        <v>64</v>
      </c>
      <c r="AF518" s="5">
        <v>45762</v>
      </c>
      <c r="AG518" t="s">
        <v>65</v>
      </c>
    </row>
    <row r="519" spans="1:33" x14ac:dyDescent="0.25">
      <c r="A519" t="s">
        <v>2605</v>
      </c>
      <c r="B519" t="s">
        <v>53</v>
      </c>
      <c r="C519" s="5">
        <v>45658</v>
      </c>
      <c r="D519" s="5">
        <v>45747</v>
      </c>
      <c r="E519" t="s">
        <v>43</v>
      </c>
      <c r="F519" t="s">
        <v>54</v>
      </c>
      <c r="G519" t="s">
        <v>607</v>
      </c>
      <c r="H519" t="s">
        <v>607</v>
      </c>
      <c r="I519" t="s">
        <v>608</v>
      </c>
      <c r="J519" t="s">
        <v>2606</v>
      </c>
      <c r="K519" t="s">
        <v>105</v>
      </c>
      <c r="L519" t="s">
        <v>1198</v>
      </c>
      <c r="M519" t="s">
        <v>50</v>
      </c>
      <c r="N519" t="s">
        <v>1778</v>
      </c>
      <c r="O519" t="s">
        <v>61</v>
      </c>
      <c r="P519" t="s">
        <v>1796</v>
      </c>
      <c r="Q519" t="s">
        <v>61</v>
      </c>
      <c r="R519" t="s">
        <v>2607</v>
      </c>
      <c r="S519" t="s">
        <v>2607</v>
      </c>
      <c r="T519" t="s">
        <v>2607</v>
      </c>
      <c r="U519" t="s">
        <v>2607</v>
      </c>
      <c r="V519" t="s">
        <v>2607</v>
      </c>
      <c r="W519" t="s">
        <v>2607</v>
      </c>
      <c r="X519" t="s">
        <v>2607</v>
      </c>
      <c r="Y519" t="s">
        <v>2607</v>
      </c>
      <c r="Z519" t="s">
        <v>2607</v>
      </c>
      <c r="AA519" t="s">
        <v>2607</v>
      </c>
      <c r="AB519" t="s">
        <v>2607</v>
      </c>
      <c r="AC519" t="s">
        <v>2607</v>
      </c>
      <c r="AD519" t="s">
        <v>2607</v>
      </c>
      <c r="AE519" t="s">
        <v>64</v>
      </c>
      <c r="AF519" s="5">
        <v>45762</v>
      </c>
      <c r="AG519" t="s">
        <v>65</v>
      </c>
    </row>
    <row r="520" spans="1:33" x14ac:dyDescent="0.25">
      <c r="A520" t="s">
        <v>2608</v>
      </c>
      <c r="B520" t="s">
        <v>53</v>
      </c>
      <c r="C520" s="5">
        <v>45658</v>
      </c>
      <c r="D520" s="5">
        <v>45747</v>
      </c>
      <c r="E520" t="s">
        <v>43</v>
      </c>
      <c r="F520" t="s">
        <v>54</v>
      </c>
      <c r="G520" t="s">
        <v>565</v>
      </c>
      <c r="H520" t="s">
        <v>565</v>
      </c>
      <c r="I520" t="s">
        <v>565</v>
      </c>
      <c r="J520" t="s">
        <v>1433</v>
      </c>
      <c r="K520" t="s">
        <v>71</v>
      </c>
      <c r="L520" t="s">
        <v>921</v>
      </c>
      <c r="M520" t="s">
        <v>51</v>
      </c>
      <c r="N520" t="s">
        <v>2609</v>
      </c>
      <c r="O520" t="s">
        <v>61</v>
      </c>
      <c r="P520" t="s">
        <v>2610</v>
      </c>
      <c r="Q520" t="s">
        <v>61</v>
      </c>
      <c r="R520" t="s">
        <v>2611</v>
      </c>
      <c r="S520" t="s">
        <v>2611</v>
      </c>
      <c r="T520" t="s">
        <v>2611</v>
      </c>
      <c r="U520" t="s">
        <v>2611</v>
      </c>
      <c r="V520" t="s">
        <v>2611</v>
      </c>
      <c r="W520" t="s">
        <v>2611</v>
      </c>
      <c r="X520" t="s">
        <v>2611</v>
      </c>
      <c r="Y520" t="s">
        <v>2611</v>
      </c>
      <c r="Z520" t="s">
        <v>2611</v>
      </c>
      <c r="AA520" t="s">
        <v>2611</v>
      </c>
      <c r="AB520" t="s">
        <v>2611</v>
      </c>
      <c r="AC520" t="s">
        <v>2611</v>
      </c>
      <c r="AD520" t="s">
        <v>2611</v>
      </c>
      <c r="AE520" t="s">
        <v>64</v>
      </c>
      <c r="AF520" s="5">
        <v>45762</v>
      </c>
      <c r="AG520" t="s">
        <v>65</v>
      </c>
    </row>
    <row r="521" spans="1:33" x14ac:dyDescent="0.25">
      <c r="A521" t="s">
        <v>2612</v>
      </c>
      <c r="B521" t="s">
        <v>53</v>
      </c>
      <c r="C521" s="5">
        <v>45658</v>
      </c>
      <c r="D521" s="5">
        <v>45747</v>
      </c>
      <c r="E521" t="s">
        <v>43</v>
      </c>
      <c r="F521" t="s">
        <v>54</v>
      </c>
      <c r="G521" t="s">
        <v>208</v>
      </c>
      <c r="H521" t="s">
        <v>208</v>
      </c>
      <c r="I521" t="s">
        <v>209</v>
      </c>
      <c r="J521" t="s">
        <v>210</v>
      </c>
      <c r="K521" t="s">
        <v>211</v>
      </c>
      <c r="L521" t="s">
        <v>212</v>
      </c>
      <c r="M521" t="s">
        <v>50</v>
      </c>
      <c r="N521" t="s">
        <v>213</v>
      </c>
      <c r="O521" t="s">
        <v>61</v>
      </c>
      <c r="P521" t="s">
        <v>2613</v>
      </c>
      <c r="Q521" t="s">
        <v>61</v>
      </c>
      <c r="R521" t="s">
        <v>2614</v>
      </c>
      <c r="S521" t="s">
        <v>2614</v>
      </c>
      <c r="T521" t="s">
        <v>2614</v>
      </c>
      <c r="U521" t="s">
        <v>2614</v>
      </c>
      <c r="V521" t="s">
        <v>2614</v>
      </c>
      <c r="W521" t="s">
        <v>2614</v>
      </c>
      <c r="X521" t="s">
        <v>2614</v>
      </c>
      <c r="Y521" t="s">
        <v>2614</v>
      </c>
      <c r="Z521" t="s">
        <v>2614</v>
      </c>
      <c r="AA521" t="s">
        <v>2614</v>
      </c>
      <c r="AB521" t="s">
        <v>2614</v>
      </c>
      <c r="AC521" t="s">
        <v>2614</v>
      </c>
      <c r="AD521" t="s">
        <v>2614</v>
      </c>
      <c r="AE521" t="s">
        <v>64</v>
      </c>
      <c r="AF521" s="5">
        <v>45762</v>
      </c>
      <c r="AG521" t="s">
        <v>65</v>
      </c>
    </row>
    <row r="522" spans="1:33" x14ac:dyDescent="0.25">
      <c r="A522" t="s">
        <v>2615</v>
      </c>
      <c r="B522" t="s">
        <v>53</v>
      </c>
      <c r="C522" s="5">
        <v>45658</v>
      </c>
      <c r="D522" s="5">
        <v>45747</v>
      </c>
      <c r="E522" t="s">
        <v>43</v>
      </c>
      <c r="F522" t="s">
        <v>54</v>
      </c>
      <c r="G522" t="s">
        <v>417</v>
      </c>
      <c r="H522" t="s">
        <v>417</v>
      </c>
      <c r="I522" t="s">
        <v>347</v>
      </c>
      <c r="J522" t="s">
        <v>558</v>
      </c>
      <c r="K522" t="s">
        <v>212</v>
      </c>
      <c r="L522" t="s">
        <v>584</v>
      </c>
      <c r="M522" t="s">
        <v>50</v>
      </c>
      <c r="N522" t="s">
        <v>2616</v>
      </c>
      <c r="O522" t="s">
        <v>61</v>
      </c>
      <c r="P522" t="s">
        <v>2617</v>
      </c>
      <c r="Q522" t="s">
        <v>61</v>
      </c>
      <c r="R522" t="s">
        <v>2618</v>
      </c>
      <c r="S522" t="s">
        <v>2618</v>
      </c>
      <c r="T522" t="s">
        <v>2618</v>
      </c>
      <c r="U522" t="s">
        <v>2618</v>
      </c>
      <c r="V522" t="s">
        <v>2618</v>
      </c>
      <c r="W522" t="s">
        <v>2618</v>
      </c>
      <c r="X522" t="s">
        <v>2618</v>
      </c>
      <c r="Y522" t="s">
        <v>2618</v>
      </c>
      <c r="Z522" t="s">
        <v>2618</v>
      </c>
      <c r="AA522" t="s">
        <v>2618</v>
      </c>
      <c r="AB522" t="s">
        <v>2618</v>
      </c>
      <c r="AC522" t="s">
        <v>2618</v>
      </c>
      <c r="AD522" t="s">
        <v>2618</v>
      </c>
      <c r="AE522" t="s">
        <v>64</v>
      </c>
      <c r="AF522" s="5">
        <v>45762</v>
      </c>
      <c r="AG522" t="s">
        <v>65</v>
      </c>
    </row>
    <row r="523" spans="1:33" x14ac:dyDescent="0.25">
      <c r="A523" t="s">
        <v>2619</v>
      </c>
      <c r="B523" t="s">
        <v>53</v>
      </c>
      <c r="C523" s="5">
        <v>45658</v>
      </c>
      <c r="D523" s="5">
        <v>45747</v>
      </c>
      <c r="E523" t="s">
        <v>43</v>
      </c>
      <c r="F523" t="s">
        <v>54</v>
      </c>
      <c r="G523" t="s">
        <v>987</v>
      </c>
      <c r="H523" t="s">
        <v>95</v>
      </c>
      <c r="I523" t="s">
        <v>96</v>
      </c>
      <c r="J523" t="s">
        <v>2383</v>
      </c>
      <c r="K523" t="s">
        <v>98</v>
      </c>
      <c r="L523" t="s">
        <v>850</v>
      </c>
      <c r="M523" t="s">
        <v>51</v>
      </c>
      <c r="N523" t="s">
        <v>100</v>
      </c>
      <c r="O523" t="s">
        <v>61</v>
      </c>
      <c r="P523" t="s">
        <v>2384</v>
      </c>
      <c r="Q523" t="s">
        <v>61</v>
      </c>
      <c r="R523" t="s">
        <v>2620</v>
      </c>
      <c r="S523" t="s">
        <v>2620</v>
      </c>
      <c r="T523" t="s">
        <v>2620</v>
      </c>
      <c r="U523" t="s">
        <v>2620</v>
      </c>
      <c r="V523" t="s">
        <v>2620</v>
      </c>
      <c r="W523" t="s">
        <v>2620</v>
      </c>
      <c r="X523" t="s">
        <v>2620</v>
      </c>
      <c r="Y523" t="s">
        <v>2620</v>
      </c>
      <c r="Z523" t="s">
        <v>2620</v>
      </c>
      <c r="AA523" t="s">
        <v>2620</v>
      </c>
      <c r="AB523" t="s">
        <v>2620</v>
      </c>
      <c r="AC523" t="s">
        <v>2620</v>
      </c>
      <c r="AD523" t="s">
        <v>2620</v>
      </c>
      <c r="AE523" t="s">
        <v>64</v>
      </c>
      <c r="AF523" s="5">
        <v>45762</v>
      </c>
      <c r="AG523" t="s">
        <v>65</v>
      </c>
    </row>
    <row r="524" spans="1:33" x14ac:dyDescent="0.25">
      <c r="A524" t="s">
        <v>2621</v>
      </c>
      <c r="B524" t="s">
        <v>53</v>
      </c>
      <c r="C524" s="5">
        <v>45658</v>
      </c>
      <c r="D524" s="5">
        <v>45747</v>
      </c>
      <c r="E524" t="s">
        <v>43</v>
      </c>
      <c r="F524" t="s">
        <v>67</v>
      </c>
      <c r="G524" t="s">
        <v>362</v>
      </c>
      <c r="H524" t="s">
        <v>362</v>
      </c>
      <c r="I524" t="s">
        <v>355</v>
      </c>
      <c r="J524" t="s">
        <v>1158</v>
      </c>
      <c r="K524" t="s">
        <v>585</v>
      </c>
      <c r="L524" t="s">
        <v>81</v>
      </c>
      <c r="M524" t="s">
        <v>50</v>
      </c>
      <c r="N524" t="s">
        <v>2622</v>
      </c>
      <c r="O524" t="s">
        <v>61</v>
      </c>
      <c r="P524" t="s">
        <v>2623</v>
      </c>
      <c r="Q524" t="s">
        <v>61</v>
      </c>
      <c r="R524" t="s">
        <v>2624</v>
      </c>
      <c r="S524" t="s">
        <v>2624</v>
      </c>
      <c r="T524" t="s">
        <v>2624</v>
      </c>
      <c r="U524" t="s">
        <v>2624</v>
      </c>
      <c r="V524" t="s">
        <v>2624</v>
      </c>
      <c r="W524" t="s">
        <v>2624</v>
      </c>
      <c r="X524" t="s">
        <v>2624</v>
      </c>
      <c r="Y524" t="s">
        <v>2624</v>
      </c>
      <c r="Z524" t="s">
        <v>2624</v>
      </c>
      <c r="AA524" t="s">
        <v>2624</v>
      </c>
      <c r="AB524" t="s">
        <v>2624</v>
      </c>
      <c r="AC524" t="s">
        <v>2624</v>
      </c>
      <c r="AD524" t="s">
        <v>2624</v>
      </c>
      <c r="AE524" t="s">
        <v>64</v>
      </c>
      <c r="AF524" s="5">
        <v>45762</v>
      </c>
      <c r="AG524" t="s">
        <v>65</v>
      </c>
    </row>
    <row r="525" spans="1:33" x14ac:dyDescent="0.25">
      <c r="A525" t="s">
        <v>2625</v>
      </c>
      <c r="B525" t="s">
        <v>53</v>
      </c>
      <c r="C525" s="5">
        <v>45658</v>
      </c>
      <c r="D525" s="5">
        <v>45747</v>
      </c>
      <c r="E525" t="s">
        <v>43</v>
      </c>
      <c r="F525" t="s">
        <v>67</v>
      </c>
      <c r="G525" t="s">
        <v>239</v>
      </c>
      <c r="H525" t="s">
        <v>239</v>
      </c>
      <c r="I525" t="s">
        <v>209</v>
      </c>
      <c r="J525" t="s">
        <v>240</v>
      </c>
      <c r="K525" t="s">
        <v>71</v>
      </c>
      <c r="L525" t="s">
        <v>241</v>
      </c>
      <c r="M525" t="s">
        <v>50</v>
      </c>
      <c r="N525" t="s">
        <v>2626</v>
      </c>
      <c r="O525" t="s">
        <v>61</v>
      </c>
      <c r="P525" t="s">
        <v>2627</v>
      </c>
      <c r="Q525" t="s">
        <v>61</v>
      </c>
      <c r="R525" t="s">
        <v>2628</v>
      </c>
      <c r="S525" t="s">
        <v>2628</v>
      </c>
      <c r="T525" t="s">
        <v>2628</v>
      </c>
      <c r="U525" t="s">
        <v>2628</v>
      </c>
      <c r="V525" t="s">
        <v>2628</v>
      </c>
      <c r="W525" t="s">
        <v>2628</v>
      </c>
      <c r="X525" t="s">
        <v>2628</v>
      </c>
      <c r="Y525" t="s">
        <v>2628</v>
      </c>
      <c r="Z525" t="s">
        <v>2628</v>
      </c>
      <c r="AA525" t="s">
        <v>2628</v>
      </c>
      <c r="AB525" t="s">
        <v>2628</v>
      </c>
      <c r="AC525" t="s">
        <v>2628</v>
      </c>
      <c r="AD525" t="s">
        <v>2628</v>
      </c>
      <c r="AE525" t="s">
        <v>64</v>
      </c>
      <c r="AF525" s="5">
        <v>45762</v>
      </c>
      <c r="AG525" t="s">
        <v>65</v>
      </c>
    </row>
    <row r="526" spans="1:33" x14ac:dyDescent="0.25">
      <c r="A526" t="s">
        <v>2629</v>
      </c>
      <c r="B526" t="s">
        <v>53</v>
      </c>
      <c r="C526" s="5">
        <v>45658</v>
      </c>
      <c r="D526" s="5">
        <v>45747</v>
      </c>
      <c r="E526" t="s">
        <v>43</v>
      </c>
      <c r="F526" t="s">
        <v>54</v>
      </c>
      <c r="G526" t="s">
        <v>417</v>
      </c>
      <c r="H526" t="s">
        <v>417</v>
      </c>
      <c r="I526" t="s">
        <v>347</v>
      </c>
      <c r="J526" t="s">
        <v>418</v>
      </c>
      <c r="K526" t="s">
        <v>81</v>
      </c>
      <c r="L526" t="s">
        <v>140</v>
      </c>
      <c r="M526" t="s">
        <v>51</v>
      </c>
      <c r="N526" t="s">
        <v>2630</v>
      </c>
      <c r="O526" t="s">
        <v>61</v>
      </c>
      <c r="P526" t="s">
        <v>2631</v>
      </c>
      <c r="Q526" t="s">
        <v>61</v>
      </c>
      <c r="R526" t="s">
        <v>2632</v>
      </c>
      <c r="S526" t="s">
        <v>2632</v>
      </c>
      <c r="T526" t="s">
        <v>2632</v>
      </c>
      <c r="U526" t="s">
        <v>2632</v>
      </c>
      <c r="V526" t="s">
        <v>2632</v>
      </c>
      <c r="W526" t="s">
        <v>2632</v>
      </c>
      <c r="X526" t="s">
        <v>2632</v>
      </c>
      <c r="Y526" t="s">
        <v>2632</v>
      </c>
      <c r="Z526" t="s">
        <v>2632</v>
      </c>
      <c r="AA526" t="s">
        <v>2632</v>
      </c>
      <c r="AB526" t="s">
        <v>2632</v>
      </c>
      <c r="AC526" t="s">
        <v>2632</v>
      </c>
      <c r="AD526" t="s">
        <v>2632</v>
      </c>
      <c r="AE526" t="s">
        <v>64</v>
      </c>
      <c r="AF526" s="5">
        <v>45762</v>
      </c>
      <c r="AG526" t="s">
        <v>65</v>
      </c>
    </row>
    <row r="527" spans="1:33" x14ac:dyDescent="0.25">
      <c r="A527" t="s">
        <v>2633</v>
      </c>
      <c r="B527" t="s">
        <v>53</v>
      </c>
      <c r="C527" s="5">
        <v>45658</v>
      </c>
      <c r="D527" s="5">
        <v>45747</v>
      </c>
      <c r="E527" t="s">
        <v>43</v>
      </c>
      <c r="F527" t="s">
        <v>54</v>
      </c>
      <c r="G527" t="s">
        <v>677</v>
      </c>
      <c r="H527" t="s">
        <v>677</v>
      </c>
      <c r="I527" t="s">
        <v>347</v>
      </c>
      <c r="J527" t="s">
        <v>886</v>
      </c>
      <c r="K527" t="s">
        <v>81</v>
      </c>
      <c r="L527" t="s">
        <v>71</v>
      </c>
      <c r="M527" t="s">
        <v>50</v>
      </c>
      <c r="N527" t="s">
        <v>2634</v>
      </c>
      <c r="O527" t="s">
        <v>61</v>
      </c>
      <c r="P527" t="s">
        <v>2635</v>
      </c>
      <c r="Q527" t="s">
        <v>61</v>
      </c>
      <c r="R527" t="s">
        <v>2636</v>
      </c>
      <c r="S527" t="s">
        <v>2636</v>
      </c>
      <c r="T527" t="s">
        <v>2636</v>
      </c>
      <c r="U527" t="s">
        <v>2636</v>
      </c>
      <c r="V527" t="s">
        <v>2636</v>
      </c>
      <c r="W527" t="s">
        <v>2636</v>
      </c>
      <c r="X527" t="s">
        <v>2636</v>
      </c>
      <c r="Y527" t="s">
        <v>2636</v>
      </c>
      <c r="Z527" t="s">
        <v>2636</v>
      </c>
      <c r="AA527" t="s">
        <v>2636</v>
      </c>
      <c r="AB527" t="s">
        <v>2636</v>
      </c>
      <c r="AC527" t="s">
        <v>2636</v>
      </c>
      <c r="AD527" t="s">
        <v>2636</v>
      </c>
      <c r="AE527" t="s">
        <v>64</v>
      </c>
      <c r="AF527" s="5">
        <v>45762</v>
      </c>
      <c r="AG527" t="s">
        <v>65</v>
      </c>
    </row>
    <row r="528" spans="1:33" x14ac:dyDescent="0.25">
      <c r="A528" t="s">
        <v>2637</v>
      </c>
      <c r="B528" t="s">
        <v>53</v>
      </c>
      <c r="C528" s="5">
        <v>45658</v>
      </c>
      <c r="D528" s="5">
        <v>45747</v>
      </c>
      <c r="E528" t="s">
        <v>43</v>
      </c>
      <c r="F528" t="s">
        <v>54</v>
      </c>
      <c r="G528" t="s">
        <v>2638</v>
      </c>
      <c r="H528" t="s">
        <v>2638</v>
      </c>
      <c r="I528" t="s">
        <v>1095</v>
      </c>
      <c r="J528" t="s">
        <v>2639</v>
      </c>
      <c r="K528" t="s">
        <v>140</v>
      </c>
      <c r="L528" t="s">
        <v>334</v>
      </c>
      <c r="M528" t="s">
        <v>51</v>
      </c>
      <c r="N528" t="s">
        <v>2640</v>
      </c>
      <c r="O528" t="s">
        <v>61</v>
      </c>
      <c r="P528" t="s">
        <v>2641</v>
      </c>
      <c r="Q528" t="s">
        <v>61</v>
      </c>
      <c r="R528" t="s">
        <v>2642</v>
      </c>
      <c r="S528" t="s">
        <v>2642</v>
      </c>
      <c r="T528" t="s">
        <v>2642</v>
      </c>
      <c r="U528" t="s">
        <v>2642</v>
      </c>
      <c r="V528" t="s">
        <v>2642</v>
      </c>
      <c r="W528" t="s">
        <v>2642</v>
      </c>
      <c r="X528" t="s">
        <v>2642</v>
      </c>
      <c r="Y528" t="s">
        <v>2642</v>
      </c>
      <c r="Z528" t="s">
        <v>2642</v>
      </c>
      <c r="AA528" t="s">
        <v>2642</v>
      </c>
      <c r="AB528" t="s">
        <v>2642</v>
      </c>
      <c r="AC528" t="s">
        <v>2642</v>
      </c>
      <c r="AD528" t="s">
        <v>2642</v>
      </c>
      <c r="AE528" t="s">
        <v>64</v>
      </c>
      <c r="AF528" s="5">
        <v>45762</v>
      </c>
      <c r="AG528" t="s">
        <v>65</v>
      </c>
    </row>
    <row r="529" spans="1:33" x14ac:dyDescent="0.25">
      <c r="A529" t="s">
        <v>2643</v>
      </c>
      <c r="B529" t="s">
        <v>53</v>
      </c>
      <c r="C529" s="5">
        <v>45658</v>
      </c>
      <c r="D529" s="5">
        <v>45747</v>
      </c>
      <c r="E529" t="s">
        <v>43</v>
      </c>
      <c r="F529" t="s">
        <v>54</v>
      </c>
      <c r="G529" t="s">
        <v>95</v>
      </c>
      <c r="H529" t="s">
        <v>95</v>
      </c>
      <c r="I529" t="s">
        <v>96</v>
      </c>
      <c r="J529" t="s">
        <v>1698</v>
      </c>
      <c r="K529" t="s">
        <v>326</v>
      </c>
      <c r="L529" t="s">
        <v>71</v>
      </c>
      <c r="M529" t="s">
        <v>50</v>
      </c>
      <c r="N529" t="s">
        <v>100</v>
      </c>
      <c r="O529" t="s">
        <v>61</v>
      </c>
      <c r="P529" t="s">
        <v>101</v>
      </c>
      <c r="Q529" t="s">
        <v>61</v>
      </c>
      <c r="R529" t="s">
        <v>2644</v>
      </c>
      <c r="S529" t="s">
        <v>2644</v>
      </c>
      <c r="T529" t="s">
        <v>2644</v>
      </c>
      <c r="U529" t="s">
        <v>2644</v>
      </c>
      <c r="V529" t="s">
        <v>2644</v>
      </c>
      <c r="W529" t="s">
        <v>2644</v>
      </c>
      <c r="X529" t="s">
        <v>2644</v>
      </c>
      <c r="Y529" t="s">
        <v>2644</v>
      </c>
      <c r="Z529" t="s">
        <v>2644</v>
      </c>
      <c r="AA529" t="s">
        <v>2644</v>
      </c>
      <c r="AB529" t="s">
        <v>2644</v>
      </c>
      <c r="AC529" t="s">
        <v>2644</v>
      </c>
      <c r="AD529" t="s">
        <v>2644</v>
      </c>
      <c r="AE529" t="s">
        <v>64</v>
      </c>
      <c r="AF529" s="5">
        <v>45762</v>
      </c>
      <c r="AG529" t="s">
        <v>65</v>
      </c>
    </row>
    <row r="530" spans="1:33" x14ac:dyDescent="0.25">
      <c r="A530" t="s">
        <v>2645</v>
      </c>
      <c r="B530" t="s">
        <v>53</v>
      </c>
      <c r="C530" s="5">
        <v>45658</v>
      </c>
      <c r="D530" s="5">
        <v>45747</v>
      </c>
      <c r="E530" t="s">
        <v>43</v>
      </c>
      <c r="F530" t="s">
        <v>54</v>
      </c>
      <c r="G530" t="s">
        <v>1011</v>
      </c>
      <c r="H530" t="s">
        <v>1012</v>
      </c>
      <c r="I530" t="s">
        <v>701</v>
      </c>
      <c r="J530" t="s">
        <v>1013</v>
      </c>
      <c r="K530" t="s">
        <v>585</v>
      </c>
      <c r="L530" t="s">
        <v>303</v>
      </c>
      <c r="M530" t="s">
        <v>51</v>
      </c>
      <c r="N530" t="s">
        <v>1014</v>
      </c>
      <c r="O530" t="s">
        <v>61</v>
      </c>
      <c r="P530" t="s">
        <v>1015</v>
      </c>
      <c r="Q530" t="s">
        <v>61</v>
      </c>
      <c r="R530" t="s">
        <v>2646</v>
      </c>
      <c r="S530" t="s">
        <v>2646</v>
      </c>
      <c r="T530" t="s">
        <v>2646</v>
      </c>
      <c r="U530" t="s">
        <v>2646</v>
      </c>
      <c r="V530" t="s">
        <v>2646</v>
      </c>
      <c r="W530" t="s">
        <v>2646</v>
      </c>
      <c r="X530" t="s">
        <v>2646</v>
      </c>
      <c r="Y530" t="s">
        <v>2646</v>
      </c>
      <c r="Z530" t="s">
        <v>2646</v>
      </c>
      <c r="AA530" t="s">
        <v>2646</v>
      </c>
      <c r="AB530" t="s">
        <v>2646</v>
      </c>
      <c r="AC530" t="s">
        <v>2646</v>
      </c>
      <c r="AD530" t="s">
        <v>2646</v>
      </c>
      <c r="AE530" t="s">
        <v>64</v>
      </c>
      <c r="AF530" s="5">
        <v>45762</v>
      </c>
      <c r="AG530" t="s">
        <v>65</v>
      </c>
    </row>
    <row r="531" spans="1:33" x14ac:dyDescent="0.25">
      <c r="A531" t="s">
        <v>2647</v>
      </c>
      <c r="B531" t="s">
        <v>53</v>
      </c>
      <c r="C531" s="5">
        <v>45658</v>
      </c>
      <c r="D531" s="5">
        <v>45747</v>
      </c>
      <c r="E531" t="s">
        <v>43</v>
      </c>
      <c r="F531" t="s">
        <v>67</v>
      </c>
      <c r="G531" t="s">
        <v>417</v>
      </c>
      <c r="H531" t="s">
        <v>417</v>
      </c>
      <c r="I531" t="s">
        <v>347</v>
      </c>
      <c r="J531" t="s">
        <v>695</v>
      </c>
      <c r="K531" t="s">
        <v>584</v>
      </c>
      <c r="L531" t="s">
        <v>1334</v>
      </c>
      <c r="M531" t="s">
        <v>50</v>
      </c>
      <c r="N531" t="s">
        <v>2648</v>
      </c>
      <c r="O531" t="s">
        <v>61</v>
      </c>
      <c r="P531" t="s">
        <v>2649</v>
      </c>
      <c r="Q531" t="s">
        <v>61</v>
      </c>
      <c r="R531" t="s">
        <v>2650</v>
      </c>
      <c r="S531" t="s">
        <v>2650</v>
      </c>
      <c r="T531" t="s">
        <v>2650</v>
      </c>
      <c r="U531" t="s">
        <v>2650</v>
      </c>
      <c r="V531" t="s">
        <v>2650</v>
      </c>
      <c r="W531" t="s">
        <v>2650</v>
      </c>
      <c r="X531" t="s">
        <v>2650</v>
      </c>
      <c r="Y531" t="s">
        <v>2650</v>
      </c>
      <c r="Z531" t="s">
        <v>2650</v>
      </c>
      <c r="AA531" t="s">
        <v>2650</v>
      </c>
      <c r="AB531" t="s">
        <v>2650</v>
      </c>
      <c r="AC531" t="s">
        <v>2650</v>
      </c>
      <c r="AD531" t="s">
        <v>2650</v>
      </c>
      <c r="AE531" t="s">
        <v>64</v>
      </c>
      <c r="AF531" s="5">
        <v>45762</v>
      </c>
      <c r="AG531" t="s">
        <v>65</v>
      </c>
    </row>
    <row r="532" spans="1:33" x14ac:dyDescent="0.25">
      <c r="A532" t="s">
        <v>2651</v>
      </c>
      <c r="B532" t="s">
        <v>53</v>
      </c>
      <c r="C532" s="5">
        <v>45658</v>
      </c>
      <c r="D532" s="5">
        <v>45747</v>
      </c>
      <c r="E532" t="s">
        <v>43</v>
      </c>
      <c r="F532" t="s">
        <v>54</v>
      </c>
      <c r="G532" t="s">
        <v>1101</v>
      </c>
      <c r="H532" t="s">
        <v>1102</v>
      </c>
      <c r="I532" t="s">
        <v>1095</v>
      </c>
      <c r="J532" t="s">
        <v>1103</v>
      </c>
      <c r="K532" t="s">
        <v>1104</v>
      </c>
      <c r="L532" t="s">
        <v>129</v>
      </c>
      <c r="M532" t="s">
        <v>51</v>
      </c>
      <c r="N532" t="s">
        <v>1105</v>
      </c>
      <c r="O532" t="s">
        <v>61</v>
      </c>
      <c r="P532" t="s">
        <v>1106</v>
      </c>
      <c r="Q532" t="s">
        <v>61</v>
      </c>
      <c r="R532" t="s">
        <v>2652</v>
      </c>
      <c r="S532" t="s">
        <v>2652</v>
      </c>
      <c r="T532" t="s">
        <v>2652</v>
      </c>
      <c r="U532" t="s">
        <v>2652</v>
      </c>
      <c r="V532" t="s">
        <v>2652</v>
      </c>
      <c r="W532" t="s">
        <v>2652</v>
      </c>
      <c r="X532" t="s">
        <v>2652</v>
      </c>
      <c r="Y532" t="s">
        <v>2652</v>
      </c>
      <c r="Z532" t="s">
        <v>2652</v>
      </c>
      <c r="AA532" t="s">
        <v>2652</v>
      </c>
      <c r="AB532" t="s">
        <v>2652</v>
      </c>
      <c r="AC532" t="s">
        <v>2652</v>
      </c>
      <c r="AD532" t="s">
        <v>2652</v>
      </c>
      <c r="AE532" t="s">
        <v>64</v>
      </c>
      <c r="AF532" s="5">
        <v>45762</v>
      </c>
      <c r="AG532" t="s">
        <v>65</v>
      </c>
    </row>
    <row r="533" spans="1:33" x14ac:dyDescent="0.25">
      <c r="A533" t="s">
        <v>2653</v>
      </c>
      <c r="B533" t="s">
        <v>53</v>
      </c>
      <c r="C533" s="5">
        <v>45658</v>
      </c>
      <c r="D533" s="5">
        <v>45747</v>
      </c>
      <c r="E533" t="s">
        <v>43</v>
      </c>
      <c r="F533" t="s">
        <v>230</v>
      </c>
      <c r="G533" t="s">
        <v>2654</v>
      </c>
      <c r="H533" t="s">
        <v>2654</v>
      </c>
      <c r="I533" t="s">
        <v>715</v>
      </c>
      <c r="J533" t="s">
        <v>1904</v>
      </c>
      <c r="K533" t="s">
        <v>188</v>
      </c>
      <c r="L533" t="s">
        <v>2488</v>
      </c>
      <c r="M533" t="s">
        <v>51</v>
      </c>
      <c r="N533" t="s">
        <v>1475</v>
      </c>
      <c r="O533" t="s">
        <v>61</v>
      </c>
      <c r="P533" t="s">
        <v>1476</v>
      </c>
      <c r="Q533" t="s">
        <v>61</v>
      </c>
      <c r="R533" t="s">
        <v>2655</v>
      </c>
      <c r="S533" t="s">
        <v>2655</v>
      </c>
      <c r="T533" t="s">
        <v>2655</v>
      </c>
      <c r="U533" t="s">
        <v>2655</v>
      </c>
      <c r="V533" t="s">
        <v>2655</v>
      </c>
      <c r="W533" t="s">
        <v>2655</v>
      </c>
      <c r="X533" t="s">
        <v>2655</v>
      </c>
      <c r="Y533" t="s">
        <v>2655</v>
      </c>
      <c r="Z533" t="s">
        <v>2655</v>
      </c>
      <c r="AA533" t="s">
        <v>2655</v>
      </c>
      <c r="AB533" t="s">
        <v>2655</v>
      </c>
      <c r="AC533" t="s">
        <v>2655</v>
      </c>
      <c r="AD533" t="s">
        <v>2655</v>
      </c>
      <c r="AE533" t="s">
        <v>64</v>
      </c>
      <c r="AF533" s="5">
        <v>45762</v>
      </c>
      <c r="AG533" t="s">
        <v>65</v>
      </c>
    </row>
    <row r="534" spans="1:33" x14ac:dyDescent="0.25">
      <c r="A534" t="s">
        <v>2656</v>
      </c>
      <c r="B534" t="s">
        <v>53</v>
      </c>
      <c r="C534" s="5">
        <v>45658</v>
      </c>
      <c r="D534" s="5">
        <v>45747</v>
      </c>
      <c r="E534" t="s">
        <v>43</v>
      </c>
      <c r="F534" t="s">
        <v>54</v>
      </c>
      <c r="G534" t="s">
        <v>2574</v>
      </c>
      <c r="H534" t="s">
        <v>2574</v>
      </c>
      <c r="I534" t="s">
        <v>88</v>
      </c>
      <c r="J534" t="s">
        <v>2575</v>
      </c>
      <c r="K534" t="s">
        <v>391</v>
      </c>
      <c r="L534" t="s">
        <v>618</v>
      </c>
      <c r="M534" t="s">
        <v>50</v>
      </c>
      <c r="N534" t="s">
        <v>2657</v>
      </c>
      <c r="O534" t="s">
        <v>61</v>
      </c>
      <c r="P534" t="s">
        <v>2658</v>
      </c>
      <c r="Q534" t="s">
        <v>61</v>
      </c>
      <c r="R534" t="s">
        <v>2659</v>
      </c>
      <c r="S534" t="s">
        <v>2659</v>
      </c>
      <c r="T534" t="s">
        <v>2659</v>
      </c>
      <c r="U534" t="s">
        <v>2659</v>
      </c>
      <c r="V534" t="s">
        <v>2659</v>
      </c>
      <c r="W534" t="s">
        <v>2659</v>
      </c>
      <c r="X534" t="s">
        <v>2659</v>
      </c>
      <c r="Y534" t="s">
        <v>2659</v>
      </c>
      <c r="Z534" t="s">
        <v>2659</v>
      </c>
      <c r="AA534" t="s">
        <v>2659</v>
      </c>
      <c r="AB534" t="s">
        <v>2659</v>
      </c>
      <c r="AC534" t="s">
        <v>2659</v>
      </c>
      <c r="AD534" t="s">
        <v>2659</v>
      </c>
      <c r="AE534" t="s">
        <v>64</v>
      </c>
      <c r="AF534" s="5">
        <v>45762</v>
      </c>
      <c r="AG534" t="s">
        <v>65</v>
      </c>
    </row>
    <row r="535" spans="1:33" x14ac:dyDescent="0.25">
      <c r="A535" t="s">
        <v>2660</v>
      </c>
      <c r="B535" t="s">
        <v>53</v>
      </c>
      <c r="C535" s="5">
        <v>45658</v>
      </c>
      <c r="D535" s="5">
        <v>45747</v>
      </c>
      <c r="E535" t="s">
        <v>43</v>
      </c>
      <c r="F535" t="s">
        <v>54</v>
      </c>
      <c r="G535" t="s">
        <v>2027</v>
      </c>
      <c r="H535" t="s">
        <v>2027</v>
      </c>
      <c r="I535" t="s">
        <v>88</v>
      </c>
      <c r="J535" t="s">
        <v>2661</v>
      </c>
      <c r="K535" t="s">
        <v>98</v>
      </c>
      <c r="L535" t="s">
        <v>903</v>
      </c>
      <c r="M535" t="s">
        <v>51</v>
      </c>
      <c r="N535" t="s">
        <v>579</v>
      </c>
      <c r="O535" t="s">
        <v>61</v>
      </c>
      <c r="P535" t="s">
        <v>580</v>
      </c>
      <c r="Q535" t="s">
        <v>61</v>
      </c>
      <c r="R535" t="s">
        <v>2662</v>
      </c>
      <c r="S535" t="s">
        <v>2662</v>
      </c>
      <c r="T535" t="s">
        <v>2662</v>
      </c>
      <c r="U535" t="s">
        <v>2662</v>
      </c>
      <c r="V535" t="s">
        <v>2662</v>
      </c>
      <c r="W535" t="s">
        <v>2662</v>
      </c>
      <c r="X535" t="s">
        <v>2662</v>
      </c>
      <c r="Y535" t="s">
        <v>2662</v>
      </c>
      <c r="Z535" t="s">
        <v>2662</v>
      </c>
      <c r="AA535" t="s">
        <v>2662</v>
      </c>
      <c r="AB535" t="s">
        <v>2662</v>
      </c>
      <c r="AC535" t="s">
        <v>2662</v>
      </c>
      <c r="AD535" t="s">
        <v>2662</v>
      </c>
      <c r="AE535" t="s">
        <v>64</v>
      </c>
      <c r="AF535" s="5">
        <v>45762</v>
      </c>
      <c r="AG535" t="s">
        <v>65</v>
      </c>
    </row>
    <row r="536" spans="1:33" x14ac:dyDescent="0.25">
      <c r="A536" t="s">
        <v>2663</v>
      </c>
      <c r="B536" t="s">
        <v>53</v>
      </c>
      <c r="C536" s="5">
        <v>45658</v>
      </c>
      <c r="D536" s="5">
        <v>45747</v>
      </c>
      <c r="E536" t="s">
        <v>43</v>
      </c>
      <c r="F536" t="s">
        <v>54</v>
      </c>
      <c r="G536" t="s">
        <v>530</v>
      </c>
      <c r="H536" t="s">
        <v>531</v>
      </c>
      <c r="I536" t="s">
        <v>506</v>
      </c>
      <c r="J536" t="s">
        <v>532</v>
      </c>
      <c r="K536" t="s">
        <v>105</v>
      </c>
      <c r="L536" t="s">
        <v>212</v>
      </c>
      <c r="M536" t="s">
        <v>51</v>
      </c>
      <c r="N536" t="s">
        <v>2664</v>
      </c>
      <c r="O536" t="s">
        <v>61</v>
      </c>
      <c r="P536" t="s">
        <v>2665</v>
      </c>
      <c r="Q536" t="s">
        <v>61</v>
      </c>
      <c r="R536" t="s">
        <v>2666</v>
      </c>
      <c r="S536" t="s">
        <v>2666</v>
      </c>
      <c r="T536" t="s">
        <v>2666</v>
      </c>
      <c r="U536" t="s">
        <v>2666</v>
      </c>
      <c r="V536" t="s">
        <v>2666</v>
      </c>
      <c r="W536" t="s">
        <v>2666</v>
      </c>
      <c r="X536" t="s">
        <v>2666</v>
      </c>
      <c r="Y536" t="s">
        <v>2666</v>
      </c>
      <c r="Z536" t="s">
        <v>2666</v>
      </c>
      <c r="AA536" t="s">
        <v>2666</v>
      </c>
      <c r="AB536" t="s">
        <v>2666</v>
      </c>
      <c r="AC536" t="s">
        <v>2666</v>
      </c>
      <c r="AD536" t="s">
        <v>2666</v>
      </c>
      <c r="AE536" t="s">
        <v>64</v>
      </c>
      <c r="AF536" s="5">
        <v>45762</v>
      </c>
      <c r="AG536" t="s">
        <v>65</v>
      </c>
    </row>
    <row r="537" spans="1:33" x14ac:dyDescent="0.25">
      <c r="A537" t="s">
        <v>2667</v>
      </c>
      <c r="B537" t="s">
        <v>53</v>
      </c>
      <c r="C537" s="5">
        <v>45658</v>
      </c>
      <c r="D537" s="5">
        <v>45747</v>
      </c>
      <c r="E537" t="s">
        <v>43</v>
      </c>
      <c r="F537" t="s">
        <v>54</v>
      </c>
      <c r="G537" t="s">
        <v>2668</v>
      </c>
      <c r="H537" t="s">
        <v>2669</v>
      </c>
      <c r="I537" t="s">
        <v>2670</v>
      </c>
      <c r="J537" t="s">
        <v>2671</v>
      </c>
      <c r="K537" t="s">
        <v>112</v>
      </c>
      <c r="L537" t="s">
        <v>81</v>
      </c>
      <c r="M537" t="s">
        <v>50</v>
      </c>
      <c r="N537" t="s">
        <v>2672</v>
      </c>
      <c r="O537" t="s">
        <v>61</v>
      </c>
      <c r="P537" t="s">
        <v>2673</v>
      </c>
      <c r="Q537" t="s">
        <v>61</v>
      </c>
      <c r="R537" t="s">
        <v>2674</v>
      </c>
      <c r="S537" t="s">
        <v>2674</v>
      </c>
      <c r="T537" t="s">
        <v>2674</v>
      </c>
      <c r="U537" t="s">
        <v>2674</v>
      </c>
      <c r="V537" t="s">
        <v>2674</v>
      </c>
      <c r="W537" t="s">
        <v>2674</v>
      </c>
      <c r="X537" t="s">
        <v>2674</v>
      </c>
      <c r="Y537" t="s">
        <v>2674</v>
      </c>
      <c r="Z537" t="s">
        <v>2674</v>
      </c>
      <c r="AA537" t="s">
        <v>2674</v>
      </c>
      <c r="AB537" t="s">
        <v>2674</v>
      </c>
      <c r="AC537" t="s">
        <v>2674</v>
      </c>
      <c r="AD537" t="s">
        <v>2674</v>
      </c>
      <c r="AE537" t="s">
        <v>64</v>
      </c>
      <c r="AF537" s="5">
        <v>45762</v>
      </c>
      <c r="AG537" t="s">
        <v>65</v>
      </c>
    </row>
    <row r="538" spans="1:33" x14ac:dyDescent="0.25">
      <c r="A538" t="s">
        <v>2675</v>
      </c>
      <c r="B538" t="s">
        <v>53</v>
      </c>
      <c r="C538" s="5">
        <v>45658</v>
      </c>
      <c r="D538" s="5">
        <v>45747</v>
      </c>
      <c r="E538" t="s">
        <v>43</v>
      </c>
      <c r="F538" t="s">
        <v>67</v>
      </c>
      <c r="G538" t="s">
        <v>117</v>
      </c>
      <c r="H538" t="s">
        <v>117</v>
      </c>
      <c r="I538" t="s">
        <v>118</v>
      </c>
      <c r="J538" t="s">
        <v>119</v>
      </c>
      <c r="K538" t="s">
        <v>120</v>
      </c>
      <c r="L538" t="s">
        <v>121</v>
      </c>
      <c r="M538" t="s">
        <v>50</v>
      </c>
      <c r="N538" t="s">
        <v>2676</v>
      </c>
      <c r="O538" t="s">
        <v>61</v>
      </c>
      <c r="P538" t="s">
        <v>2677</v>
      </c>
      <c r="Q538" t="s">
        <v>61</v>
      </c>
      <c r="R538" t="s">
        <v>2678</v>
      </c>
      <c r="S538" t="s">
        <v>2678</v>
      </c>
      <c r="T538" t="s">
        <v>2678</v>
      </c>
      <c r="U538" t="s">
        <v>2678</v>
      </c>
      <c r="V538" t="s">
        <v>2678</v>
      </c>
      <c r="W538" t="s">
        <v>2678</v>
      </c>
      <c r="X538" t="s">
        <v>2678</v>
      </c>
      <c r="Y538" t="s">
        <v>2678</v>
      </c>
      <c r="Z538" t="s">
        <v>2678</v>
      </c>
      <c r="AA538" t="s">
        <v>2678</v>
      </c>
      <c r="AB538" t="s">
        <v>2678</v>
      </c>
      <c r="AC538" t="s">
        <v>2678</v>
      </c>
      <c r="AD538" t="s">
        <v>2678</v>
      </c>
      <c r="AE538" t="s">
        <v>64</v>
      </c>
      <c r="AF538" s="5">
        <v>45762</v>
      </c>
      <c r="AG538" t="s">
        <v>65</v>
      </c>
    </row>
    <row r="539" spans="1:33" x14ac:dyDescent="0.25">
      <c r="A539" t="s">
        <v>2679</v>
      </c>
      <c r="B539" t="s">
        <v>53</v>
      </c>
      <c r="C539" s="5">
        <v>45658</v>
      </c>
      <c r="D539" s="5">
        <v>45747</v>
      </c>
      <c r="E539" t="s">
        <v>43</v>
      </c>
      <c r="F539" t="s">
        <v>54</v>
      </c>
      <c r="G539" t="s">
        <v>2680</v>
      </c>
      <c r="H539" t="s">
        <v>2680</v>
      </c>
      <c r="I539" t="s">
        <v>715</v>
      </c>
      <c r="J539" t="s">
        <v>2681</v>
      </c>
      <c r="K539" t="s">
        <v>2682</v>
      </c>
      <c r="L539" t="s">
        <v>255</v>
      </c>
      <c r="M539" t="s">
        <v>51</v>
      </c>
      <c r="N539" t="s">
        <v>2683</v>
      </c>
      <c r="O539" t="s">
        <v>61</v>
      </c>
      <c r="P539" t="s">
        <v>2684</v>
      </c>
      <c r="Q539" t="s">
        <v>61</v>
      </c>
      <c r="R539" t="s">
        <v>2685</v>
      </c>
      <c r="S539" t="s">
        <v>2685</v>
      </c>
      <c r="T539" t="s">
        <v>2685</v>
      </c>
      <c r="U539" t="s">
        <v>2685</v>
      </c>
      <c r="V539" t="s">
        <v>2685</v>
      </c>
      <c r="W539" t="s">
        <v>2685</v>
      </c>
      <c r="X539" t="s">
        <v>2685</v>
      </c>
      <c r="Y539" t="s">
        <v>2685</v>
      </c>
      <c r="Z539" t="s">
        <v>2685</v>
      </c>
      <c r="AA539" t="s">
        <v>2685</v>
      </c>
      <c r="AB539" t="s">
        <v>2685</v>
      </c>
      <c r="AC539" t="s">
        <v>2685</v>
      </c>
      <c r="AD539" t="s">
        <v>2685</v>
      </c>
      <c r="AE539" t="s">
        <v>64</v>
      </c>
      <c r="AF539" s="5">
        <v>45762</v>
      </c>
      <c r="AG539" t="s">
        <v>65</v>
      </c>
    </row>
    <row r="540" spans="1:33" x14ac:dyDescent="0.25">
      <c r="A540" t="s">
        <v>2686</v>
      </c>
      <c r="B540" t="s">
        <v>53</v>
      </c>
      <c r="C540" s="5">
        <v>45658</v>
      </c>
      <c r="D540" s="5">
        <v>45747</v>
      </c>
      <c r="E540" t="s">
        <v>43</v>
      </c>
      <c r="F540" t="s">
        <v>54</v>
      </c>
      <c r="G540" t="s">
        <v>231</v>
      </c>
      <c r="H540" t="s">
        <v>231</v>
      </c>
      <c r="I540" t="s">
        <v>232</v>
      </c>
      <c r="J540" t="s">
        <v>2687</v>
      </c>
      <c r="K540" t="s">
        <v>225</v>
      </c>
      <c r="L540" t="s">
        <v>309</v>
      </c>
      <c r="M540" t="s">
        <v>50</v>
      </c>
      <c r="N540" t="s">
        <v>288</v>
      </c>
      <c r="O540" t="s">
        <v>61</v>
      </c>
      <c r="P540" t="s">
        <v>310</v>
      </c>
      <c r="Q540" t="s">
        <v>61</v>
      </c>
      <c r="R540" t="s">
        <v>2688</v>
      </c>
      <c r="S540" t="s">
        <v>2688</v>
      </c>
      <c r="T540" t="s">
        <v>2688</v>
      </c>
      <c r="U540" t="s">
        <v>2688</v>
      </c>
      <c r="V540" t="s">
        <v>2688</v>
      </c>
      <c r="W540" t="s">
        <v>2688</v>
      </c>
      <c r="X540" t="s">
        <v>2688</v>
      </c>
      <c r="Y540" t="s">
        <v>2688</v>
      </c>
      <c r="Z540" t="s">
        <v>2688</v>
      </c>
      <c r="AA540" t="s">
        <v>2688</v>
      </c>
      <c r="AB540" t="s">
        <v>2688</v>
      </c>
      <c r="AC540" t="s">
        <v>2688</v>
      </c>
      <c r="AD540" t="s">
        <v>2688</v>
      </c>
      <c r="AE540" t="s">
        <v>64</v>
      </c>
      <c r="AF540" s="5">
        <v>45762</v>
      </c>
      <c r="AG540" t="s">
        <v>65</v>
      </c>
    </row>
    <row r="541" spans="1:33" x14ac:dyDescent="0.25">
      <c r="A541" t="s">
        <v>2689</v>
      </c>
      <c r="B541" t="s">
        <v>53</v>
      </c>
      <c r="C541" s="5">
        <v>45658</v>
      </c>
      <c r="D541" s="5">
        <v>45747</v>
      </c>
      <c r="E541" t="s">
        <v>43</v>
      </c>
      <c r="F541" t="s">
        <v>54</v>
      </c>
      <c r="G541" t="s">
        <v>231</v>
      </c>
      <c r="H541" t="s">
        <v>231</v>
      </c>
      <c r="I541" t="s">
        <v>232</v>
      </c>
      <c r="J541" t="s">
        <v>1675</v>
      </c>
      <c r="K541" t="s">
        <v>334</v>
      </c>
      <c r="L541" t="s">
        <v>81</v>
      </c>
      <c r="M541" t="s">
        <v>50</v>
      </c>
      <c r="N541" t="s">
        <v>288</v>
      </c>
      <c r="O541" t="s">
        <v>61</v>
      </c>
      <c r="P541" t="s">
        <v>721</v>
      </c>
      <c r="Q541" t="s">
        <v>61</v>
      </c>
      <c r="R541" t="s">
        <v>2690</v>
      </c>
      <c r="S541" t="s">
        <v>2690</v>
      </c>
      <c r="T541" t="s">
        <v>2690</v>
      </c>
      <c r="U541" t="s">
        <v>2690</v>
      </c>
      <c r="V541" t="s">
        <v>2690</v>
      </c>
      <c r="W541" t="s">
        <v>2690</v>
      </c>
      <c r="X541" t="s">
        <v>2690</v>
      </c>
      <c r="Y541" t="s">
        <v>2690</v>
      </c>
      <c r="Z541" t="s">
        <v>2690</v>
      </c>
      <c r="AA541" t="s">
        <v>2690</v>
      </c>
      <c r="AB541" t="s">
        <v>2690</v>
      </c>
      <c r="AC541" t="s">
        <v>2690</v>
      </c>
      <c r="AD541" t="s">
        <v>2690</v>
      </c>
      <c r="AE541" t="s">
        <v>64</v>
      </c>
      <c r="AF541" s="5">
        <v>45762</v>
      </c>
      <c r="AG541" t="s">
        <v>65</v>
      </c>
    </row>
    <row r="542" spans="1:33" x14ac:dyDescent="0.25">
      <c r="A542" t="s">
        <v>2691</v>
      </c>
      <c r="B542" t="s">
        <v>53</v>
      </c>
      <c r="C542" s="5">
        <v>45658</v>
      </c>
      <c r="D542" s="5">
        <v>45747</v>
      </c>
      <c r="E542" t="s">
        <v>43</v>
      </c>
      <c r="F542" t="s">
        <v>54</v>
      </c>
      <c r="G542" t="s">
        <v>738</v>
      </c>
      <c r="H542" t="s">
        <v>738</v>
      </c>
      <c r="I542" t="s">
        <v>739</v>
      </c>
      <c r="J542" t="s">
        <v>2692</v>
      </c>
      <c r="K542" t="s">
        <v>81</v>
      </c>
      <c r="L542" t="s">
        <v>990</v>
      </c>
      <c r="M542" t="s">
        <v>51</v>
      </c>
      <c r="N542" t="s">
        <v>2693</v>
      </c>
      <c r="O542" t="s">
        <v>61</v>
      </c>
      <c r="P542" t="s">
        <v>2694</v>
      </c>
      <c r="Q542" t="s">
        <v>61</v>
      </c>
      <c r="R542" t="s">
        <v>2695</v>
      </c>
      <c r="S542" t="s">
        <v>2695</v>
      </c>
      <c r="T542" t="s">
        <v>2695</v>
      </c>
      <c r="U542" t="s">
        <v>2695</v>
      </c>
      <c r="V542" t="s">
        <v>2695</v>
      </c>
      <c r="W542" t="s">
        <v>2695</v>
      </c>
      <c r="X542" t="s">
        <v>2695</v>
      </c>
      <c r="Y542" t="s">
        <v>2695</v>
      </c>
      <c r="Z542" t="s">
        <v>2695</v>
      </c>
      <c r="AA542" t="s">
        <v>2695</v>
      </c>
      <c r="AB542" t="s">
        <v>2695</v>
      </c>
      <c r="AC542" t="s">
        <v>2695</v>
      </c>
      <c r="AD542" t="s">
        <v>2695</v>
      </c>
      <c r="AE542" t="s">
        <v>64</v>
      </c>
      <c r="AF542" s="5">
        <v>45762</v>
      </c>
      <c r="AG542" t="s">
        <v>65</v>
      </c>
    </row>
    <row r="543" spans="1:33" x14ac:dyDescent="0.25">
      <c r="A543" t="s">
        <v>2696</v>
      </c>
      <c r="B543" t="s">
        <v>53</v>
      </c>
      <c r="C543" s="5">
        <v>45658</v>
      </c>
      <c r="D543" s="5">
        <v>45747</v>
      </c>
      <c r="E543" t="s">
        <v>43</v>
      </c>
      <c r="F543" t="s">
        <v>67</v>
      </c>
      <c r="G543" t="s">
        <v>1147</v>
      </c>
      <c r="H543" t="s">
        <v>1147</v>
      </c>
      <c r="I543" t="s">
        <v>271</v>
      </c>
      <c r="J543" t="s">
        <v>1148</v>
      </c>
      <c r="K543" t="s">
        <v>334</v>
      </c>
      <c r="L543" t="s">
        <v>264</v>
      </c>
      <c r="M543" t="s">
        <v>51</v>
      </c>
      <c r="N543" t="s">
        <v>2697</v>
      </c>
      <c r="O543" t="s">
        <v>61</v>
      </c>
      <c r="P543" t="s">
        <v>2698</v>
      </c>
      <c r="Q543" t="s">
        <v>61</v>
      </c>
      <c r="R543" t="s">
        <v>2699</v>
      </c>
      <c r="S543" t="s">
        <v>2699</v>
      </c>
      <c r="T543" t="s">
        <v>2699</v>
      </c>
      <c r="U543" t="s">
        <v>2699</v>
      </c>
      <c r="V543" t="s">
        <v>2699</v>
      </c>
      <c r="W543" t="s">
        <v>2699</v>
      </c>
      <c r="X543" t="s">
        <v>2699</v>
      </c>
      <c r="Y543" t="s">
        <v>2699</v>
      </c>
      <c r="Z543" t="s">
        <v>2699</v>
      </c>
      <c r="AA543" t="s">
        <v>2699</v>
      </c>
      <c r="AB543" t="s">
        <v>2699</v>
      </c>
      <c r="AC543" t="s">
        <v>2699</v>
      </c>
      <c r="AD543" t="s">
        <v>2699</v>
      </c>
      <c r="AE543" t="s">
        <v>64</v>
      </c>
      <c r="AF543" s="5">
        <v>45762</v>
      </c>
      <c r="AG543" t="s">
        <v>65</v>
      </c>
    </row>
    <row r="544" spans="1:33" x14ac:dyDescent="0.25">
      <c r="A544" t="s">
        <v>2700</v>
      </c>
      <c r="B544" t="s">
        <v>53</v>
      </c>
      <c r="C544" s="5">
        <v>45658</v>
      </c>
      <c r="D544" s="5">
        <v>45747</v>
      </c>
      <c r="E544" t="s">
        <v>43</v>
      </c>
      <c r="F544" t="s">
        <v>54</v>
      </c>
      <c r="G544" t="s">
        <v>981</v>
      </c>
      <c r="H544" t="s">
        <v>981</v>
      </c>
      <c r="I544" t="s">
        <v>118</v>
      </c>
      <c r="J544" t="s">
        <v>982</v>
      </c>
      <c r="K544" t="s">
        <v>904</v>
      </c>
      <c r="L544" t="s">
        <v>140</v>
      </c>
      <c r="M544" t="s">
        <v>50</v>
      </c>
      <c r="N544" t="s">
        <v>2701</v>
      </c>
      <c r="O544" t="s">
        <v>61</v>
      </c>
      <c r="P544" t="s">
        <v>2702</v>
      </c>
      <c r="Q544" t="s">
        <v>61</v>
      </c>
      <c r="R544" t="s">
        <v>2703</v>
      </c>
      <c r="S544" t="s">
        <v>2703</v>
      </c>
      <c r="T544" t="s">
        <v>2703</v>
      </c>
      <c r="U544" t="s">
        <v>2703</v>
      </c>
      <c r="V544" t="s">
        <v>2703</v>
      </c>
      <c r="W544" t="s">
        <v>2703</v>
      </c>
      <c r="X544" t="s">
        <v>2703</v>
      </c>
      <c r="Y544" t="s">
        <v>2703</v>
      </c>
      <c r="Z544" t="s">
        <v>2703</v>
      </c>
      <c r="AA544" t="s">
        <v>2703</v>
      </c>
      <c r="AB544" t="s">
        <v>2703</v>
      </c>
      <c r="AC544" t="s">
        <v>2703</v>
      </c>
      <c r="AD544" t="s">
        <v>2703</v>
      </c>
      <c r="AE544" t="s">
        <v>64</v>
      </c>
      <c r="AF544" s="5">
        <v>45762</v>
      </c>
      <c r="AG544" t="s">
        <v>65</v>
      </c>
    </row>
    <row r="545" spans="1:33" x14ac:dyDescent="0.25">
      <c r="A545" t="s">
        <v>2704</v>
      </c>
      <c r="B545" t="s">
        <v>53</v>
      </c>
      <c r="C545" s="5">
        <v>45658</v>
      </c>
      <c r="D545" s="5">
        <v>45747</v>
      </c>
      <c r="E545" t="s">
        <v>43</v>
      </c>
      <c r="F545" t="s">
        <v>230</v>
      </c>
      <c r="G545" t="s">
        <v>1479</v>
      </c>
      <c r="H545" t="s">
        <v>1479</v>
      </c>
      <c r="I545" t="s">
        <v>118</v>
      </c>
      <c r="J545" t="s">
        <v>2367</v>
      </c>
      <c r="K545" t="s">
        <v>241</v>
      </c>
      <c r="L545" t="s">
        <v>58</v>
      </c>
      <c r="M545" t="s">
        <v>50</v>
      </c>
      <c r="N545" t="s">
        <v>1475</v>
      </c>
      <c r="O545" t="s">
        <v>61</v>
      </c>
      <c r="P545" t="s">
        <v>1476</v>
      </c>
      <c r="Q545" t="s">
        <v>61</v>
      </c>
      <c r="R545" t="s">
        <v>2705</v>
      </c>
      <c r="S545" t="s">
        <v>2705</v>
      </c>
      <c r="T545" t="s">
        <v>2705</v>
      </c>
      <c r="U545" t="s">
        <v>2705</v>
      </c>
      <c r="V545" t="s">
        <v>2705</v>
      </c>
      <c r="W545" t="s">
        <v>2705</v>
      </c>
      <c r="X545" t="s">
        <v>2705</v>
      </c>
      <c r="Y545" t="s">
        <v>2705</v>
      </c>
      <c r="Z545" t="s">
        <v>2705</v>
      </c>
      <c r="AA545" t="s">
        <v>2705</v>
      </c>
      <c r="AB545" t="s">
        <v>2705</v>
      </c>
      <c r="AC545" t="s">
        <v>2705</v>
      </c>
      <c r="AD545" t="s">
        <v>2705</v>
      </c>
      <c r="AE545" t="s">
        <v>64</v>
      </c>
      <c r="AF545" s="5">
        <v>45762</v>
      </c>
      <c r="AG545" t="s">
        <v>65</v>
      </c>
    </row>
    <row r="546" spans="1:33" x14ac:dyDescent="0.25">
      <c r="A546" t="s">
        <v>2706</v>
      </c>
      <c r="B546" t="s">
        <v>53</v>
      </c>
      <c r="C546" s="5">
        <v>45658</v>
      </c>
      <c r="D546" s="5">
        <v>45747</v>
      </c>
      <c r="E546" t="s">
        <v>43</v>
      </c>
      <c r="F546" t="s">
        <v>67</v>
      </c>
      <c r="G546" t="s">
        <v>764</v>
      </c>
      <c r="H546" t="s">
        <v>764</v>
      </c>
      <c r="I546" t="s">
        <v>347</v>
      </c>
      <c r="J546" t="s">
        <v>2707</v>
      </c>
      <c r="K546" t="s">
        <v>147</v>
      </c>
      <c r="L546" t="s">
        <v>618</v>
      </c>
      <c r="M546" t="s">
        <v>51</v>
      </c>
      <c r="N546" t="s">
        <v>632</v>
      </c>
      <c r="O546" t="s">
        <v>61</v>
      </c>
      <c r="P546" t="s">
        <v>2708</v>
      </c>
      <c r="Q546" t="s">
        <v>61</v>
      </c>
      <c r="R546" t="s">
        <v>2709</v>
      </c>
      <c r="S546" t="s">
        <v>2709</v>
      </c>
      <c r="T546" t="s">
        <v>2709</v>
      </c>
      <c r="U546" t="s">
        <v>2709</v>
      </c>
      <c r="V546" t="s">
        <v>2709</v>
      </c>
      <c r="W546" t="s">
        <v>2709</v>
      </c>
      <c r="X546" t="s">
        <v>2709</v>
      </c>
      <c r="Y546" t="s">
        <v>2709</v>
      </c>
      <c r="Z546" t="s">
        <v>2709</v>
      </c>
      <c r="AA546" t="s">
        <v>2709</v>
      </c>
      <c r="AB546" t="s">
        <v>2709</v>
      </c>
      <c r="AC546" t="s">
        <v>2709</v>
      </c>
      <c r="AD546" t="s">
        <v>2709</v>
      </c>
      <c r="AE546" t="s">
        <v>64</v>
      </c>
      <c r="AF546" s="5">
        <v>45762</v>
      </c>
      <c r="AG546" t="s">
        <v>65</v>
      </c>
    </row>
    <row r="547" spans="1:33" x14ac:dyDescent="0.25">
      <c r="A547" t="s">
        <v>2710</v>
      </c>
      <c r="B547" t="s">
        <v>53</v>
      </c>
      <c r="C547" s="5">
        <v>45658</v>
      </c>
      <c r="D547" s="5">
        <v>45747</v>
      </c>
      <c r="E547" t="s">
        <v>43</v>
      </c>
      <c r="F547" t="s">
        <v>67</v>
      </c>
      <c r="G547" t="s">
        <v>524</v>
      </c>
      <c r="H547" t="s">
        <v>524</v>
      </c>
      <c r="I547" t="s">
        <v>88</v>
      </c>
      <c r="J547" t="s">
        <v>525</v>
      </c>
      <c r="K547" t="s">
        <v>71</v>
      </c>
      <c r="L547" t="s">
        <v>188</v>
      </c>
      <c r="M547" t="s">
        <v>50</v>
      </c>
      <c r="N547" t="s">
        <v>2711</v>
      </c>
      <c r="O547" t="s">
        <v>61</v>
      </c>
      <c r="P547" t="s">
        <v>2712</v>
      </c>
      <c r="Q547" t="s">
        <v>61</v>
      </c>
      <c r="R547" t="s">
        <v>2713</v>
      </c>
      <c r="S547" t="s">
        <v>2713</v>
      </c>
      <c r="T547" t="s">
        <v>2713</v>
      </c>
      <c r="U547" t="s">
        <v>2713</v>
      </c>
      <c r="V547" t="s">
        <v>2713</v>
      </c>
      <c r="W547" t="s">
        <v>2713</v>
      </c>
      <c r="X547" t="s">
        <v>2713</v>
      </c>
      <c r="Y547" t="s">
        <v>2713</v>
      </c>
      <c r="Z547" t="s">
        <v>2713</v>
      </c>
      <c r="AA547" t="s">
        <v>2713</v>
      </c>
      <c r="AB547" t="s">
        <v>2713</v>
      </c>
      <c r="AC547" t="s">
        <v>2713</v>
      </c>
      <c r="AD547" t="s">
        <v>2713</v>
      </c>
      <c r="AE547" t="s">
        <v>64</v>
      </c>
      <c r="AF547" s="5">
        <v>45762</v>
      </c>
      <c r="AG547" t="s">
        <v>65</v>
      </c>
    </row>
    <row r="548" spans="1:33" x14ac:dyDescent="0.25">
      <c r="A548" t="s">
        <v>2714</v>
      </c>
      <c r="B548" t="s">
        <v>53</v>
      </c>
      <c r="C548" s="5">
        <v>45658</v>
      </c>
      <c r="D548" s="5">
        <v>45747</v>
      </c>
      <c r="E548" t="s">
        <v>43</v>
      </c>
      <c r="F548" t="s">
        <v>230</v>
      </c>
      <c r="G548" t="s">
        <v>231</v>
      </c>
      <c r="H548" t="s">
        <v>231</v>
      </c>
      <c r="I548" t="s">
        <v>232</v>
      </c>
      <c r="J548" t="s">
        <v>1086</v>
      </c>
      <c r="K548" t="s">
        <v>130</v>
      </c>
      <c r="L548" t="s">
        <v>584</v>
      </c>
      <c r="M548" t="s">
        <v>51</v>
      </c>
      <c r="N548" t="s">
        <v>428</v>
      </c>
      <c r="O548" t="s">
        <v>61</v>
      </c>
      <c r="P548" t="s">
        <v>2715</v>
      </c>
      <c r="Q548" t="s">
        <v>61</v>
      </c>
      <c r="R548" t="s">
        <v>2716</v>
      </c>
      <c r="S548" t="s">
        <v>2716</v>
      </c>
      <c r="T548" t="s">
        <v>2716</v>
      </c>
      <c r="U548" t="s">
        <v>2716</v>
      </c>
      <c r="V548" t="s">
        <v>2716</v>
      </c>
      <c r="W548" t="s">
        <v>2716</v>
      </c>
      <c r="X548" t="s">
        <v>2716</v>
      </c>
      <c r="Y548" t="s">
        <v>2716</v>
      </c>
      <c r="Z548" t="s">
        <v>2716</v>
      </c>
      <c r="AA548" t="s">
        <v>2716</v>
      </c>
      <c r="AB548" t="s">
        <v>2716</v>
      </c>
      <c r="AC548" t="s">
        <v>2716</v>
      </c>
      <c r="AD548" t="s">
        <v>2716</v>
      </c>
      <c r="AE548" t="s">
        <v>64</v>
      </c>
      <c r="AF548" s="5">
        <v>45762</v>
      </c>
      <c r="AG548" t="s">
        <v>65</v>
      </c>
    </row>
    <row r="549" spans="1:33" x14ac:dyDescent="0.25">
      <c r="A549" t="s">
        <v>2717</v>
      </c>
      <c r="B549" t="s">
        <v>53</v>
      </c>
      <c r="C549" s="5">
        <v>45658</v>
      </c>
      <c r="D549" s="5">
        <v>45747</v>
      </c>
      <c r="E549" t="s">
        <v>43</v>
      </c>
      <c r="F549" t="s">
        <v>54</v>
      </c>
      <c r="G549" t="s">
        <v>346</v>
      </c>
      <c r="H549" t="s">
        <v>346</v>
      </c>
      <c r="I549" t="s">
        <v>347</v>
      </c>
      <c r="J549" t="s">
        <v>2718</v>
      </c>
      <c r="K549" t="s">
        <v>58</v>
      </c>
      <c r="L549" t="s">
        <v>58</v>
      </c>
      <c r="M549" t="s">
        <v>50</v>
      </c>
      <c r="N549" t="s">
        <v>844</v>
      </c>
      <c r="O549" t="s">
        <v>61</v>
      </c>
      <c r="P549" t="s">
        <v>1414</v>
      </c>
      <c r="Q549" t="s">
        <v>61</v>
      </c>
      <c r="R549" t="s">
        <v>2719</v>
      </c>
      <c r="S549" t="s">
        <v>2719</v>
      </c>
      <c r="T549" t="s">
        <v>2719</v>
      </c>
      <c r="U549" t="s">
        <v>2719</v>
      </c>
      <c r="V549" t="s">
        <v>2719</v>
      </c>
      <c r="W549" t="s">
        <v>2719</v>
      </c>
      <c r="X549" t="s">
        <v>2719</v>
      </c>
      <c r="Y549" t="s">
        <v>2719</v>
      </c>
      <c r="Z549" t="s">
        <v>2719</v>
      </c>
      <c r="AA549" t="s">
        <v>2719</v>
      </c>
      <c r="AB549" t="s">
        <v>2719</v>
      </c>
      <c r="AC549" t="s">
        <v>2719</v>
      </c>
      <c r="AD549" t="s">
        <v>2719</v>
      </c>
      <c r="AE549" t="s">
        <v>64</v>
      </c>
      <c r="AF549" s="5">
        <v>45762</v>
      </c>
      <c r="AG549" t="s">
        <v>65</v>
      </c>
    </row>
    <row r="550" spans="1:33" x14ac:dyDescent="0.25">
      <c r="A550" t="s">
        <v>2720</v>
      </c>
      <c r="B550" t="s">
        <v>53</v>
      </c>
      <c r="C550" s="5">
        <v>45658</v>
      </c>
      <c r="D550" s="5">
        <v>45747</v>
      </c>
      <c r="E550" t="s">
        <v>43</v>
      </c>
      <c r="F550" t="s">
        <v>54</v>
      </c>
      <c r="G550" t="s">
        <v>417</v>
      </c>
      <c r="H550" t="s">
        <v>417</v>
      </c>
      <c r="I550" t="s">
        <v>347</v>
      </c>
      <c r="J550" t="s">
        <v>1057</v>
      </c>
      <c r="K550" t="s">
        <v>105</v>
      </c>
      <c r="L550" t="s">
        <v>618</v>
      </c>
      <c r="M550" t="s">
        <v>50</v>
      </c>
      <c r="N550" t="s">
        <v>844</v>
      </c>
      <c r="O550" t="s">
        <v>61</v>
      </c>
      <c r="P550" t="s">
        <v>2721</v>
      </c>
      <c r="Q550" t="s">
        <v>61</v>
      </c>
      <c r="R550" t="s">
        <v>2722</v>
      </c>
      <c r="S550" t="s">
        <v>2722</v>
      </c>
      <c r="T550" t="s">
        <v>2722</v>
      </c>
      <c r="U550" t="s">
        <v>2722</v>
      </c>
      <c r="V550" t="s">
        <v>2722</v>
      </c>
      <c r="W550" t="s">
        <v>2722</v>
      </c>
      <c r="X550" t="s">
        <v>2722</v>
      </c>
      <c r="Y550" t="s">
        <v>2722</v>
      </c>
      <c r="Z550" t="s">
        <v>2722</v>
      </c>
      <c r="AA550" t="s">
        <v>2722</v>
      </c>
      <c r="AB550" t="s">
        <v>2722</v>
      </c>
      <c r="AC550" t="s">
        <v>2722</v>
      </c>
      <c r="AD550" t="s">
        <v>2722</v>
      </c>
      <c r="AE550" t="s">
        <v>64</v>
      </c>
      <c r="AF550" s="5">
        <v>45762</v>
      </c>
      <c r="AG550" t="s">
        <v>65</v>
      </c>
    </row>
    <row r="551" spans="1:33" x14ac:dyDescent="0.25">
      <c r="A551" t="s">
        <v>2723</v>
      </c>
      <c r="B551" t="s">
        <v>53</v>
      </c>
      <c r="C551" s="5">
        <v>45658</v>
      </c>
      <c r="D551" s="5">
        <v>45747</v>
      </c>
      <c r="E551" t="s">
        <v>43</v>
      </c>
      <c r="F551" t="s">
        <v>54</v>
      </c>
      <c r="G551" t="s">
        <v>452</v>
      </c>
      <c r="H551" t="s">
        <v>452</v>
      </c>
      <c r="I551" t="s">
        <v>347</v>
      </c>
      <c r="J551" t="s">
        <v>1480</v>
      </c>
      <c r="K551" t="s">
        <v>2500</v>
      </c>
      <c r="L551" t="s">
        <v>1831</v>
      </c>
      <c r="M551" t="s">
        <v>50</v>
      </c>
      <c r="N551" t="s">
        <v>844</v>
      </c>
      <c r="O551" t="s">
        <v>61</v>
      </c>
      <c r="P551" t="s">
        <v>2724</v>
      </c>
      <c r="Q551" t="s">
        <v>61</v>
      </c>
      <c r="R551" t="s">
        <v>2725</v>
      </c>
      <c r="S551" t="s">
        <v>2725</v>
      </c>
      <c r="T551" t="s">
        <v>2725</v>
      </c>
      <c r="U551" t="s">
        <v>2725</v>
      </c>
      <c r="V551" t="s">
        <v>2725</v>
      </c>
      <c r="W551" t="s">
        <v>2725</v>
      </c>
      <c r="X551" t="s">
        <v>2725</v>
      </c>
      <c r="Y551" t="s">
        <v>2725</v>
      </c>
      <c r="Z551" t="s">
        <v>2725</v>
      </c>
      <c r="AA551" t="s">
        <v>2725</v>
      </c>
      <c r="AB551" t="s">
        <v>2725</v>
      </c>
      <c r="AC551" t="s">
        <v>2725</v>
      </c>
      <c r="AD551" t="s">
        <v>2725</v>
      </c>
      <c r="AE551" t="s">
        <v>64</v>
      </c>
      <c r="AF551" s="5">
        <v>45762</v>
      </c>
      <c r="AG551" t="s">
        <v>65</v>
      </c>
    </row>
    <row r="552" spans="1:33" x14ac:dyDescent="0.25">
      <c r="A552" t="s">
        <v>2726</v>
      </c>
      <c r="B552" t="s">
        <v>53</v>
      </c>
      <c r="C552" s="5">
        <v>45658</v>
      </c>
      <c r="D552" s="5">
        <v>45747</v>
      </c>
      <c r="E552" t="s">
        <v>43</v>
      </c>
      <c r="F552" t="s">
        <v>67</v>
      </c>
      <c r="G552" t="s">
        <v>1830</v>
      </c>
      <c r="H552" t="s">
        <v>1830</v>
      </c>
      <c r="I552" t="s">
        <v>780</v>
      </c>
      <c r="J552" t="s">
        <v>1057</v>
      </c>
      <c r="K552" t="s">
        <v>130</v>
      </c>
      <c r="L552" t="s">
        <v>1831</v>
      </c>
      <c r="M552" t="s">
        <v>50</v>
      </c>
      <c r="N552" t="s">
        <v>2727</v>
      </c>
      <c r="O552" t="s">
        <v>61</v>
      </c>
      <c r="P552" t="s">
        <v>2728</v>
      </c>
      <c r="Q552" t="s">
        <v>61</v>
      </c>
      <c r="R552" t="s">
        <v>2729</v>
      </c>
      <c r="S552" t="s">
        <v>2729</v>
      </c>
      <c r="T552" t="s">
        <v>2729</v>
      </c>
      <c r="U552" t="s">
        <v>2729</v>
      </c>
      <c r="V552" t="s">
        <v>2729</v>
      </c>
      <c r="W552" t="s">
        <v>2729</v>
      </c>
      <c r="X552" t="s">
        <v>2729</v>
      </c>
      <c r="Y552" t="s">
        <v>2729</v>
      </c>
      <c r="Z552" t="s">
        <v>2729</v>
      </c>
      <c r="AA552" t="s">
        <v>2729</v>
      </c>
      <c r="AB552" t="s">
        <v>2729</v>
      </c>
      <c r="AC552" t="s">
        <v>2729</v>
      </c>
      <c r="AD552" t="s">
        <v>2729</v>
      </c>
      <c r="AE552" t="s">
        <v>64</v>
      </c>
      <c r="AF552" s="5">
        <v>45762</v>
      </c>
      <c r="AG552" t="s">
        <v>65</v>
      </c>
    </row>
    <row r="553" spans="1:33" x14ac:dyDescent="0.25">
      <c r="A553" t="s">
        <v>2730</v>
      </c>
      <c r="B553" t="s">
        <v>53</v>
      </c>
      <c r="C553" s="5">
        <v>45658</v>
      </c>
      <c r="D553" s="5">
        <v>45747</v>
      </c>
      <c r="E553" t="s">
        <v>43</v>
      </c>
      <c r="F553" t="s">
        <v>54</v>
      </c>
      <c r="G553" t="s">
        <v>2731</v>
      </c>
      <c r="H553" t="s">
        <v>2731</v>
      </c>
      <c r="I553" t="s">
        <v>780</v>
      </c>
      <c r="J553" t="s">
        <v>1550</v>
      </c>
      <c r="K553" t="s">
        <v>1480</v>
      </c>
      <c r="L553" t="s">
        <v>325</v>
      </c>
      <c r="M553" t="s">
        <v>50</v>
      </c>
      <c r="N553" t="s">
        <v>2732</v>
      </c>
      <c r="O553" t="s">
        <v>61</v>
      </c>
      <c r="P553" t="s">
        <v>2733</v>
      </c>
      <c r="Q553" t="s">
        <v>61</v>
      </c>
      <c r="R553" t="s">
        <v>2734</v>
      </c>
      <c r="S553" t="s">
        <v>2734</v>
      </c>
      <c r="T553" t="s">
        <v>2734</v>
      </c>
      <c r="U553" t="s">
        <v>2734</v>
      </c>
      <c r="V553" t="s">
        <v>2734</v>
      </c>
      <c r="W553" t="s">
        <v>2734</v>
      </c>
      <c r="X553" t="s">
        <v>2734</v>
      </c>
      <c r="Y553" t="s">
        <v>2734</v>
      </c>
      <c r="Z553" t="s">
        <v>2734</v>
      </c>
      <c r="AA553" t="s">
        <v>2734</v>
      </c>
      <c r="AB553" t="s">
        <v>2734</v>
      </c>
      <c r="AC553" t="s">
        <v>2734</v>
      </c>
      <c r="AD553" t="s">
        <v>2734</v>
      </c>
      <c r="AE553" t="s">
        <v>64</v>
      </c>
      <c r="AF553" s="5">
        <v>45762</v>
      </c>
      <c r="AG553" t="s">
        <v>65</v>
      </c>
    </row>
    <row r="554" spans="1:33" x14ac:dyDescent="0.25">
      <c r="A554" t="s">
        <v>2735</v>
      </c>
      <c r="B554" t="s">
        <v>53</v>
      </c>
      <c r="C554" s="5">
        <v>45658</v>
      </c>
      <c r="D554" s="5">
        <v>45747</v>
      </c>
      <c r="E554" t="s">
        <v>43</v>
      </c>
      <c r="F554" t="s">
        <v>54</v>
      </c>
      <c r="G554" t="s">
        <v>2416</v>
      </c>
      <c r="H554" t="s">
        <v>2416</v>
      </c>
      <c r="I554" t="s">
        <v>780</v>
      </c>
      <c r="J554" t="s">
        <v>2417</v>
      </c>
      <c r="K554" t="s">
        <v>326</v>
      </c>
      <c r="L554" t="s">
        <v>98</v>
      </c>
      <c r="M554" t="s">
        <v>50</v>
      </c>
      <c r="N554" t="s">
        <v>704</v>
      </c>
      <c r="O554" t="s">
        <v>61</v>
      </c>
      <c r="P554" t="s">
        <v>2736</v>
      </c>
      <c r="Q554" t="s">
        <v>61</v>
      </c>
      <c r="R554" t="s">
        <v>2737</v>
      </c>
      <c r="S554" t="s">
        <v>2737</v>
      </c>
      <c r="T554" t="s">
        <v>2737</v>
      </c>
      <c r="U554" t="s">
        <v>2737</v>
      </c>
      <c r="V554" t="s">
        <v>2737</v>
      </c>
      <c r="W554" t="s">
        <v>2737</v>
      </c>
      <c r="X554" t="s">
        <v>2737</v>
      </c>
      <c r="Y554" t="s">
        <v>2737</v>
      </c>
      <c r="Z554" t="s">
        <v>2737</v>
      </c>
      <c r="AA554" t="s">
        <v>2737</v>
      </c>
      <c r="AB554" t="s">
        <v>2737</v>
      </c>
      <c r="AC554" t="s">
        <v>2737</v>
      </c>
      <c r="AD554" t="s">
        <v>2737</v>
      </c>
      <c r="AE554" t="s">
        <v>64</v>
      </c>
      <c r="AF554" s="5">
        <v>45762</v>
      </c>
      <c r="AG554" t="s">
        <v>65</v>
      </c>
    </row>
    <row r="555" spans="1:33" x14ac:dyDescent="0.25">
      <c r="A555" t="s">
        <v>2738</v>
      </c>
      <c r="B555" t="s">
        <v>53</v>
      </c>
      <c r="C555" s="5">
        <v>45658</v>
      </c>
      <c r="D555" s="5">
        <v>45747</v>
      </c>
      <c r="E555" t="s">
        <v>43</v>
      </c>
      <c r="F555" t="s">
        <v>54</v>
      </c>
      <c r="G555" t="s">
        <v>2739</v>
      </c>
      <c r="H555" t="s">
        <v>2739</v>
      </c>
      <c r="I555" t="s">
        <v>378</v>
      </c>
      <c r="J555" t="s">
        <v>2740</v>
      </c>
      <c r="K555" t="s">
        <v>147</v>
      </c>
      <c r="L555" t="s">
        <v>2741</v>
      </c>
      <c r="M555" t="s">
        <v>51</v>
      </c>
      <c r="N555" t="s">
        <v>2742</v>
      </c>
      <c r="O555" t="s">
        <v>61</v>
      </c>
      <c r="P555" t="s">
        <v>2743</v>
      </c>
      <c r="Q555" t="s">
        <v>61</v>
      </c>
      <c r="R555" t="s">
        <v>2744</v>
      </c>
      <c r="S555" t="s">
        <v>2744</v>
      </c>
      <c r="T555" t="s">
        <v>2744</v>
      </c>
      <c r="U555" t="s">
        <v>2744</v>
      </c>
      <c r="V555" t="s">
        <v>2744</v>
      </c>
      <c r="W555" t="s">
        <v>2744</v>
      </c>
      <c r="X555" t="s">
        <v>2744</v>
      </c>
      <c r="Y555" t="s">
        <v>2744</v>
      </c>
      <c r="Z555" t="s">
        <v>2744</v>
      </c>
      <c r="AA555" t="s">
        <v>2744</v>
      </c>
      <c r="AB555" t="s">
        <v>2744</v>
      </c>
      <c r="AC555" t="s">
        <v>2744</v>
      </c>
      <c r="AD555" t="s">
        <v>2744</v>
      </c>
      <c r="AE555" t="s">
        <v>64</v>
      </c>
      <c r="AF555" s="5">
        <v>45762</v>
      </c>
      <c r="AG555" t="s">
        <v>65</v>
      </c>
    </row>
    <row r="556" spans="1:33" x14ac:dyDescent="0.25">
      <c r="A556" t="s">
        <v>2745</v>
      </c>
      <c r="B556" t="s">
        <v>53</v>
      </c>
      <c r="C556" s="5">
        <v>45658</v>
      </c>
      <c r="D556" s="5">
        <v>45747</v>
      </c>
      <c r="E556" t="s">
        <v>43</v>
      </c>
      <c r="F556" t="s">
        <v>67</v>
      </c>
      <c r="G556" t="s">
        <v>677</v>
      </c>
      <c r="H556" t="s">
        <v>677</v>
      </c>
      <c r="I556" t="s">
        <v>347</v>
      </c>
      <c r="J556" t="s">
        <v>2746</v>
      </c>
      <c r="K556" t="s">
        <v>241</v>
      </c>
      <c r="L556" t="s">
        <v>140</v>
      </c>
      <c r="M556" t="s">
        <v>50</v>
      </c>
      <c r="N556" t="s">
        <v>2747</v>
      </c>
      <c r="O556" t="s">
        <v>61</v>
      </c>
      <c r="P556" t="s">
        <v>2748</v>
      </c>
      <c r="Q556" t="s">
        <v>61</v>
      </c>
      <c r="R556" t="s">
        <v>2749</v>
      </c>
      <c r="S556" t="s">
        <v>2749</v>
      </c>
      <c r="T556" t="s">
        <v>2749</v>
      </c>
      <c r="U556" t="s">
        <v>2749</v>
      </c>
      <c r="V556" t="s">
        <v>2749</v>
      </c>
      <c r="W556" t="s">
        <v>2749</v>
      </c>
      <c r="X556" t="s">
        <v>2749</v>
      </c>
      <c r="Y556" t="s">
        <v>2749</v>
      </c>
      <c r="Z556" t="s">
        <v>2749</v>
      </c>
      <c r="AA556" t="s">
        <v>2749</v>
      </c>
      <c r="AB556" t="s">
        <v>2749</v>
      </c>
      <c r="AC556" t="s">
        <v>2749</v>
      </c>
      <c r="AD556" t="s">
        <v>2749</v>
      </c>
      <c r="AE556" t="s">
        <v>64</v>
      </c>
      <c r="AF556" s="5">
        <v>45762</v>
      </c>
      <c r="AG556" t="s">
        <v>65</v>
      </c>
    </row>
    <row r="557" spans="1:33" x14ac:dyDescent="0.25">
      <c r="A557" t="s">
        <v>2750</v>
      </c>
      <c r="B557" t="s">
        <v>53</v>
      </c>
      <c r="C557" s="5">
        <v>45658</v>
      </c>
      <c r="D557" s="5">
        <v>45747</v>
      </c>
      <c r="E557" t="s">
        <v>43</v>
      </c>
      <c r="F557" t="s">
        <v>67</v>
      </c>
      <c r="G557" t="s">
        <v>1804</v>
      </c>
      <c r="H557" t="s">
        <v>1804</v>
      </c>
      <c r="I557" t="s">
        <v>137</v>
      </c>
      <c r="J557" t="s">
        <v>1805</v>
      </c>
      <c r="K557" t="s">
        <v>188</v>
      </c>
      <c r="L557" t="s">
        <v>255</v>
      </c>
      <c r="M557" t="s">
        <v>51</v>
      </c>
      <c r="N557" t="s">
        <v>2751</v>
      </c>
      <c r="O557" t="s">
        <v>61</v>
      </c>
      <c r="P557" t="s">
        <v>2752</v>
      </c>
      <c r="Q557" t="s">
        <v>61</v>
      </c>
      <c r="R557" t="s">
        <v>2753</v>
      </c>
      <c r="S557" t="s">
        <v>2753</v>
      </c>
      <c r="T557" t="s">
        <v>2753</v>
      </c>
      <c r="U557" t="s">
        <v>2753</v>
      </c>
      <c r="V557" t="s">
        <v>2753</v>
      </c>
      <c r="W557" t="s">
        <v>2753</v>
      </c>
      <c r="X557" t="s">
        <v>2753</v>
      </c>
      <c r="Y557" t="s">
        <v>2753</v>
      </c>
      <c r="Z557" t="s">
        <v>2753</v>
      </c>
      <c r="AA557" t="s">
        <v>2753</v>
      </c>
      <c r="AB557" t="s">
        <v>2753</v>
      </c>
      <c r="AC557" t="s">
        <v>2753</v>
      </c>
      <c r="AD557" t="s">
        <v>2753</v>
      </c>
      <c r="AE557" t="s">
        <v>64</v>
      </c>
      <c r="AF557" s="5">
        <v>45762</v>
      </c>
      <c r="AG557" t="s">
        <v>65</v>
      </c>
    </row>
    <row r="558" spans="1:33" x14ac:dyDescent="0.25">
      <c r="A558" t="s">
        <v>2754</v>
      </c>
      <c r="B558" t="s">
        <v>53</v>
      </c>
      <c r="C558" s="5">
        <v>45658</v>
      </c>
      <c r="D558" s="5">
        <v>45747</v>
      </c>
      <c r="E558" t="s">
        <v>43</v>
      </c>
      <c r="F558" t="s">
        <v>54</v>
      </c>
      <c r="G558" t="s">
        <v>231</v>
      </c>
      <c r="H558" t="s">
        <v>231</v>
      </c>
      <c r="I558" t="s">
        <v>232</v>
      </c>
      <c r="J558" t="s">
        <v>1126</v>
      </c>
      <c r="K558" t="s">
        <v>112</v>
      </c>
      <c r="L558" t="s">
        <v>241</v>
      </c>
      <c r="M558" t="s">
        <v>51</v>
      </c>
      <c r="N558" t="s">
        <v>288</v>
      </c>
      <c r="O558" t="s">
        <v>61</v>
      </c>
      <c r="P558" t="s">
        <v>310</v>
      </c>
      <c r="Q558" t="s">
        <v>61</v>
      </c>
      <c r="R558" t="s">
        <v>2755</v>
      </c>
      <c r="S558" t="s">
        <v>2755</v>
      </c>
      <c r="T558" t="s">
        <v>2755</v>
      </c>
      <c r="U558" t="s">
        <v>2755</v>
      </c>
      <c r="V558" t="s">
        <v>2755</v>
      </c>
      <c r="W558" t="s">
        <v>2755</v>
      </c>
      <c r="X558" t="s">
        <v>2755</v>
      </c>
      <c r="Y558" t="s">
        <v>2755</v>
      </c>
      <c r="Z558" t="s">
        <v>2755</v>
      </c>
      <c r="AA558" t="s">
        <v>2755</v>
      </c>
      <c r="AB558" t="s">
        <v>2755</v>
      </c>
      <c r="AC558" t="s">
        <v>2755</v>
      </c>
      <c r="AD558" t="s">
        <v>2755</v>
      </c>
      <c r="AE558" t="s">
        <v>64</v>
      </c>
      <c r="AF558" s="5">
        <v>45762</v>
      </c>
      <c r="AG558" t="s">
        <v>65</v>
      </c>
    </row>
    <row r="559" spans="1:33" x14ac:dyDescent="0.25">
      <c r="A559" t="s">
        <v>2756</v>
      </c>
      <c r="B559" t="s">
        <v>53</v>
      </c>
      <c r="C559" s="5">
        <v>45658</v>
      </c>
      <c r="D559" s="5">
        <v>45747</v>
      </c>
      <c r="E559" t="s">
        <v>43</v>
      </c>
      <c r="F559" t="s">
        <v>54</v>
      </c>
      <c r="G559" t="s">
        <v>2757</v>
      </c>
      <c r="H559" t="s">
        <v>2757</v>
      </c>
      <c r="I559" t="s">
        <v>293</v>
      </c>
      <c r="J559" t="s">
        <v>317</v>
      </c>
      <c r="K559" t="s">
        <v>58</v>
      </c>
      <c r="L559" t="s">
        <v>105</v>
      </c>
      <c r="M559" t="s">
        <v>50</v>
      </c>
      <c r="N559" t="s">
        <v>881</v>
      </c>
      <c r="O559" t="s">
        <v>61</v>
      </c>
      <c r="P559" t="s">
        <v>882</v>
      </c>
      <c r="Q559" t="s">
        <v>61</v>
      </c>
      <c r="R559" t="s">
        <v>2758</v>
      </c>
      <c r="S559" t="s">
        <v>2758</v>
      </c>
      <c r="T559" t="s">
        <v>2758</v>
      </c>
      <c r="U559" t="s">
        <v>2758</v>
      </c>
      <c r="V559" t="s">
        <v>2758</v>
      </c>
      <c r="W559" t="s">
        <v>2758</v>
      </c>
      <c r="X559" t="s">
        <v>2758</v>
      </c>
      <c r="Y559" t="s">
        <v>2758</v>
      </c>
      <c r="Z559" t="s">
        <v>2758</v>
      </c>
      <c r="AA559" t="s">
        <v>2758</v>
      </c>
      <c r="AB559" t="s">
        <v>2758</v>
      </c>
      <c r="AC559" t="s">
        <v>2758</v>
      </c>
      <c r="AD559" t="s">
        <v>2758</v>
      </c>
      <c r="AE559" t="s">
        <v>64</v>
      </c>
      <c r="AF559" s="5">
        <v>45762</v>
      </c>
      <c r="AG559" t="s">
        <v>65</v>
      </c>
    </row>
    <row r="560" spans="1:33" x14ac:dyDescent="0.25">
      <c r="A560" t="s">
        <v>2759</v>
      </c>
      <c r="B560" t="s">
        <v>53</v>
      </c>
      <c r="C560" s="5">
        <v>45658</v>
      </c>
      <c r="D560" s="5">
        <v>45747</v>
      </c>
      <c r="E560" t="s">
        <v>43</v>
      </c>
      <c r="F560" t="s">
        <v>54</v>
      </c>
      <c r="G560" t="s">
        <v>135</v>
      </c>
      <c r="H560" t="s">
        <v>136</v>
      </c>
      <c r="I560" t="s">
        <v>137</v>
      </c>
      <c r="J560" t="s">
        <v>138</v>
      </c>
      <c r="K560" t="s">
        <v>139</v>
      </c>
      <c r="L560" t="s">
        <v>140</v>
      </c>
      <c r="M560" t="s">
        <v>50</v>
      </c>
      <c r="N560" t="s">
        <v>141</v>
      </c>
      <c r="O560" t="s">
        <v>61</v>
      </c>
      <c r="P560" t="s">
        <v>142</v>
      </c>
      <c r="Q560" t="s">
        <v>61</v>
      </c>
      <c r="R560" t="s">
        <v>2760</v>
      </c>
      <c r="S560" t="s">
        <v>2760</v>
      </c>
      <c r="T560" t="s">
        <v>2760</v>
      </c>
      <c r="U560" t="s">
        <v>2760</v>
      </c>
      <c r="V560" t="s">
        <v>2760</v>
      </c>
      <c r="W560" t="s">
        <v>2760</v>
      </c>
      <c r="X560" t="s">
        <v>2760</v>
      </c>
      <c r="Y560" t="s">
        <v>2760</v>
      </c>
      <c r="Z560" t="s">
        <v>2760</v>
      </c>
      <c r="AA560" t="s">
        <v>2760</v>
      </c>
      <c r="AB560" t="s">
        <v>2760</v>
      </c>
      <c r="AC560" t="s">
        <v>2760</v>
      </c>
      <c r="AD560" t="s">
        <v>2760</v>
      </c>
      <c r="AE560" t="s">
        <v>64</v>
      </c>
      <c r="AF560" s="5">
        <v>45762</v>
      </c>
      <c r="AG560" t="s">
        <v>65</v>
      </c>
    </row>
    <row r="561" spans="1:33" x14ac:dyDescent="0.25">
      <c r="A561" t="s">
        <v>2761</v>
      </c>
      <c r="B561" t="s">
        <v>53</v>
      </c>
      <c r="C561" s="5">
        <v>45658</v>
      </c>
      <c r="D561" s="5">
        <v>45747</v>
      </c>
      <c r="E561" t="s">
        <v>43</v>
      </c>
      <c r="F561" t="s">
        <v>54</v>
      </c>
      <c r="G561" t="s">
        <v>126</v>
      </c>
      <c r="H561" t="s">
        <v>126</v>
      </c>
      <c r="I561" t="s">
        <v>127</v>
      </c>
      <c r="J561" t="s">
        <v>128</v>
      </c>
      <c r="K561" t="s">
        <v>129</v>
      </c>
      <c r="L561" t="s">
        <v>130</v>
      </c>
      <c r="M561" t="s">
        <v>51</v>
      </c>
      <c r="N561" t="s">
        <v>131</v>
      </c>
      <c r="O561" t="s">
        <v>61</v>
      </c>
      <c r="P561" t="s">
        <v>132</v>
      </c>
      <c r="Q561" t="s">
        <v>61</v>
      </c>
      <c r="R561" t="s">
        <v>2762</v>
      </c>
      <c r="S561" t="s">
        <v>2762</v>
      </c>
      <c r="T561" t="s">
        <v>2762</v>
      </c>
      <c r="U561" t="s">
        <v>2762</v>
      </c>
      <c r="V561" t="s">
        <v>2762</v>
      </c>
      <c r="W561" t="s">
        <v>2762</v>
      </c>
      <c r="X561" t="s">
        <v>2762</v>
      </c>
      <c r="Y561" t="s">
        <v>2762</v>
      </c>
      <c r="Z561" t="s">
        <v>2762</v>
      </c>
      <c r="AA561" t="s">
        <v>2762</v>
      </c>
      <c r="AB561" t="s">
        <v>2762</v>
      </c>
      <c r="AC561" t="s">
        <v>2762</v>
      </c>
      <c r="AD561" t="s">
        <v>2762</v>
      </c>
      <c r="AE561" t="s">
        <v>64</v>
      </c>
      <c r="AF561" s="5">
        <v>45762</v>
      </c>
      <c r="AG561" t="s">
        <v>65</v>
      </c>
    </row>
    <row r="562" spans="1:33" x14ac:dyDescent="0.25">
      <c r="A562" t="s">
        <v>2763</v>
      </c>
      <c r="B562" t="s">
        <v>53</v>
      </c>
      <c r="C562" s="5">
        <v>45658</v>
      </c>
      <c r="D562" s="5">
        <v>45747</v>
      </c>
      <c r="E562" t="s">
        <v>43</v>
      </c>
      <c r="F562" t="s">
        <v>54</v>
      </c>
      <c r="G562" t="s">
        <v>159</v>
      </c>
      <c r="H562" t="s">
        <v>159</v>
      </c>
      <c r="I562" t="s">
        <v>160</v>
      </c>
      <c r="J562" t="s">
        <v>1027</v>
      </c>
      <c r="K562" t="s">
        <v>81</v>
      </c>
      <c r="L562" t="s">
        <v>334</v>
      </c>
      <c r="M562" t="s">
        <v>50</v>
      </c>
      <c r="N562" t="s">
        <v>1028</v>
      </c>
      <c r="O562" t="s">
        <v>61</v>
      </c>
      <c r="P562" t="s">
        <v>1029</v>
      </c>
      <c r="Q562" t="s">
        <v>61</v>
      </c>
      <c r="R562" t="s">
        <v>2764</v>
      </c>
      <c r="S562" t="s">
        <v>2764</v>
      </c>
      <c r="T562" t="s">
        <v>2764</v>
      </c>
      <c r="U562" t="s">
        <v>2764</v>
      </c>
      <c r="V562" t="s">
        <v>2764</v>
      </c>
      <c r="W562" t="s">
        <v>2764</v>
      </c>
      <c r="X562" t="s">
        <v>2764</v>
      </c>
      <c r="Y562" t="s">
        <v>2764</v>
      </c>
      <c r="Z562" t="s">
        <v>2764</v>
      </c>
      <c r="AA562" t="s">
        <v>2764</v>
      </c>
      <c r="AB562" t="s">
        <v>2764</v>
      </c>
      <c r="AC562" t="s">
        <v>2764</v>
      </c>
      <c r="AD562" t="s">
        <v>2764</v>
      </c>
      <c r="AE562" t="s">
        <v>64</v>
      </c>
      <c r="AF562" s="5">
        <v>45762</v>
      </c>
      <c r="AG562" t="s">
        <v>65</v>
      </c>
    </row>
    <row r="563" spans="1:33" x14ac:dyDescent="0.25">
      <c r="A563" t="s">
        <v>2765</v>
      </c>
      <c r="B563" t="s">
        <v>53</v>
      </c>
      <c r="C563" s="5">
        <v>45658</v>
      </c>
      <c r="D563" s="5">
        <v>45747</v>
      </c>
      <c r="E563" t="s">
        <v>43</v>
      </c>
      <c r="F563" t="s">
        <v>67</v>
      </c>
      <c r="G563" t="s">
        <v>885</v>
      </c>
      <c r="H563" t="s">
        <v>885</v>
      </c>
      <c r="I563" t="s">
        <v>301</v>
      </c>
      <c r="J563" t="s">
        <v>218</v>
      </c>
      <c r="K563" t="s">
        <v>58</v>
      </c>
      <c r="L563" t="s">
        <v>2488</v>
      </c>
      <c r="M563" t="s">
        <v>50</v>
      </c>
      <c r="N563" t="s">
        <v>2766</v>
      </c>
      <c r="O563" t="s">
        <v>61</v>
      </c>
      <c r="P563" t="s">
        <v>2767</v>
      </c>
      <c r="Q563" t="s">
        <v>61</v>
      </c>
      <c r="R563" t="s">
        <v>2768</v>
      </c>
      <c r="S563" t="s">
        <v>2768</v>
      </c>
      <c r="T563" t="s">
        <v>2768</v>
      </c>
      <c r="U563" t="s">
        <v>2768</v>
      </c>
      <c r="V563" t="s">
        <v>2768</v>
      </c>
      <c r="W563" t="s">
        <v>2768</v>
      </c>
      <c r="X563" t="s">
        <v>2768</v>
      </c>
      <c r="Y563" t="s">
        <v>2768</v>
      </c>
      <c r="Z563" t="s">
        <v>2768</v>
      </c>
      <c r="AA563" t="s">
        <v>2768</v>
      </c>
      <c r="AB563" t="s">
        <v>2768</v>
      </c>
      <c r="AC563" t="s">
        <v>2768</v>
      </c>
      <c r="AD563" t="s">
        <v>2768</v>
      </c>
      <c r="AE563" t="s">
        <v>64</v>
      </c>
      <c r="AF563" s="5">
        <v>45762</v>
      </c>
      <c r="AG563" t="s">
        <v>65</v>
      </c>
    </row>
    <row r="564" spans="1:33" x14ac:dyDescent="0.25">
      <c r="A564" t="s">
        <v>2769</v>
      </c>
      <c r="B564" t="s">
        <v>53</v>
      </c>
      <c r="C564" s="5">
        <v>45658</v>
      </c>
      <c r="D564" s="5">
        <v>45747</v>
      </c>
      <c r="E564" t="s">
        <v>43</v>
      </c>
      <c r="F564" t="s">
        <v>67</v>
      </c>
      <c r="G564" t="s">
        <v>837</v>
      </c>
      <c r="H564" t="s">
        <v>837</v>
      </c>
      <c r="I564" t="s">
        <v>69</v>
      </c>
      <c r="J564" t="s">
        <v>1206</v>
      </c>
      <c r="K564" t="s">
        <v>585</v>
      </c>
      <c r="L564" t="s">
        <v>334</v>
      </c>
      <c r="M564" t="s">
        <v>50</v>
      </c>
      <c r="N564" t="s">
        <v>2770</v>
      </c>
      <c r="O564" t="s">
        <v>61</v>
      </c>
      <c r="P564" t="s">
        <v>2771</v>
      </c>
      <c r="Q564" t="s">
        <v>61</v>
      </c>
      <c r="R564" t="s">
        <v>2772</v>
      </c>
      <c r="S564" t="s">
        <v>2772</v>
      </c>
      <c r="T564" t="s">
        <v>2772</v>
      </c>
      <c r="U564" t="s">
        <v>2772</v>
      </c>
      <c r="V564" t="s">
        <v>2772</v>
      </c>
      <c r="W564" t="s">
        <v>2772</v>
      </c>
      <c r="X564" t="s">
        <v>2772</v>
      </c>
      <c r="Y564" t="s">
        <v>2772</v>
      </c>
      <c r="Z564" t="s">
        <v>2772</v>
      </c>
      <c r="AA564" t="s">
        <v>2772</v>
      </c>
      <c r="AB564" t="s">
        <v>2772</v>
      </c>
      <c r="AC564" t="s">
        <v>2772</v>
      </c>
      <c r="AD564" t="s">
        <v>2772</v>
      </c>
      <c r="AE564" t="s">
        <v>64</v>
      </c>
      <c r="AF564" s="5">
        <v>45762</v>
      </c>
      <c r="AG564" t="s">
        <v>65</v>
      </c>
    </row>
    <row r="565" spans="1:33" x14ac:dyDescent="0.25">
      <c r="A565" t="s">
        <v>2773</v>
      </c>
      <c r="B565" t="s">
        <v>53</v>
      </c>
      <c r="C565" s="5">
        <v>45658</v>
      </c>
      <c r="D565" s="5">
        <v>45747</v>
      </c>
      <c r="E565" t="s">
        <v>43</v>
      </c>
      <c r="F565" t="s">
        <v>54</v>
      </c>
      <c r="G565" t="s">
        <v>159</v>
      </c>
      <c r="H565" t="s">
        <v>159</v>
      </c>
      <c r="I565" t="s">
        <v>160</v>
      </c>
      <c r="J565" t="s">
        <v>648</v>
      </c>
      <c r="K565" t="s">
        <v>241</v>
      </c>
      <c r="L565" t="s">
        <v>357</v>
      </c>
      <c r="M565" t="s">
        <v>50</v>
      </c>
      <c r="N565" t="s">
        <v>1028</v>
      </c>
      <c r="O565" t="s">
        <v>61</v>
      </c>
      <c r="P565" t="s">
        <v>1029</v>
      </c>
      <c r="Q565" t="s">
        <v>61</v>
      </c>
      <c r="R565" t="s">
        <v>2774</v>
      </c>
      <c r="S565" t="s">
        <v>2774</v>
      </c>
      <c r="T565" t="s">
        <v>2774</v>
      </c>
      <c r="U565" t="s">
        <v>2774</v>
      </c>
      <c r="V565" t="s">
        <v>2774</v>
      </c>
      <c r="W565" t="s">
        <v>2774</v>
      </c>
      <c r="X565" t="s">
        <v>2774</v>
      </c>
      <c r="Y565" t="s">
        <v>2774</v>
      </c>
      <c r="Z565" t="s">
        <v>2774</v>
      </c>
      <c r="AA565" t="s">
        <v>2774</v>
      </c>
      <c r="AB565" t="s">
        <v>2774</v>
      </c>
      <c r="AC565" t="s">
        <v>2774</v>
      </c>
      <c r="AD565" t="s">
        <v>2774</v>
      </c>
      <c r="AE565" t="s">
        <v>64</v>
      </c>
      <c r="AF565" s="5">
        <v>45762</v>
      </c>
      <c r="AG565" t="s">
        <v>65</v>
      </c>
    </row>
    <row r="566" spans="1:33" x14ac:dyDescent="0.25">
      <c r="A566" t="s">
        <v>2775</v>
      </c>
      <c r="B566" t="s">
        <v>53</v>
      </c>
      <c r="C566" s="5">
        <v>45658</v>
      </c>
      <c r="D566" s="5">
        <v>45747</v>
      </c>
      <c r="E566" t="s">
        <v>43</v>
      </c>
      <c r="F566" t="s">
        <v>230</v>
      </c>
      <c r="G566" t="s">
        <v>471</v>
      </c>
      <c r="H566" t="s">
        <v>471</v>
      </c>
      <c r="I566" t="s">
        <v>472</v>
      </c>
      <c r="J566" t="s">
        <v>473</v>
      </c>
      <c r="K566" t="s">
        <v>105</v>
      </c>
      <c r="L566" t="s">
        <v>140</v>
      </c>
      <c r="M566" t="s">
        <v>50</v>
      </c>
      <c r="N566" t="s">
        <v>1475</v>
      </c>
      <c r="O566" t="s">
        <v>61</v>
      </c>
      <c r="P566" t="s">
        <v>1476</v>
      </c>
      <c r="Q566" t="s">
        <v>61</v>
      </c>
      <c r="R566" t="s">
        <v>2776</v>
      </c>
      <c r="S566" t="s">
        <v>2776</v>
      </c>
      <c r="T566" t="s">
        <v>2776</v>
      </c>
      <c r="U566" t="s">
        <v>2776</v>
      </c>
      <c r="V566" t="s">
        <v>2776</v>
      </c>
      <c r="W566" t="s">
        <v>2776</v>
      </c>
      <c r="X566" t="s">
        <v>2776</v>
      </c>
      <c r="Y566" t="s">
        <v>2776</v>
      </c>
      <c r="Z566" t="s">
        <v>2776</v>
      </c>
      <c r="AA566" t="s">
        <v>2776</v>
      </c>
      <c r="AB566" t="s">
        <v>2776</v>
      </c>
      <c r="AC566" t="s">
        <v>2776</v>
      </c>
      <c r="AD566" t="s">
        <v>2776</v>
      </c>
      <c r="AE566" t="s">
        <v>64</v>
      </c>
      <c r="AF566" s="5">
        <v>45762</v>
      </c>
      <c r="AG566" t="s">
        <v>65</v>
      </c>
    </row>
    <row r="567" spans="1:33" x14ac:dyDescent="0.25">
      <c r="A567" t="s">
        <v>2777</v>
      </c>
      <c r="B567" t="s">
        <v>53</v>
      </c>
      <c r="C567" s="5">
        <v>45658</v>
      </c>
      <c r="D567" s="5">
        <v>45747</v>
      </c>
      <c r="E567" t="s">
        <v>43</v>
      </c>
      <c r="F567" t="s">
        <v>67</v>
      </c>
      <c r="G567" t="s">
        <v>837</v>
      </c>
      <c r="H567" t="s">
        <v>837</v>
      </c>
      <c r="I567" t="s">
        <v>69</v>
      </c>
      <c r="J567" t="s">
        <v>104</v>
      </c>
      <c r="K567" t="s">
        <v>105</v>
      </c>
      <c r="L567" t="s">
        <v>106</v>
      </c>
      <c r="M567" t="s">
        <v>50</v>
      </c>
      <c r="N567" t="s">
        <v>2778</v>
      </c>
      <c r="O567" t="s">
        <v>61</v>
      </c>
      <c r="P567" t="s">
        <v>2779</v>
      </c>
      <c r="Q567" t="s">
        <v>61</v>
      </c>
      <c r="R567" t="s">
        <v>2780</v>
      </c>
      <c r="S567" t="s">
        <v>2780</v>
      </c>
      <c r="T567" t="s">
        <v>2780</v>
      </c>
      <c r="U567" t="s">
        <v>2780</v>
      </c>
      <c r="V567" t="s">
        <v>2780</v>
      </c>
      <c r="W567" t="s">
        <v>2780</v>
      </c>
      <c r="X567" t="s">
        <v>2780</v>
      </c>
      <c r="Y567" t="s">
        <v>2780</v>
      </c>
      <c r="Z567" t="s">
        <v>2780</v>
      </c>
      <c r="AA567" t="s">
        <v>2780</v>
      </c>
      <c r="AB567" t="s">
        <v>2780</v>
      </c>
      <c r="AC567" t="s">
        <v>2780</v>
      </c>
      <c r="AD567" t="s">
        <v>2780</v>
      </c>
      <c r="AE567" t="s">
        <v>64</v>
      </c>
      <c r="AF567" s="5">
        <v>45762</v>
      </c>
      <c r="AG567" t="s">
        <v>65</v>
      </c>
    </row>
    <row r="568" spans="1:33" x14ac:dyDescent="0.25">
      <c r="A568" t="s">
        <v>2781</v>
      </c>
      <c r="B568" t="s">
        <v>53</v>
      </c>
      <c r="C568" s="5">
        <v>45658</v>
      </c>
      <c r="D568" s="5">
        <v>45747</v>
      </c>
      <c r="E568" t="s">
        <v>43</v>
      </c>
      <c r="F568" t="s">
        <v>67</v>
      </c>
      <c r="G568" t="s">
        <v>837</v>
      </c>
      <c r="H568" t="s">
        <v>837</v>
      </c>
      <c r="I568" t="s">
        <v>69</v>
      </c>
      <c r="J568" t="s">
        <v>1747</v>
      </c>
      <c r="K568" t="s">
        <v>112</v>
      </c>
      <c r="L568" t="s">
        <v>1748</v>
      </c>
      <c r="M568" t="s">
        <v>50</v>
      </c>
      <c r="N568" t="s">
        <v>2782</v>
      </c>
      <c r="O568" t="s">
        <v>61</v>
      </c>
      <c r="P568" t="s">
        <v>2783</v>
      </c>
      <c r="Q568" t="s">
        <v>61</v>
      </c>
      <c r="R568" t="s">
        <v>2784</v>
      </c>
      <c r="S568" t="s">
        <v>2784</v>
      </c>
      <c r="T568" t="s">
        <v>2784</v>
      </c>
      <c r="U568" t="s">
        <v>2784</v>
      </c>
      <c r="V568" t="s">
        <v>2784</v>
      </c>
      <c r="W568" t="s">
        <v>2784</v>
      </c>
      <c r="X568" t="s">
        <v>2784</v>
      </c>
      <c r="Y568" t="s">
        <v>2784</v>
      </c>
      <c r="Z568" t="s">
        <v>2784</v>
      </c>
      <c r="AA568" t="s">
        <v>2784</v>
      </c>
      <c r="AB568" t="s">
        <v>2784</v>
      </c>
      <c r="AC568" t="s">
        <v>2784</v>
      </c>
      <c r="AD568" t="s">
        <v>2784</v>
      </c>
      <c r="AE568" t="s">
        <v>64</v>
      </c>
      <c r="AF568" s="5">
        <v>45762</v>
      </c>
      <c r="AG568" t="s">
        <v>65</v>
      </c>
    </row>
    <row r="569" spans="1:33" x14ac:dyDescent="0.25">
      <c r="A569" t="s">
        <v>2785</v>
      </c>
      <c r="B569" t="s">
        <v>53</v>
      </c>
      <c r="C569" s="5">
        <v>45658</v>
      </c>
      <c r="D569" s="5">
        <v>45747</v>
      </c>
      <c r="E569" t="s">
        <v>43</v>
      </c>
      <c r="F569" t="s">
        <v>54</v>
      </c>
      <c r="G569" t="s">
        <v>2786</v>
      </c>
      <c r="H569" t="s">
        <v>2786</v>
      </c>
      <c r="I569" t="s">
        <v>1231</v>
      </c>
      <c r="J569" t="s">
        <v>2787</v>
      </c>
      <c r="K569" t="s">
        <v>1615</v>
      </c>
      <c r="L569" t="s">
        <v>212</v>
      </c>
      <c r="M569" t="s">
        <v>51</v>
      </c>
      <c r="N569" t="s">
        <v>2481</v>
      </c>
      <c r="O569" t="s">
        <v>61</v>
      </c>
      <c r="P569" t="s">
        <v>2788</v>
      </c>
      <c r="Q569" t="s">
        <v>61</v>
      </c>
      <c r="R569" t="s">
        <v>2789</v>
      </c>
      <c r="S569" t="s">
        <v>2789</v>
      </c>
      <c r="T569" t="s">
        <v>2789</v>
      </c>
      <c r="U569" t="s">
        <v>2789</v>
      </c>
      <c r="V569" t="s">
        <v>2789</v>
      </c>
      <c r="W569" t="s">
        <v>2789</v>
      </c>
      <c r="X569" t="s">
        <v>2789</v>
      </c>
      <c r="Y569" t="s">
        <v>2789</v>
      </c>
      <c r="Z569" t="s">
        <v>2789</v>
      </c>
      <c r="AA569" t="s">
        <v>2789</v>
      </c>
      <c r="AB569" t="s">
        <v>2789</v>
      </c>
      <c r="AC569" t="s">
        <v>2789</v>
      </c>
      <c r="AD569" t="s">
        <v>2789</v>
      </c>
      <c r="AE569" t="s">
        <v>64</v>
      </c>
      <c r="AF569" s="5">
        <v>45762</v>
      </c>
      <c r="AG569" t="s">
        <v>65</v>
      </c>
    </row>
    <row r="570" spans="1:33" x14ac:dyDescent="0.25">
      <c r="A570" t="s">
        <v>2790</v>
      </c>
      <c r="B570" t="s">
        <v>53</v>
      </c>
      <c r="C570" s="5">
        <v>45658</v>
      </c>
      <c r="D570" s="5">
        <v>45747</v>
      </c>
      <c r="E570" t="s">
        <v>43</v>
      </c>
      <c r="F570" t="s">
        <v>67</v>
      </c>
      <c r="G570" t="s">
        <v>2791</v>
      </c>
      <c r="H570" t="s">
        <v>2791</v>
      </c>
      <c r="I570" t="s">
        <v>279</v>
      </c>
      <c r="J570" t="s">
        <v>439</v>
      </c>
      <c r="K570" t="s">
        <v>120</v>
      </c>
      <c r="L570" t="s">
        <v>81</v>
      </c>
      <c r="M570" t="s">
        <v>51</v>
      </c>
      <c r="N570" t="s">
        <v>2792</v>
      </c>
      <c r="O570" t="s">
        <v>61</v>
      </c>
      <c r="P570" t="s">
        <v>2793</v>
      </c>
      <c r="Q570" t="s">
        <v>61</v>
      </c>
      <c r="R570" t="s">
        <v>2794</v>
      </c>
      <c r="S570" t="s">
        <v>2794</v>
      </c>
      <c r="T570" t="s">
        <v>2794</v>
      </c>
      <c r="U570" t="s">
        <v>2794</v>
      </c>
      <c r="V570" t="s">
        <v>2794</v>
      </c>
      <c r="W570" t="s">
        <v>2794</v>
      </c>
      <c r="X570" t="s">
        <v>2794</v>
      </c>
      <c r="Y570" t="s">
        <v>2794</v>
      </c>
      <c r="Z570" t="s">
        <v>2794</v>
      </c>
      <c r="AA570" t="s">
        <v>2794</v>
      </c>
      <c r="AB570" t="s">
        <v>2794</v>
      </c>
      <c r="AC570" t="s">
        <v>2794</v>
      </c>
      <c r="AD570" t="s">
        <v>2794</v>
      </c>
      <c r="AE570" t="s">
        <v>64</v>
      </c>
      <c r="AF570" s="5">
        <v>45762</v>
      </c>
      <c r="AG570" t="s">
        <v>65</v>
      </c>
    </row>
    <row r="571" spans="1:33" x14ac:dyDescent="0.25">
      <c r="A571" t="s">
        <v>2795</v>
      </c>
      <c r="B571" t="s">
        <v>53</v>
      </c>
      <c r="C571" s="5">
        <v>45658</v>
      </c>
      <c r="D571" s="5">
        <v>45747</v>
      </c>
      <c r="E571" t="s">
        <v>43</v>
      </c>
      <c r="F571" t="s">
        <v>67</v>
      </c>
      <c r="G571" t="s">
        <v>837</v>
      </c>
      <c r="H571" t="s">
        <v>837</v>
      </c>
      <c r="I571" t="s">
        <v>69</v>
      </c>
      <c r="J571" t="s">
        <v>181</v>
      </c>
      <c r="K571" t="s">
        <v>182</v>
      </c>
      <c r="L571" t="s">
        <v>147</v>
      </c>
      <c r="M571" t="s">
        <v>51</v>
      </c>
      <c r="N571" t="s">
        <v>2796</v>
      </c>
      <c r="O571" t="s">
        <v>61</v>
      </c>
      <c r="P571" t="s">
        <v>2797</v>
      </c>
      <c r="Q571" t="s">
        <v>61</v>
      </c>
      <c r="R571" t="s">
        <v>2798</v>
      </c>
      <c r="S571" t="s">
        <v>2798</v>
      </c>
      <c r="T571" t="s">
        <v>2798</v>
      </c>
      <c r="U571" t="s">
        <v>2798</v>
      </c>
      <c r="V571" t="s">
        <v>2798</v>
      </c>
      <c r="W571" t="s">
        <v>2798</v>
      </c>
      <c r="X571" t="s">
        <v>2798</v>
      </c>
      <c r="Y571" t="s">
        <v>2798</v>
      </c>
      <c r="Z571" t="s">
        <v>2798</v>
      </c>
      <c r="AA571" t="s">
        <v>2798</v>
      </c>
      <c r="AB571" t="s">
        <v>2798</v>
      </c>
      <c r="AC571" t="s">
        <v>2798</v>
      </c>
      <c r="AD571" t="s">
        <v>2798</v>
      </c>
      <c r="AE571" t="s">
        <v>64</v>
      </c>
      <c r="AF571" s="5">
        <v>45762</v>
      </c>
      <c r="AG571" t="s">
        <v>65</v>
      </c>
    </row>
    <row r="572" spans="1:33" x14ac:dyDescent="0.25">
      <c r="A572" t="s">
        <v>2799</v>
      </c>
      <c r="B572" t="s">
        <v>53</v>
      </c>
      <c r="C572" s="5">
        <v>45658</v>
      </c>
      <c r="D572" s="5">
        <v>45747</v>
      </c>
      <c r="E572" t="s">
        <v>43</v>
      </c>
      <c r="F572" t="s">
        <v>54</v>
      </c>
      <c r="G572" t="s">
        <v>55</v>
      </c>
      <c r="H572" t="s">
        <v>55</v>
      </c>
      <c r="I572" t="s">
        <v>56</v>
      </c>
      <c r="J572" t="s">
        <v>2800</v>
      </c>
      <c r="K572" t="s">
        <v>365</v>
      </c>
      <c r="L572" t="s">
        <v>71</v>
      </c>
      <c r="M572" t="s">
        <v>51</v>
      </c>
      <c r="N572" t="s">
        <v>717</v>
      </c>
      <c r="O572" t="s">
        <v>61</v>
      </c>
      <c r="P572" t="s">
        <v>717</v>
      </c>
      <c r="Q572" t="s">
        <v>61</v>
      </c>
      <c r="R572" t="s">
        <v>2801</v>
      </c>
      <c r="S572" t="s">
        <v>2801</v>
      </c>
      <c r="T572" t="s">
        <v>2801</v>
      </c>
      <c r="U572" t="s">
        <v>2801</v>
      </c>
      <c r="V572" t="s">
        <v>2801</v>
      </c>
      <c r="W572" t="s">
        <v>2801</v>
      </c>
      <c r="X572" t="s">
        <v>2801</v>
      </c>
      <c r="Y572" t="s">
        <v>2801</v>
      </c>
      <c r="Z572" t="s">
        <v>2801</v>
      </c>
      <c r="AA572" t="s">
        <v>2801</v>
      </c>
      <c r="AB572" t="s">
        <v>2801</v>
      </c>
      <c r="AC572" t="s">
        <v>2801</v>
      </c>
      <c r="AD572" t="s">
        <v>2801</v>
      </c>
      <c r="AE572" t="s">
        <v>64</v>
      </c>
      <c r="AF572" s="5">
        <v>45762</v>
      </c>
      <c r="AG572" t="s">
        <v>65</v>
      </c>
    </row>
    <row r="573" spans="1:33" x14ac:dyDescent="0.25">
      <c r="A573" t="s">
        <v>2802</v>
      </c>
      <c r="B573" t="s">
        <v>53</v>
      </c>
      <c r="C573" s="5">
        <v>45658</v>
      </c>
      <c r="D573" s="5">
        <v>45747</v>
      </c>
      <c r="E573" t="s">
        <v>43</v>
      </c>
      <c r="F573" t="s">
        <v>67</v>
      </c>
      <c r="G573" t="s">
        <v>260</v>
      </c>
      <c r="H573" t="s">
        <v>260</v>
      </c>
      <c r="I573" t="s">
        <v>261</v>
      </c>
      <c r="J573" t="s">
        <v>1862</v>
      </c>
      <c r="K573" t="s">
        <v>58</v>
      </c>
      <c r="L573" t="s">
        <v>58</v>
      </c>
      <c r="M573" t="s">
        <v>50</v>
      </c>
      <c r="N573" t="s">
        <v>2803</v>
      </c>
      <c r="O573" t="s">
        <v>61</v>
      </c>
      <c r="P573" t="s">
        <v>2804</v>
      </c>
      <c r="Q573" t="s">
        <v>61</v>
      </c>
      <c r="R573" t="s">
        <v>2805</v>
      </c>
      <c r="S573" t="s">
        <v>2805</v>
      </c>
      <c r="T573" t="s">
        <v>2805</v>
      </c>
      <c r="U573" t="s">
        <v>2805</v>
      </c>
      <c r="V573" t="s">
        <v>2805</v>
      </c>
      <c r="W573" t="s">
        <v>2805</v>
      </c>
      <c r="X573" t="s">
        <v>2805</v>
      </c>
      <c r="Y573" t="s">
        <v>2805</v>
      </c>
      <c r="Z573" t="s">
        <v>2805</v>
      </c>
      <c r="AA573" t="s">
        <v>2805</v>
      </c>
      <c r="AB573" t="s">
        <v>2805</v>
      </c>
      <c r="AC573" t="s">
        <v>2805</v>
      </c>
      <c r="AD573" t="s">
        <v>2805</v>
      </c>
      <c r="AE573" t="s">
        <v>64</v>
      </c>
      <c r="AF573" s="5">
        <v>45762</v>
      </c>
      <c r="AG573" t="s">
        <v>65</v>
      </c>
    </row>
    <row r="574" spans="1:33" x14ac:dyDescent="0.25">
      <c r="A574" t="s">
        <v>2806</v>
      </c>
      <c r="B574" t="s">
        <v>53</v>
      </c>
      <c r="C574" s="5">
        <v>45658</v>
      </c>
      <c r="D574" s="5">
        <v>45747</v>
      </c>
      <c r="E574" t="s">
        <v>43</v>
      </c>
      <c r="F574" t="s">
        <v>67</v>
      </c>
      <c r="G574" t="s">
        <v>260</v>
      </c>
      <c r="H574" t="s">
        <v>260</v>
      </c>
      <c r="I574" t="s">
        <v>261</v>
      </c>
      <c r="J574" t="s">
        <v>2807</v>
      </c>
      <c r="K574" t="s">
        <v>2808</v>
      </c>
      <c r="L574" t="s">
        <v>2809</v>
      </c>
      <c r="M574" t="s">
        <v>51</v>
      </c>
      <c r="N574" t="s">
        <v>2810</v>
      </c>
      <c r="O574" t="s">
        <v>61</v>
      </c>
      <c r="P574" t="s">
        <v>2811</v>
      </c>
      <c r="Q574" t="s">
        <v>61</v>
      </c>
      <c r="R574" t="s">
        <v>2812</v>
      </c>
      <c r="S574" t="s">
        <v>2812</v>
      </c>
      <c r="T574" t="s">
        <v>2812</v>
      </c>
      <c r="U574" t="s">
        <v>2812</v>
      </c>
      <c r="V574" t="s">
        <v>2812</v>
      </c>
      <c r="W574" t="s">
        <v>2812</v>
      </c>
      <c r="X574" t="s">
        <v>2812</v>
      </c>
      <c r="Y574" t="s">
        <v>2812</v>
      </c>
      <c r="Z574" t="s">
        <v>2812</v>
      </c>
      <c r="AA574" t="s">
        <v>2812</v>
      </c>
      <c r="AB574" t="s">
        <v>2812</v>
      </c>
      <c r="AC574" t="s">
        <v>2812</v>
      </c>
      <c r="AD574" t="s">
        <v>2812</v>
      </c>
      <c r="AE574" t="s">
        <v>64</v>
      </c>
      <c r="AF574" s="5">
        <v>45762</v>
      </c>
      <c r="AG574" t="s">
        <v>65</v>
      </c>
    </row>
    <row r="575" spans="1:33" x14ac:dyDescent="0.25">
      <c r="A575" t="s">
        <v>2813</v>
      </c>
      <c r="B575" t="s">
        <v>53</v>
      </c>
      <c r="C575" s="5">
        <v>45658</v>
      </c>
      <c r="D575" s="5">
        <v>45747</v>
      </c>
      <c r="E575" t="s">
        <v>43</v>
      </c>
      <c r="F575" t="s">
        <v>67</v>
      </c>
      <c r="G575" t="s">
        <v>260</v>
      </c>
      <c r="H575" t="s">
        <v>260</v>
      </c>
      <c r="I575" t="s">
        <v>261</v>
      </c>
      <c r="J575" t="s">
        <v>262</v>
      </c>
      <c r="K575" t="s">
        <v>263</v>
      </c>
      <c r="L575" t="s">
        <v>264</v>
      </c>
      <c r="M575" t="s">
        <v>51</v>
      </c>
      <c r="N575" t="s">
        <v>2814</v>
      </c>
      <c r="O575" t="s">
        <v>61</v>
      </c>
      <c r="P575" t="s">
        <v>2815</v>
      </c>
      <c r="Q575" t="s">
        <v>61</v>
      </c>
      <c r="R575" t="s">
        <v>2816</v>
      </c>
      <c r="S575" t="s">
        <v>2816</v>
      </c>
      <c r="T575" t="s">
        <v>2816</v>
      </c>
      <c r="U575" t="s">
        <v>2816</v>
      </c>
      <c r="V575" t="s">
        <v>2816</v>
      </c>
      <c r="W575" t="s">
        <v>2816</v>
      </c>
      <c r="X575" t="s">
        <v>2816</v>
      </c>
      <c r="Y575" t="s">
        <v>2816</v>
      </c>
      <c r="Z575" t="s">
        <v>2816</v>
      </c>
      <c r="AA575" t="s">
        <v>2816</v>
      </c>
      <c r="AB575" t="s">
        <v>2816</v>
      </c>
      <c r="AC575" t="s">
        <v>2816</v>
      </c>
      <c r="AD575" t="s">
        <v>2816</v>
      </c>
      <c r="AE575" t="s">
        <v>64</v>
      </c>
      <c r="AF575" s="5">
        <v>45762</v>
      </c>
      <c r="AG575" t="s">
        <v>65</v>
      </c>
    </row>
    <row r="576" spans="1:33" x14ac:dyDescent="0.25">
      <c r="A576" t="s">
        <v>2817</v>
      </c>
      <c r="B576" t="s">
        <v>53</v>
      </c>
      <c r="C576" s="5">
        <v>45658</v>
      </c>
      <c r="D576" s="5">
        <v>45747</v>
      </c>
      <c r="E576" t="s">
        <v>43</v>
      </c>
      <c r="F576" t="s">
        <v>67</v>
      </c>
      <c r="G576" t="s">
        <v>837</v>
      </c>
      <c r="H576" t="s">
        <v>837</v>
      </c>
      <c r="I576" t="s">
        <v>69</v>
      </c>
      <c r="J576" t="s">
        <v>624</v>
      </c>
      <c r="K576" t="s">
        <v>130</v>
      </c>
      <c r="L576" t="s">
        <v>1173</v>
      </c>
      <c r="M576" t="s">
        <v>51</v>
      </c>
      <c r="N576" t="s">
        <v>2818</v>
      </c>
      <c r="O576" t="s">
        <v>61</v>
      </c>
      <c r="P576" t="s">
        <v>2819</v>
      </c>
      <c r="Q576" t="s">
        <v>61</v>
      </c>
      <c r="R576" t="s">
        <v>2820</v>
      </c>
      <c r="S576" t="s">
        <v>2820</v>
      </c>
      <c r="T576" t="s">
        <v>2820</v>
      </c>
      <c r="U576" t="s">
        <v>2820</v>
      </c>
      <c r="V576" t="s">
        <v>2820</v>
      </c>
      <c r="W576" t="s">
        <v>2820</v>
      </c>
      <c r="X576" t="s">
        <v>2820</v>
      </c>
      <c r="Y576" t="s">
        <v>2820</v>
      </c>
      <c r="Z576" t="s">
        <v>2820</v>
      </c>
      <c r="AA576" t="s">
        <v>2820</v>
      </c>
      <c r="AB576" t="s">
        <v>2820</v>
      </c>
      <c r="AC576" t="s">
        <v>2820</v>
      </c>
      <c r="AD576" t="s">
        <v>2820</v>
      </c>
      <c r="AE576" t="s">
        <v>64</v>
      </c>
      <c r="AF576" s="5">
        <v>45762</v>
      </c>
      <c r="AG576" t="s">
        <v>65</v>
      </c>
    </row>
    <row r="577" spans="1:33" x14ac:dyDescent="0.25">
      <c r="A577" t="s">
        <v>2821</v>
      </c>
      <c r="B577" t="s">
        <v>53</v>
      </c>
      <c r="C577" s="5">
        <v>45658</v>
      </c>
      <c r="D577" s="5">
        <v>45747</v>
      </c>
      <c r="E577" t="s">
        <v>43</v>
      </c>
      <c r="F577" t="s">
        <v>230</v>
      </c>
      <c r="G577" t="s">
        <v>1291</v>
      </c>
      <c r="H577" t="s">
        <v>1291</v>
      </c>
      <c r="I577" t="s">
        <v>1292</v>
      </c>
      <c r="J577" t="s">
        <v>1293</v>
      </c>
      <c r="K577" t="s">
        <v>1294</v>
      </c>
      <c r="L577" t="s">
        <v>598</v>
      </c>
      <c r="M577" t="s">
        <v>51</v>
      </c>
      <c r="N577" t="s">
        <v>1475</v>
      </c>
      <c r="O577" t="s">
        <v>61</v>
      </c>
      <c r="P577" t="s">
        <v>1476</v>
      </c>
      <c r="Q577" t="s">
        <v>61</v>
      </c>
      <c r="R577" t="s">
        <v>2822</v>
      </c>
      <c r="S577" t="s">
        <v>2822</v>
      </c>
      <c r="T577" t="s">
        <v>2822</v>
      </c>
      <c r="U577" t="s">
        <v>2822</v>
      </c>
      <c r="V577" t="s">
        <v>2822</v>
      </c>
      <c r="W577" t="s">
        <v>2822</v>
      </c>
      <c r="X577" t="s">
        <v>2822</v>
      </c>
      <c r="Y577" t="s">
        <v>2822</v>
      </c>
      <c r="Z577" t="s">
        <v>2822</v>
      </c>
      <c r="AA577" t="s">
        <v>2822</v>
      </c>
      <c r="AB577" t="s">
        <v>2822</v>
      </c>
      <c r="AC577" t="s">
        <v>2822</v>
      </c>
      <c r="AD577" t="s">
        <v>2822</v>
      </c>
      <c r="AE577" t="s">
        <v>64</v>
      </c>
      <c r="AF577" s="5">
        <v>45762</v>
      </c>
      <c r="AG577" t="s">
        <v>65</v>
      </c>
    </row>
    <row r="578" spans="1:33" x14ac:dyDescent="0.25">
      <c r="A578" t="s">
        <v>2823</v>
      </c>
      <c r="B578" t="s">
        <v>53</v>
      </c>
      <c r="C578" s="5">
        <v>45658</v>
      </c>
      <c r="D578" s="5">
        <v>45747</v>
      </c>
      <c r="E578" t="s">
        <v>43</v>
      </c>
      <c r="F578" t="s">
        <v>54</v>
      </c>
      <c r="G578" t="s">
        <v>936</v>
      </c>
      <c r="H578" t="s">
        <v>936</v>
      </c>
      <c r="I578" t="s">
        <v>936</v>
      </c>
      <c r="J578" t="s">
        <v>1969</v>
      </c>
      <c r="K578" t="s">
        <v>81</v>
      </c>
      <c r="L578" t="s">
        <v>1905</v>
      </c>
      <c r="M578" t="s">
        <v>51</v>
      </c>
      <c r="N578" t="s">
        <v>1970</v>
      </c>
      <c r="O578" t="s">
        <v>61</v>
      </c>
      <c r="P578" t="s">
        <v>1971</v>
      </c>
      <c r="Q578" t="s">
        <v>61</v>
      </c>
      <c r="R578" t="s">
        <v>2824</v>
      </c>
      <c r="S578" t="s">
        <v>2824</v>
      </c>
      <c r="T578" t="s">
        <v>2824</v>
      </c>
      <c r="U578" t="s">
        <v>2824</v>
      </c>
      <c r="V578" t="s">
        <v>2824</v>
      </c>
      <c r="W578" t="s">
        <v>2824</v>
      </c>
      <c r="X578" t="s">
        <v>2824</v>
      </c>
      <c r="Y578" t="s">
        <v>2824</v>
      </c>
      <c r="Z578" t="s">
        <v>2824</v>
      </c>
      <c r="AA578" t="s">
        <v>2824</v>
      </c>
      <c r="AB578" t="s">
        <v>2824</v>
      </c>
      <c r="AC578" t="s">
        <v>2824</v>
      </c>
      <c r="AD578" t="s">
        <v>2824</v>
      </c>
      <c r="AE578" t="s">
        <v>64</v>
      </c>
      <c r="AF578" s="5">
        <v>45762</v>
      </c>
      <c r="AG578" t="s">
        <v>65</v>
      </c>
    </row>
    <row r="579" spans="1:33" x14ac:dyDescent="0.25">
      <c r="A579" t="s">
        <v>2825</v>
      </c>
      <c r="B579" t="s">
        <v>53</v>
      </c>
      <c r="C579" s="5">
        <v>45658</v>
      </c>
      <c r="D579" s="5">
        <v>45747</v>
      </c>
      <c r="E579" t="s">
        <v>43</v>
      </c>
      <c r="F579" t="s">
        <v>67</v>
      </c>
      <c r="G579" t="s">
        <v>2826</v>
      </c>
      <c r="H579" t="s">
        <v>2826</v>
      </c>
      <c r="I579" t="s">
        <v>1179</v>
      </c>
      <c r="J579" t="s">
        <v>2827</v>
      </c>
      <c r="K579" t="s">
        <v>255</v>
      </c>
      <c r="L579" t="s">
        <v>130</v>
      </c>
      <c r="M579" t="s">
        <v>51</v>
      </c>
      <c r="N579" t="s">
        <v>2828</v>
      </c>
      <c r="O579" t="s">
        <v>61</v>
      </c>
      <c r="P579" t="s">
        <v>2829</v>
      </c>
      <c r="Q579" t="s">
        <v>61</v>
      </c>
      <c r="R579" t="s">
        <v>2830</v>
      </c>
      <c r="S579" t="s">
        <v>2830</v>
      </c>
      <c r="T579" t="s">
        <v>2830</v>
      </c>
      <c r="U579" t="s">
        <v>2830</v>
      </c>
      <c r="V579" t="s">
        <v>2830</v>
      </c>
      <c r="W579" t="s">
        <v>2830</v>
      </c>
      <c r="X579" t="s">
        <v>2830</v>
      </c>
      <c r="Y579" t="s">
        <v>2830</v>
      </c>
      <c r="Z579" t="s">
        <v>2830</v>
      </c>
      <c r="AA579" t="s">
        <v>2830</v>
      </c>
      <c r="AB579" t="s">
        <v>2830</v>
      </c>
      <c r="AC579" t="s">
        <v>2830</v>
      </c>
      <c r="AD579" t="s">
        <v>2830</v>
      </c>
      <c r="AE579" t="s">
        <v>64</v>
      </c>
      <c r="AF579" s="5">
        <v>45762</v>
      </c>
      <c r="AG579" t="s">
        <v>65</v>
      </c>
    </row>
    <row r="580" spans="1:33" x14ac:dyDescent="0.25">
      <c r="A580" t="s">
        <v>2831</v>
      </c>
      <c r="B580" t="s">
        <v>53</v>
      </c>
      <c r="C580" s="5">
        <v>45658</v>
      </c>
      <c r="D580" s="5">
        <v>45747</v>
      </c>
      <c r="E580" t="s">
        <v>43</v>
      </c>
      <c r="F580" t="s">
        <v>54</v>
      </c>
      <c r="G580" t="s">
        <v>1167</v>
      </c>
      <c r="H580" t="s">
        <v>1167</v>
      </c>
      <c r="I580" t="s">
        <v>332</v>
      </c>
      <c r="J580" t="s">
        <v>2832</v>
      </c>
      <c r="K580" t="s">
        <v>1474</v>
      </c>
      <c r="L580" t="s">
        <v>2833</v>
      </c>
      <c r="M580" t="s">
        <v>51</v>
      </c>
      <c r="N580" t="s">
        <v>1720</v>
      </c>
      <c r="O580" t="s">
        <v>61</v>
      </c>
      <c r="P580" t="s">
        <v>2834</v>
      </c>
      <c r="Q580" t="s">
        <v>61</v>
      </c>
      <c r="R580" t="s">
        <v>2835</v>
      </c>
      <c r="S580" t="s">
        <v>2835</v>
      </c>
      <c r="T580" t="s">
        <v>2835</v>
      </c>
      <c r="U580" t="s">
        <v>2835</v>
      </c>
      <c r="V580" t="s">
        <v>2835</v>
      </c>
      <c r="W580" t="s">
        <v>2835</v>
      </c>
      <c r="X580" t="s">
        <v>2835</v>
      </c>
      <c r="Y580" t="s">
        <v>2835</v>
      </c>
      <c r="Z580" t="s">
        <v>2835</v>
      </c>
      <c r="AA580" t="s">
        <v>2835</v>
      </c>
      <c r="AB580" t="s">
        <v>2835</v>
      </c>
      <c r="AC580" t="s">
        <v>2835</v>
      </c>
      <c r="AD580" t="s">
        <v>2835</v>
      </c>
      <c r="AE580" t="s">
        <v>64</v>
      </c>
      <c r="AF580" s="5">
        <v>45762</v>
      </c>
      <c r="AG580" t="s">
        <v>65</v>
      </c>
    </row>
    <row r="581" spans="1:33" x14ac:dyDescent="0.25">
      <c r="A581" t="s">
        <v>2836</v>
      </c>
      <c r="B581" t="s">
        <v>53</v>
      </c>
      <c r="C581" s="5">
        <v>45658</v>
      </c>
      <c r="D581" s="5">
        <v>45747</v>
      </c>
      <c r="E581" t="s">
        <v>43</v>
      </c>
      <c r="F581" t="s">
        <v>230</v>
      </c>
      <c r="G581" t="s">
        <v>1693</v>
      </c>
      <c r="H581" t="s">
        <v>1693</v>
      </c>
      <c r="I581" t="s">
        <v>1292</v>
      </c>
      <c r="J581" t="s">
        <v>2837</v>
      </c>
      <c r="K581" t="s">
        <v>2838</v>
      </c>
      <c r="L581" t="s">
        <v>106</v>
      </c>
      <c r="M581" t="s">
        <v>51</v>
      </c>
      <c r="N581" t="s">
        <v>1475</v>
      </c>
      <c r="O581" t="s">
        <v>61</v>
      </c>
      <c r="P581" t="s">
        <v>1476</v>
      </c>
      <c r="Q581" t="s">
        <v>61</v>
      </c>
      <c r="R581" t="s">
        <v>2839</v>
      </c>
      <c r="S581" t="s">
        <v>2839</v>
      </c>
      <c r="T581" t="s">
        <v>2839</v>
      </c>
      <c r="U581" t="s">
        <v>2839</v>
      </c>
      <c r="V581" t="s">
        <v>2839</v>
      </c>
      <c r="W581" t="s">
        <v>2839</v>
      </c>
      <c r="X581" t="s">
        <v>2839</v>
      </c>
      <c r="Y581" t="s">
        <v>2839</v>
      </c>
      <c r="Z581" t="s">
        <v>2839</v>
      </c>
      <c r="AA581" t="s">
        <v>2839</v>
      </c>
      <c r="AB581" t="s">
        <v>2839</v>
      </c>
      <c r="AC581" t="s">
        <v>2839</v>
      </c>
      <c r="AD581" t="s">
        <v>2839</v>
      </c>
      <c r="AE581" t="s">
        <v>64</v>
      </c>
      <c r="AF581" s="5">
        <v>45762</v>
      </c>
      <c r="AG581" t="s">
        <v>65</v>
      </c>
    </row>
    <row r="582" spans="1:33" x14ac:dyDescent="0.25">
      <c r="A582" t="s">
        <v>2840</v>
      </c>
      <c r="B582" t="s">
        <v>53</v>
      </c>
      <c r="C582" s="5">
        <v>45658</v>
      </c>
      <c r="D582" s="5">
        <v>45747</v>
      </c>
      <c r="E582" t="s">
        <v>43</v>
      </c>
      <c r="F582" t="s">
        <v>54</v>
      </c>
      <c r="G582" t="s">
        <v>2521</v>
      </c>
      <c r="H582" t="s">
        <v>2521</v>
      </c>
      <c r="I582" t="s">
        <v>1707</v>
      </c>
      <c r="J582" t="s">
        <v>2522</v>
      </c>
      <c r="K582" t="s">
        <v>584</v>
      </c>
      <c r="L582" t="s">
        <v>2523</v>
      </c>
      <c r="M582" t="s">
        <v>50</v>
      </c>
      <c r="N582" t="s">
        <v>2524</v>
      </c>
      <c r="O582" t="s">
        <v>61</v>
      </c>
      <c r="P582" t="s">
        <v>2525</v>
      </c>
      <c r="Q582" t="s">
        <v>61</v>
      </c>
      <c r="R582" t="s">
        <v>2841</v>
      </c>
      <c r="S582" t="s">
        <v>2841</v>
      </c>
      <c r="T582" t="s">
        <v>2841</v>
      </c>
      <c r="U582" t="s">
        <v>2841</v>
      </c>
      <c r="V582" t="s">
        <v>2841</v>
      </c>
      <c r="W582" t="s">
        <v>2841</v>
      </c>
      <c r="X582" t="s">
        <v>2841</v>
      </c>
      <c r="Y582" t="s">
        <v>2841</v>
      </c>
      <c r="Z582" t="s">
        <v>2841</v>
      </c>
      <c r="AA582" t="s">
        <v>2841</v>
      </c>
      <c r="AB582" t="s">
        <v>2841</v>
      </c>
      <c r="AC582" t="s">
        <v>2841</v>
      </c>
      <c r="AD582" t="s">
        <v>2841</v>
      </c>
      <c r="AE582" t="s">
        <v>64</v>
      </c>
      <c r="AF582" s="5">
        <v>45762</v>
      </c>
      <c r="AG582" t="s">
        <v>65</v>
      </c>
    </row>
    <row r="583" spans="1:33" x14ac:dyDescent="0.25">
      <c r="A583" t="s">
        <v>2842</v>
      </c>
      <c r="B583" t="s">
        <v>53</v>
      </c>
      <c r="C583" s="5">
        <v>45658</v>
      </c>
      <c r="D583" s="5">
        <v>45747</v>
      </c>
      <c r="E583" t="s">
        <v>43</v>
      </c>
      <c r="F583" t="s">
        <v>54</v>
      </c>
      <c r="G583" t="s">
        <v>2843</v>
      </c>
      <c r="H583" t="s">
        <v>2844</v>
      </c>
      <c r="I583" t="s">
        <v>64</v>
      </c>
      <c r="J583" t="s">
        <v>1694</v>
      </c>
      <c r="K583" t="s">
        <v>147</v>
      </c>
      <c r="L583" t="s">
        <v>81</v>
      </c>
      <c r="M583" t="s">
        <v>51</v>
      </c>
      <c r="N583" t="s">
        <v>155</v>
      </c>
      <c r="O583" t="s">
        <v>61</v>
      </c>
      <c r="P583" t="s">
        <v>944</v>
      </c>
      <c r="Q583" t="s">
        <v>61</v>
      </c>
      <c r="R583" t="s">
        <v>2845</v>
      </c>
      <c r="S583" t="s">
        <v>2845</v>
      </c>
      <c r="T583" t="s">
        <v>2845</v>
      </c>
      <c r="U583" t="s">
        <v>2845</v>
      </c>
      <c r="V583" t="s">
        <v>2845</v>
      </c>
      <c r="W583" t="s">
        <v>2845</v>
      </c>
      <c r="X583" t="s">
        <v>2845</v>
      </c>
      <c r="Y583" t="s">
        <v>2845</v>
      </c>
      <c r="Z583" t="s">
        <v>2845</v>
      </c>
      <c r="AA583" t="s">
        <v>2845</v>
      </c>
      <c r="AB583" t="s">
        <v>2845</v>
      </c>
      <c r="AC583" t="s">
        <v>2845</v>
      </c>
      <c r="AD583" t="s">
        <v>2845</v>
      </c>
      <c r="AE583" t="s">
        <v>64</v>
      </c>
      <c r="AF583" s="5">
        <v>45762</v>
      </c>
      <c r="AG583" t="s">
        <v>65</v>
      </c>
    </row>
    <row r="584" spans="1:33" x14ac:dyDescent="0.25">
      <c r="A584" t="s">
        <v>2846</v>
      </c>
      <c r="B584" t="s">
        <v>53</v>
      </c>
      <c r="C584" s="5">
        <v>45748</v>
      </c>
      <c r="D584" s="5">
        <v>45838</v>
      </c>
      <c r="E584" t="s">
        <v>43</v>
      </c>
      <c r="F584" t="s">
        <v>54</v>
      </c>
      <c r="G584" t="s">
        <v>19419</v>
      </c>
      <c r="H584" t="s">
        <v>68</v>
      </c>
      <c r="I584" t="s">
        <v>69</v>
      </c>
      <c r="J584" t="s">
        <v>843</v>
      </c>
      <c r="K584" t="s">
        <v>120</v>
      </c>
      <c r="L584" t="s">
        <v>81</v>
      </c>
      <c r="M584" t="s">
        <v>50</v>
      </c>
      <c r="N584" t="s">
        <v>349</v>
      </c>
      <c r="O584" t="s">
        <v>61</v>
      </c>
      <c r="P584" t="s">
        <v>2847</v>
      </c>
      <c r="Q584" t="s">
        <v>61</v>
      </c>
      <c r="R584" t="s">
        <v>2848</v>
      </c>
      <c r="S584" t="s">
        <v>2848</v>
      </c>
      <c r="T584" t="s">
        <v>2848</v>
      </c>
      <c r="U584" t="s">
        <v>2848</v>
      </c>
      <c r="V584" t="s">
        <v>2848</v>
      </c>
      <c r="W584" t="s">
        <v>2848</v>
      </c>
      <c r="X584" t="s">
        <v>2848</v>
      </c>
      <c r="Y584" t="s">
        <v>2848</v>
      </c>
      <c r="Z584" t="s">
        <v>2848</v>
      </c>
      <c r="AA584" t="s">
        <v>2848</v>
      </c>
      <c r="AB584" t="s">
        <v>2848</v>
      </c>
      <c r="AC584" t="s">
        <v>2848</v>
      </c>
      <c r="AD584" t="s">
        <v>2848</v>
      </c>
      <c r="AE584" t="s">
        <v>64</v>
      </c>
      <c r="AF584" s="5">
        <v>45853</v>
      </c>
      <c r="AG584" t="s">
        <v>65</v>
      </c>
    </row>
    <row r="585" spans="1:33" x14ac:dyDescent="0.25">
      <c r="A585" t="s">
        <v>2849</v>
      </c>
      <c r="B585" t="s">
        <v>53</v>
      </c>
      <c r="C585" s="5">
        <v>45748</v>
      </c>
      <c r="D585" s="5">
        <v>45838</v>
      </c>
      <c r="E585" t="s">
        <v>43</v>
      </c>
      <c r="F585" t="s">
        <v>67</v>
      </c>
      <c r="G585" t="s">
        <v>524</v>
      </c>
      <c r="H585" t="s">
        <v>524</v>
      </c>
      <c r="I585" t="s">
        <v>88</v>
      </c>
      <c r="J585" t="s">
        <v>974</v>
      </c>
      <c r="K585" t="s">
        <v>225</v>
      </c>
      <c r="L585" t="s">
        <v>105</v>
      </c>
      <c r="M585" t="s">
        <v>50</v>
      </c>
      <c r="N585" t="s">
        <v>2850</v>
      </c>
      <c r="O585" t="s">
        <v>61</v>
      </c>
      <c r="P585" t="s">
        <v>2851</v>
      </c>
      <c r="Q585" t="s">
        <v>61</v>
      </c>
      <c r="R585" t="s">
        <v>2852</v>
      </c>
      <c r="S585" t="s">
        <v>2852</v>
      </c>
      <c r="T585" t="s">
        <v>2852</v>
      </c>
      <c r="U585" t="s">
        <v>2852</v>
      </c>
      <c r="V585" t="s">
        <v>2852</v>
      </c>
      <c r="W585" t="s">
        <v>2852</v>
      </c>
      <c r="X585" t="s">
        <v>2852</v>
      </c>
      <c r="Y585" t="s">
        <v>2852</v>
      </c>
      <c r="Z585" t="s">
        <v>2852</v>
      </c>
      <c r="AA585" t="s">
        <v>2852</v>
      </c>
      <c r="AB585" t="s">
        <v>2852</v>
      </c>
      <c r="AC585" t="s">
        <v>2852</v>
      </c>
      <c r="AD585" t="s">
        <v>2852</v>
      </c>
      <c r="AE585" t="s">
        <v>64</v>
      </c>
      <c r="AF585" s="5">
        <v>45853</v>
      </c>
      <c r="AG585" t="s">
        <v>65</v>
      </c>
    </row>
    <row r="586" spans="1:33" x14ac:dyDescent="0.25">
      <c r="A586" t="s">
        <v>2853</v>
      </c>
      <c r="B586" t="s">
        <v>53</v>
      </c>
      <c r="C586" s="5">
        <v>45748</v>
      </c>
      <c r="D586" s="5">
        <v>45838</v>
      </c>
      <c r="E586" t="s">
        <v>43</v>
      </c>
      <c r="F586" t="s">
        <v>67</v>
      </c>
      <c r="G586" t="s">
        <v>731</v>
      </c>
      <c r="H586" t="s">
        <v>731</v>
      </c>
      <c r="I586" t="s">
        <v>88</v>
      </c>
      <c r="J586" t="s">
        <v>2854</v>
      </c>
      <c r="K586" t="s">
        <v>618</v>
      </c>
      <c r="L586" t="s">
        <v>105</v>
      </c>
      <c r="M586" t="s">
        <v>50</v>
      </c>
      <c r="N586" t="s">
        <v>2855</v>
      </c>
      <c r="O586" t="s">
        <v>61</v>
      </c>
      <c r="P586" t="s">
        <v>2856</v>
      </c>
      <c r="Q586" t="s">
        <v>61</v>
      </c>
      <c r="R586" t="s">
        <v>2857</v>
      </c>
      <c r="S586" t="s">
        <v>2857</v>
      </c>
      <c r="T586" t="s">
        <v>2857</v>
      </c>
      <c r="U586" t="s">
        <v>2857</v>
      </c>
      <c r="V586" t="s">
        <v>2857</v>
      </c>
      <c r="W586" t="s">
        <v>2857</v>
      </c>
      <c r="X586" t="s">
        <v>2857</v>
      </c>
      <c r="Y586" t="s">
        <v>2857</v>
      </c>
      <c r="Z586" t="s">
        <v>2857</v>
      </c>
      <c r="AA586" t="s">
        <v>2857</v>
      </c>
      <c r="AB586" t="s">
        <v>2857</v>
      </c>
      <c r="AC586" t="s">
        <v>2857</v>
      </c>
      <c r="AD586" t="s">
        <v>2857</v>
      </c>
      <c r="AE586" t="s">
        <v>64</v>
      </c>
      <c r="AF586" s="5">
        <v>45853</v>
      </c>
      <c r="AG586" t="s">
        <v>65</v>
      </c>
    </row>
    <row r="587" spans="1:33" x14ac:dyDescent="0.25">
      <c r="A587" t="s">
        <v>2858</v>
      </c>
      <c r="B587" t="s">
        <v>53</v>
      </c>
      <c r="C587" s="5">
        <v>45748</v>
      </c>
      <c r="D587" s="5">
        <v>45838</v>
      </c>
      <c r="E587" t="s">
        <v>43</v>
      </c>
      <c r="F587" t="s">
        <v>67</v>
      </c>
      <c r="G587" t="s">
        <v>417</v>
      </c>
      <c r="H587" t="s">
        <v>417</v>
      </c>
      <c r="I587" t="s">
        <v>347</v>
      </c>
      <c r="J587" t="s">
        <v>317</v>
      </c>
      <c r="K587" t="s">
        <v>58</v>
      </c>
      <c r="L587" t="s">
        <v>726</v>
      </c>
      <c r="M587" t="s">
        <v>50</v>
      </c>
      <c r="N587" t="s">
        <v>2859</v>
      </c>
      <c r="O587" t="s">
        <v>61</v>
      </c>
      <c r="P587" t="s">
        <v>2860</v>
      </c>
      <c r="Q587" t="s">
        <v>61</v>
      </c>
      <c r="R587" t="s">
        <v>2861</v>
      </c>
      <c r="S587" t="s">
        <v>2861</v>
      </c>
      <c r="T587" t="s">
        <v>2861</v>
      </c>
      <c r="U587" t="s">
        <v>2861</v>
      </c>
      <c r="V587" t="s">
        <v>2861</v>
      </c>
      <c r="W587" t="s">
        <v>2861</v>
      </c>
      <c r="X587" t="s">
        <v>2861</v>
      </c>
      <c r="Y587" t="s">
        <v>2861</v>
      </c>
      <c r="Z587" t="s">
        <v>2861</v>
      </c>
      <c r="AA587" t="s">
        <v>2861</v>
      </c>
      <c r="AB587" t="s">
        <v>2861</v>
      </c>
      <c r="AC587" t="s">
        <v>2861</v>
      </c>
      <c r="AD587" t="s">
        <v>2861</v>
      </c>
      <c r="AE587" t="s">
        <v>64</v>
      </c>
      <c r="AF587" s="5">
        <v>45853</v>
      </c>
      <c r="AG587" t="s">
        <v>65</v>
      </c>
    </row>
    <row r="588" spans="1:33" x14ac:dyDescent="0.25">
      <c r="A588" t="s">
        <v>2862</v>
      </c>
      <c r="B588" t="s">
        <v>53</v>
      </c>
      <c r="C588" s="5">
        <v>45748</v>
      </c>
      <c r="D588" s="5">
        <v>45838</v>
      </c>
      <c r="E588" t="s">
        <v>43</v>
      </c>
      <c r="F588" t="s">
        <v>67</v>
      </c>
      <c r="G588" t="s">
        <v>677</v>
      </c>
      <c r="H588" t="s">
        <v>677</v>
      </c>
      <c r="I588" t="s">
        <v>347</v>
      </c>
      <c r="J588" t="s">
        <v>2863</v>
      </c>
      <c r="K588" t="s">
        <v>619</v>
      </c>
      <c r="L588" t="s">
        <v>391</v>
      </c>
      <c r="M588" t="s">
        <v>50</v>
      </c>
      <c r="N588" t="s">
        <v>2864</v>
      </c>
      <c r="O588" t="s">
        <v>61</v>
      </c>
      <c r="P588" t="s">
        <v>2865</v>
      </c>
      <c r="Q588" t="s">
        <v>61</v>
      </c>
      <c r="R588" t="s">
        <v>2866</v>
      </c>
      <c r="S588" t="s">
        <v>2866</v>
      </c>
      <c r="T588" t="s">
        <v>2866</v>
      </c>
      <c r="U588" t="s">
        <v>2866</v>
      </c>
      <c r="V588" t="s">
        <v>2866</v>
      </c>
      <c r="W588" t="s">
        <v>2866</v>
      </c>
      <c r="X588" t="s">
        <v>2866</v>
      </c>
      <c r="Y588" t="s">
        <v>2866</v>
      </c>
      <c r="Z588" t="s">
        <v>2866</v>
      </c>
      <c r="AA588" t="s">
        <v>2866</v>
      </c>
      <c r="AB588" t="s">
        <v>2866</v>
      </c>
      <c r="AC588" t="s">
        <v>2866</v>
      </c>
      <c r="AD588" t="s">
        <v>2866</v>
      </c>
      <c r="AE588" t="s">
        <v>64</v>
      </c>
      <c r="AF588" s="5">
        <v>45853</v>
      </c>
      <c r="AG588" t="s">
        <v>65</v>
      </c>
    </row>
    <row r="589" spans="1:33" x14ac:dyDescent="0.25">
      <c r="A589" t="s">
        <v>2867</v>
      </c>
      <c r="B589" t="s">
        <v>53</v>
      </c>
      <c r="C589" s="5">
        <v>45748</v>
      </c>
      <c r="D589" s="5">
        <v>45838</v>
      </c>
      <c r="E589" t="s">
        <v>43</v>
      </c>
      <c r="F589" t="s">
        <v>54</v>
      </c>
      <c r="G589" t="s">
        <v>987</v>
      </c>
      <c r="H589" t="s">
        <v>95</v>
      </c>
      <c r="I589" t="s">
        <v>96</v>
      </c>
      <c r="J589" t="s">
        <v>2868</v>
      </c>
      <c r="K589" t="s">
        <v>2869</v>
      </c>
      <c r="L589" t="s">
        <v>2870</v>
      </c>
      <c r="M589" t="s">
        <v>51</v>
      </c>
      <c r="N589" t="s">
        <v>100</v>
      </c>
      <c r="O589" t="s">
        <v>61</v>
      </c>
      <c r="P589" t="s">
        <v>101</v>
      </c>
      <c r="Q589" t="s">
        <v>61</v>
      </c>
      <c r="R589" t="s">
        <v>2871</v>
      </c>
      <c r="S589" t="s">
        <v>2871</v>
      </c>
      <c r="T589" t="s">
        <v>2871</v>
      </c>
      <c r="U589" t="s">
        <v>2871</v>
      </c>
      <c r="V589" t="s">
        <v>2871</v>
      </c>
      <c r="W589" t="s">
        <v>2871</v>
      </c>
      <c r="X589" t="s">
        <v>2871</v>
      </c>
      <c r="Y589" t="s">
        <v>2871</v>
      </c>
      <c r="Z589" t="s">
        <v>2871</v>
      </c>
      <c r="AA589" t="s">
        <v>2871</v>
      </c>
      <c r="AB589" t="s">
        <v>2871</v>
      </c>
      <c r="AC589" t="s">
        <v>2871</v>
      </c>
      <c r="AD589" t="s">
        <v>2871</v>
      </c>
      <c r="AE589" t="s">
        <v>64</v>
      </c>
      <c r="AF589" s="5">
        <v>45853</v>
      </c>
      <c r="AG589" t="s">
        <v>65</v>
      </c>
    </row>
    <row r="590" spans="1:33" x14ac:dyDescent="0.25">
      <c r="A590" t="s">
        <v>2872</v>
      </c>
      <c r="B590" t="s">
        <v>53</v>
      </c>
      <c r="C590" s="5">
        <v>45748</v>
      </c>
      <c r="D590" s="5">
        <v>45838</v>
      </c>
      <c r="E590" t="s">
        <v>43</v>
      </c>
      <c r="F590" t="s">
        <v>54</v>
      </c>
      <c r="G590" t="s">
        <v>878</v>
      </c>
      <c r="H590" t="s">
        <v>878</v>
      </c>
      <c r="I590" t="s">
        <v>879</v>
      </c>
      <c r="J590" t="s">
        <v>880</v>
      </c>
      <c r="K590" t="s">
        <v>112</v>
      </c>
      <c r="L590" t="s">
        <v>334</v>
      </c>
      <c r="M590" t="s">
        <v>51</v>
      </c>
      <c r="N590" t="s">
        <v>113</v>
      </c>
      <c r="O590" t="s">
        <v>61</v>
      </c>
      <c r="P590" t="s">
        <v>114</v>
      </c>
      <c r="Q590" t="s">
        <v>61</v>
      </c>
      <c r="R590" t="s">
        <v>2873</v>
      </c>
      <c r="S590" t="s">
        <v>2873</v>
      </c>
      <c r="T590" t="s">
        <v>2873</v>
      </c>
      <c r="U590" t="s">
        <v>2873</v>
      </c>
      <c r="V590" t="s">
        <v>2873</v>
      </c>
      <c r="W590" t="s">
        <v>2873</v>
      </c>
      <c r="X590" t="s">
        <v>2873</v>
      </c>
      <c r="Y590" t="s">
        <v>2873</v>
      </c>
      <c r="Z590" t="s">
        <v>2873</v>
      </c>
      <c r="AA590" t="s">
        <v>2873</v>
      </c>
      <c r="AB590" t="s">
        <v>2873</v>
      </c>
      <c r="AC590" t="s">
        <v>2873</v>
      </c>
      <c r="AD590" t="s">
        <v>2873</v>
      </c>
      <c r="AE590" t="s">
        <v>64</v>
      </c>
      <c r="AF590" s="5">
        <v>45853</v>
      </c>
      <c r="AG590" t="s">
        <v>65</v>
      </c>
    </row>
    <row r="591" spans="1:33" x14ac:dyDescent="0.25">
      <c r="A591" t="s">
        <v>2874</v>
      </c>
      <c r="B591" t="s">
        <v>53</v>
      </c>
      <c r="C591" s="5">
        <v>45748</v>
      </c>
      <c r="D591" s="5">
        <v>45838</v>
      </c>
      <c r="E591" t="s">
        <v>43</v>
      </c>
      <c r="F591" t="s">
        <v>67</v>
      </c>
      <c r="G591" t="s">
        <v>848</v>
      </c>
      <c r="H591" t="s">
        <v>848</v>
      </c>
      <c r="I591" t="s">
        <v>88</v>
      </c>
      <c r="J591" t="s">
        <v>774</v>
      </c>
      <c r="K591" t="s">
        <v>120</v>
      </c>
      <c r="L591" t="s">
        <v>98</v>
      </c>
      <c r="M591" t="s">
        <v>50</v>
      </c>
      <c r="N591" t="s">
        <v>2875</v>
      </c>
      <c r="O591" t="s">
        <v>61</v>
      </c>
      <c r="P591" t="s">
        <v>2876</v>
      </c>
      <c r="Q591" t="s">
        <v>61</v>
      </c>
      <c r="R591" t="s">
        <v>2877</v>
      </c>
      <c r="S591" t="s">
        <v>2877</v>
      </c>
      <c r="T591" t="s">
        <v>2877</v>
      </c>
      <c r="U591" t="s">
        <v>2877</v>
      </c>
      <c r="V591" t="s">
        <v>2877</v>
      </c>
      <c r="W591" t="s">
        <v>2877</v>
      </c>
      <c r="X591" t="s">
        <v>2877</v>
      </c>
      <c r="Y591" t="s">
        <v>2877</v>
      </c>
      <c r="Z591" t="s">
        <v>2877</v>
      </c>
      <c r="AA591" t="s">
        <v>2877</v>
      </c>
      <c r="AB591" t="s">
        <v>2877</v>
      </c>
      <c r="AC591" t="s">
        <v>2877</v>
      </c>
      <c r="AD591" t="s">
        <v>2877</v>
      </c>
      <c r="AE591" t="s">
        <v>64</v>
      </c>
      <c r="AF591" s="5">
        <v>45853</v>
      </c>
      <c r="AG591" t="s">
        <v>65</v>
      </c>
    </row>
    <row r="592" spans="1:33" x14ac:dyDescent="0.25">
      <c r="A592" t="s">
        <v>2878</v>
      </c>
      <c r="B592" t="s">
        <v>53</v>
      </c>
      <c r="C592" s="5">
        <v>45748</v>
      </c>
      <c r="D592" s="5">
        <v>45838</v>
      </c>
      <c r="E592" t="s">
        <v>43</v>
      </c>
      <c r="F592" t="s">
        <v>54</v>
      </c>
      <c r="G592" t="s">
        <v>2879</v>
      </c>
      <c r="H592" t="s">
        <v>2879</v>
      </c>
      <c r="I592" t="s">
        <v>118</v>
      </c>
      <c r="J592" t="s">
        <v>648</v>
      </c>
      <c r="K592" t="s">
        <v>560</v>
      </c>
      <c r="L592" t="s">
        <v>618</v>
      </c>
      <c r="M592" t="s">
        <v>50</v>
      </c>
      <c r="N592" t="s">
        <v>327</v>
      </c>
      <c r="O592" t="s">
        <v>61</v>
      </c>
      <c r="P592" t="s">
        <v>328</v>
      </c>
      <c r="Q592" t="s">
        <v>61</v>
      </c>
      <c r="R592" t="s">
        <v>2880</v>
      </c>
      <c r="S592" t="s">
        <v>2880</v>
      </c>
      <c r="T592" t="s">
        <v>2880</v>
      </c>
      <c r="U592" t="s">
        <v>2880</v>
      </c>
      <c r="V592" t="s">
        <v>2880</v>
      </c>
      <c r="W592" t="s">
        <v>2880</v>
      </c>
      <c r="X592" t="s">
        <v>2880</v>
      </c>
      <c r="Y592" t="s">
        <v>2880</v>
      </c>
      <c r="Z592" t="s">
        <v>2880</v>
      </c>
      <c r="AA592" t="s">
        <v>2880</v>
      </c>
      <c r="AB592" t="s">
        <v>2880</v>
      </c>
      <c r="AC592" t="s">
        <v>2880</v>
      </c>
      <c r="AD592" t="s">
        <v>2880</v>
      </c>
      <c r="AE592" t="s">
        <v>64</v>
      </c>
      <c r="AF592" s="5">
        <v>45853</v>
      </c>
      <c r="AG592" t="s">
        <v>65</v>
      </c>
    </row>
    <row r="593" spans="1:33" x14ac:dyDescent="0.25">
      <c r="A593" t="s">
        <v>2881</v>
      </c>
      <c r="B593" t="s">
        <v>53</v>
      </c>
      <c r="C593" s="5">
        <v>45748</v>
      </c>
      <c r="D593" s="5">
        <v>45838</v>
      </c>
      <c r="E593" t="s">
        <v>43</v>
      </c>
      <c r="F593" t="s">
        <v>230</v>
      </c>
      <c r="G593" t="s">
        <v>246</v>
      </c>
      <c r="H593" t="s">
        <v>246</v>
      </c>
      <c r="I593" t="s">
        <v>152</v>
      </c>
      <c r="J593" t="s">
        <v>2882</v>
      </c>
      <c r="K593" t="s">
        <v>212</v>
      </c>
      <c r="L593" t="s">
        <v>58</v>
      </c>
      <c r="M593" t="s">
        <v>51</v>
      </c>
      <c r="N593" t="s">
        <v>373</v>
      </c>
      <c r="O593" t="s">
        <v>61</v>
      </c>
      <c r="P593" t="s">
        <v>374</v>
      </c>
      <c r="Q593" t="s">
        <v>61</v>
      </c>
      <c r="R593" t="s">
        <v>2883</v>
      </c>
      <c r="S593" t="s">
        <v>2883</v>
      </c>
      <c r="T593" t="s">
        <v>2883</v>
      </c>
      <c r="U593" t="s">
        <v>2883</v>
      </c>
      <c r="V593" t="s">
        <v>2883</v>
      </c>
      <c r="W593" t="s">
        <v>2883</v>
      </c>
      <c r="X593" t="s">
        <v>2883</v>
      </c>
      <c r="Y593" t="s">
        <v>2883</v>
      </c>
      <c r="Z593" t="s">
        <v>2883</v>
      </c>
      <c r="AA593" t="s">
        <v>2883</v>
      </c>
      <c r="AB593" t="s">
        <v>2883</v>
      </c>
      <c r="AC593" t="s">
        <v>2883</v>
      </c>
      <c r="AD593" t="s">
        <v>2883</v>
      </c>
      <c r="AE593" t="s">
        <v>64</v>
      </c>
      <c r="AF593" s="5">
        <v>45853</v>
      </c>
      <c r="AG593" t="s">
        <v>65</v>
      </c>
    </row>
    <row r="594" spans="1:33" x14ac:dyDescent="0.25">
      <c r="A594" t="s">
        <v>2884</v>
      </c>
      <c r="B594" t="s">
        <v>53</v>
      </c>
      <c r="C594" s="5">
        <v>45748</v>
      </c>
      <c r="D594" s="5">
        <v>45838</v>
      </c>
      <c r="E594" t="s">
        <v>43</v>
      </c>
      <c r="F594" t="s">
        <v>230</v>
      </c>
      <c r="G594" t="s">
        <v>1545</v>
      </c>
      <c r="H594" t="s">
        <v>1545</v>
      </c>
      <c r="I594" t="s">
        <v>137</v>
      </c>
      <c r="J594" t="s">
        <v>2193</v>
      </c>
      <c r="K594" t="s">
        <v>990</v>
      </c>
      <c r="L594" t="s">
        <v>2194</v>
      </c>
      <c r="M594" t="s">
        <v>51</v>
      </c>
      <c r="N594" t="s">
        <v>373</v>
      </c>
      <c r="O594" t="s">
        <v>61</v>
      </c>
      <c r="P594" t="s">
        <v>374</v>
      </c>
      <c r="Q594" t="s">
        <v>61</v>
      </c>
      <c r="R594" t="s">
        <v>2885</v>
      </c>
      <c r="S594" t="s">
        <v>2885</v>
      </c>
      <c r="T594" t="s">
        <v>2885</v>
      </c>
      <c r="U594" t="s">
        <v>2885</v>
      </c>
      <c r="V594" t="s">
        <v>2885</v>
      </c>
      <c r="W594" t="s">
        <v>2885</v>
      </c>
      <c r="X594" t="s">
        <v>2885</v>
      </c>
      <c r="Y594" t="s">
        <v>2885</v>
      </c>
      <c r="Z594" t="s">
        <v>2885</v>
      </c>
      <c r="AA594" t="s">
        <v>2885</v>
      </c>
      <c r="AB594" t="s">
        <v>2885</v>
      </c>
      <c r="AC594" t="s">
        <v>2885</v>
      </c>
      <c r="AD594" t="s">
        <v>2885</v>
      </c>
      <c r="AE594" t="s">
        <v>64</v>
      </c>
      <c r="AF594" s="5">
        <v>45853</v>
      </c>
      <c r="AG594" t="s">
        <v>65</v>
      </c>
    </row>
    <row r="595" spans="1:33" x14ac:dyDescent="0.25">
      <c r="A595" t="s">
        <v>2886</v>
      </c>
      <c r="B595" t="s">
        <v>53</v>
      </c>
      <c r="C595" s="5">
        <v>45748</v>
      </c>
      <c r="D595" s="5">
        <v>45838</v>
      </c>
      <c r="E595" t="s">
        <v>43</v>
      </c>
      <c r="F595" t="s">
        <v>54</v>
      </c>
      <c r="G595" t="s">
        <v>700</v>
      </c>
      <c r="H595" t="s">
        <v>700</v>
      </c>
      <c r="I595" t="s">
        <v>701</v>
      </c>
      <c r="J595" t="s">
        <v>363</v>
      </c>
      <c r="K595" t="s">
        <v>702</v>
      </c>
      <c r="L595" t="s">
        <v>703</v>
      </c>
      <c r="M595" t="s">
        <v>50</v>
      </c>
      <c r="N595" t="s">
        <v>113</v>
      </c>
      <c r="O595" t="s">
        <v>61</v>
      </c>
      <c r="P595" t="s">
        <v>2887</v>
      </c>
      <c r="Q595" t="s">
        <v>61</v>
      </c>
      <c r="R595" t="s">
        <v>2888</v>
      </c>
      <c r="S595" t="s">
        <v>2888</v>
      </c>
      <c r="T595" t="s">
        <v>2888</v>
      </c>
      <c r="U595" t="s">
        <v>2888</v>
      </c>
      <c r="V595" t="s">
        <v>2888</v>
      </c>
      <c r="W595" t="s">
        <v>2888</v>
      </c>
      <c r="X595" t="s">
        <v>2888</v>
      </c>
      <c r="Y595" t="s">
        <v>2888</v>
      </c>
      <c r="Z595" t="s">
        <v>2888</v>
      </c>
      <c r="AA595" t="s">
        <v>2888</v>
      </c>
      <c r="AB595" t="s">
        <v>2888</v>
      </c>
      <c r="AC595" t="s">
        <v>2888</v>
      </c>
      <c r="AD595" t="s">
        <v>2888</v>
      </c>
      <c r="AE595" t="s">
        <v>64</v>
      </c>
      <c r="AF595" s="5">
        <v>45853</v>
      </c>
      <c r="AG595" t="s">
        <v>65</v>
      </c>
    </row>
    <row r="596" spans="1:33" x14ac:dyDescent="0.25">
      <c r="A596" t="s">
        <v>2889</v>
      </c>
      <c r="B596" t="s">
        <v>53</v>
      </c>
      <c r="C596" s="5">
        <v>45748</v>
      </c>
      <c r="D596" s="5">
        <v>45838</v>
      </c>
      <c r="E596" t="s">
        <v>43</v>
      </c>
      <c r="F596" t="s">
        <v>54</v>
      </c>
      <c r="G596" t="s">
        <v>565</v>
      </c>
      <c r="H596" t="s">
        <v>565</v>
      </c>
      <c r="I596" t="s">
        <v>565</v>
      </c>
      <c r="J596" t="s">
        <v>1433</v>
      </c>
      <c r="K596" t="s">
        <v>71</v>
      </c>
      <c r="L596" t="s">
        <v>921</v>
      </c>
      <c r="M596" t="s">
        <v>51</v>
      </c>
      <c r="N596" t="s">
        <v>2609</v>
      </c>
      <c r="O596" t="s">
        <v>61</v>
      </c>
      <c r="P596" t="s">
        <v>2610</v>
      </c>
      <c r="Q596" t="s">
        <v>61</v>
      </c>
      <c r="R596" t="s">
        <v>2890</v>
      </c>
      <c r="S596" t="s">
        <v>2890</v>
      </c>
      <c r="T596" t="s">
        <v>2890</v>
      </c>
      <c r="U596" t="s">
        <v>2890</v>
      </c>
      <c r="V596" t="s">
        <v>2890</v>
      </c>
      <c r="W596" t="s">
        <v>2890</v>
      </c>
      <c r="X596" t="s">
        <v>2890</v>
      </c>
      <c r="Y596" t="s">
        <v>2890</v>
      </c>
      <c r="Z596" t="s">
        <v>2890</v>
      </c>
      <c r="AA596" t="s">
        <v>2890</v>
      </c>
      <c r="AB596" t="s">
        <v>2890</v>
      </c>
      <c r="AC596" t="s">
        <v>2890</v>
      </c>
      <c r="AD596" t="s">
        <v>2890</v>
      </c>
      <c r="AE596" t="s">
        <v>64</v>
      </c>
      <c r="AF596" s="5">
        <v>45853</v>
      </c>
      <c r="AG596" t="s">
        <v>65</v>
      </c>
    </row>
    <row r="597" spans="1:33" x14ac:dyDescent="0.25">
      <c r="A597" t="s">
        <v>2891</v>
      </c>
      <c r="B597" t="s">
        <v>53</v>
      </c>
      <c r="C597" s="5">
        <v>45748</v>
      </c>
      <c r="D597" s="5">
        <v>45838</v>
      </c>
      <c r="E597" t="s">
        <v>43</v>
      </c>
      <c r="F597" t="s">
        <v>54</v>
      </c>
      <c r="G597" t="s">
        <v>575</v>
      </c>
      <c r="H597" t="s">
        <v>575</v>
      </c>
      <c r="I597" t="s">
        <v>152</v>
      </c>
      <c r="J597" t="s">
        <v>2892</v>
      </c>
      <c r="K597" t="s">
        <v>334</v>
      </c>
      <c r="L597" t="s">
        <v>303</v>
      </c>
      <c r="M597" t="s">
        <v>51</v>
      </c>
      <c r="N597" t="s">
        <v>366</v>
      </c>
      <c r="O597" t="s">
        <v>61</v>
      </c>
      <c r="P597" t="s">
        <v>367</v>
      </c>
      <c r="Q597" t="s">
        <v>61</v>
      </c>
      <c r="R597" t="s">
        <v>2893</v>
      </c>
      <c r="S597" t="s">
        <v>2893</v>
      </c>
      <c r="T597" t="s">
        <v>2893</v>
      </c>
      <c r="U597" t="s">
        <v>2893</v>
      </c>
      <c r="V597" t="s">
        <v>2893</v>
      </c>
      <c r="W597" t="s">
        <v>2893</v>
      </c>
      <c r="X597" t="s">
        <v>2893</v>
      </c>
      <c r="Y597" t="s">
        <v>2893</v>
      </c>
      <c r="Z597" t="s">
        <v>2893</v>
      </c>
      <c r="AA597" t="s">
        <v>2893</v>
      </c>
      <c r="AB597" t="s">
        <v>2893</v>
      </c>
      <c r="AC597" t="s">
        <v>2893</v>
      </c>
      <c r="AD597" t="s">
        <v>2893</v>
      </c>
      <c r="AE597" t="s">
        <v>64</v>
      </c>
      <c r="AF597" s="5">
        <v>45853</v>
      </c>
      <c r="AG597" t="s">
        <v>65</v>
      </c>
    </row>
    <row r="598" spans="1:33" x14ac:dyDescent="0.25">
      <c r="A598" t="s">
        <v>2894</v>
      </c>
      <c r="B598" t="s">
        <v>53</v>
      </c>
      <c r="C598" s="5">
        <v>45748</v>
      </c>
      <c r="D598" s="5">
        <v>45838</v>
      </c>
      <c r="E598" t="s">
        <v>43</v>
      </c>
      <c r="F598" t="s">
        <v>54</v>
      </c>
      <c r="G598" t="s">
        <v>2895</v>
      </c>
      <c r="H598" t="s">
        <v>2896</v>
      </c>
      <c r="I598" t="s">
        <v>2897</v>
      </c>
      <c r="J598" t="s">
        <v>2898</v>
      </c>
      <c r="K598" t="s">
        <v>71</v>
      </c>
      <c r="L598" t="s">
        <v>71</v>
      </c>
      <c r="M598" t="s">
        <v>51</v>
      </c>
      <c r="N598" t="s">
        <v>2899</v>
      </c>
      <c r="O598" t="s">
        <v>61</v>
      </c>
      <c r="P598" t="s">
        <v>2900</v>
      </c>
      <c r="Q598" t="s">
        <v>61</v>
      </c>
      <c r="R598" t="s">
        <v>2901</v>
      </c>
      <c r="S598" t="s">
        <v>2901</v>
      </c>
      <c r="T598" t="s">
        <v>2901</v>
      </c>
      <c r="U598" t="s">
        <v>2901</v>
      </c>
      <c r="V598" t="s">
        <v>2901</v>
      </c>
      <c r="W598" t="s">
        <v>2901</v>
      </c>
      <c r="X598" t="s">
        <v>2901</v>
      </c>
      <c r="Y598" t="s">
        <v>2901</v>
      </c>
      <c r="Z598" t="s">
        <v>2901</v>
      </c>
      <c r="AA598" t="s">
        <v>2901</v>
      </c>
      <c r="AB598" t="s">
        <v>2901</v>
      </c>
      <c r="AC598" t="s">
        <v>2901</v>
      </c>
      <c r="AD598" t="s">
        <v>2901</v>
      </c>
      <c r="AE598" t="s">
        <v>64</v>
      </c>
      <c r="AF598" s="5">
        <v>45853</v>
      </c>
      <c r="AG598" t="s">
        <v>65</v>
      </c>
    </row>
    <row r="599" spans="1:33" x14ac:dyDescent="0.25">
      <c r="A599" t="s">
        <v>2902</v>
      </c>
      <c r="B599" t="s">
        <v>53</v>
      </c>
      <c r="C599" s="5">
        <v>45748</v>
      </c>
      <c r="D599" s="5">
        <v>45838</v>
      </c>
      <c r="E599" t="s">
        <v>43</v>
      </c>
      <c r="F599" t="s">
        <v>67</v>
      </c>
      <c r="G599" t="s">
        <v>19419</v>
      </c>
      <c r="H599" t="s">
        <v>68</v>
      </c>
      <c r="I599" t="s">
        <v>69</v>
      </c>
      <c r="J599" t="s">
        <v>2287</v>
      </c>
      <c r="K599" t="s">
        <v>81</v>
      </c>
      <c r="L599" t="s">
        <v>81</v>
      </c>
      <c r="M599" t="s">
        <v>51</v>
      </c>
      <c r="N599" t="s">
        <v>2903</v>
      </c>
      <c r="O599" t="s">
        <v>61</v>
      </c>
      <c r="P599" t="s">
        <v>2904</v>
      </c>
      <c r="Q599" t="s">
        <v>61</v>
      </c>
      <c r="R599" t="s">
        <v>2905</v>
      </c>
      <c r="S599" t="s">
        <v>2905</v>
      </c>
      <c r="T599" t="s">
        <v>2905</v>
      </c>
      <c r="U599" t="s">
        <v>2905</v>
      </c>
      <c r="V599" t="s">
        <v>2905</v>
      </c>
      <c r="W599" t="s">
        <v>2905</v>
      </c>
      <c r="X599" t="s">
        <v>2905</v>
      </c>
      <c r="Y599" t="s">
        <v>2905</v>
      </c>
      <c r="Z599" t="s">
        <v>2905</v>
      </c>
      <c r="AA599" t="s">
        <v>2905</v>
      </c>
      <c r="AB599" t="s">
        <v>2905</v>
      </c>
      <c r="AC599" t="s">
        <v>2905</v>
      </c>
      <c r="AD599" t="s">
        <v>2905</v>
      </c>
      <c r="AE599" t="s">
        <v>64</v>
      </c>
      <c r="AF599" s="5">
        <v>45853</v>
      </c>
      <c r="AG599" t="s">
        <v>65</v>
      </c>
    </row>
    <row r="600" spans="1:33" x14ac:dyDescent="0.25">
      <c r="A600" t="s">
        <v>2906</v>
      </c>
      <c r="B600" t="s">
        <v>53</v>
      </c>
      <c r="C600" s="5">
        <v>45748</v>
      </c>
      <c r="D600" s="5">
        <v>45838</v>
      </c>
      <c r="E600" t="s">
        <v>43</v>
      </c>
      <c r="F600" t="s">
        <v>54</v>
      </c>
      <c r="G600" t="s">
        <v>779</v>
      </c>
      <c r="H600" t="s">
        <v>779</v>
      </c>
      <c r="I600" t="s">
        <v>780</v>
      </c>
      <c r="J600" t="s">
        <v>781</v>
      </c>
      <c r="K600" t="s">
        <v>263</v>
      </c>
      <c r="L600" t="s">
        <v>72</v>
      </c>
      <c r="M600" t="s">
        <v>50</v>
      </c>
      <c r="N600" t="s">
        <v>782</v>
      </c>
      <c r="O600" t="s">
        <v>61</v>
      </c>
      <c r="P600" t="s">
        <v>2907</v>
      </c>
      <c r="Q600" t="s">
        <v>61</v>
      </c>
      <c r="R600" t="s">
        <v>2908</v>
      </c>
      <c r="S600" t="s">
        <v>2908</v>
      </c>
      <c r="T600" t="s">
        <v>2908</v>
      </c>
      <c r="U600" t="s">
        <v>2908</v>
      </c>
      <c r="V600" t="s">
        <v>2908</v>
      </c>
      <c r="W600" t="s">
        <v>2908</v>
      </c>
      <c r="X600" t="s">
        <v>2908</v>
      </c>
      <c r="Y600" t="s">
        <v>2908</v>
      </c>
      <c r="Z600" t="s">
        <v>2908</v>
      </c>
      <c r="AA600" t="s">
        <v>2908</v>
      </c>
      <c r="AB600" t="s">
        <v>2908</v>
      </c>
      <c r="AC600" t="s">
        <v>2908</v>
      </c>
      <c r="AD600" t="s">
        <v>2908</v>
      </c>
      <c r="AE600" t="s">
        <v>64</v>
      </c>
      <c r="AF600" s="5">
        <v>45853</v>
      </c>
      <c r="AG600" t="s">
        <v>65</v>
      </c>
    </row>
    <row r="601" spans="1:33" x14ac:dyDescent="0.25">
      <c r="A601" t="s">
        <v>2909</v>
      </c>
      <c r="B601" t="s">
        <v>53</v>
      </c>
      <c r="C601" s="5">
        <v>45748</v>
      </c>
      <c r="D601" s="5">
        <v>45838</v>
      </c>
      <c r="E601" t="s">
        <v>43</v>
      </c>
      <c r="F601" t="s">
        <v>67</v>
      </c>
      <c r="G601" t="s">
        <v>217</v>
      </c>
      <c r="H601" t="s">
        <v>217</v>
      </c>
      <c r="I601" t="s">
        <v>209</v>
      </c>
      <c r="J601" t="s">
        <v>2910</v>
      </c>
      <c r="K601" t="s">
        <v>850</v>
      </c>
      <c r="L601" t="s">
        <v>398</v>
      </c>
      <c r="M601" t="s">
        <v>50</v>
      </c>
      <c r="N601" t="s">
        <v>2911</v>
      </c>
      <c r="O601" t="s">
        <v>61</v>
      </c>
      <c r="P601" t="s">
        <v>2912</v>
      </c>
      <c r="Q601" t="s">
        <v>61</v>
      </c>
      <c r="R601" t="s">
        <v>2913</v>
      </c>
      <c r="S601" t="s">
        <v>2913</v>
      </c>
      <c r="T601" t="s">
        <v>2913</v>
      </c>
      <c r="U601" t="s">
        <v>2913</v>
      </c>
      <c r="V601" t="s">
        <v>2913</v>
      </c>
      <c r="W601" t="s">
        <v>2913</v>
      </c>
      <c r="X601" t="s">
        <v>2913</v>
      </c>
      <c r="Y601" t="s">
        <v>2913</v>
      </c>
      <c r="Z601" t="s">
        <v>2913</v>
      </c>
      <c r="AA601" t="s">
        <v>2913</v>
      </c>
      <c r="AB601" t="s">
        <v>2913</v>
      </c>
      <c r="AC601" t="s">
        <v>2913</v>
      </c>
      <c r="AD601" t="s">
        <v>2913</v>
      </c>
      <c r="AE601" t="s">
        <v>64</v>
      </c>
      <c r="AF601" s="5">
        <v>45853</v>
      </c>
      <c r="AG601" t="s">
        <v>65</v>
      </c>
    </row>
    <row r="602" spans="1:33" x14ac:dyDescent="0.25">
      <c r="A602" t="s">
        <v>2914</v>
      </c>
      <c r="B602" t="s">
        <v>53</v>
      </c>
      <c r="C602" s="5">
        <v>45748</v>
      </c>
      <c r="D602" s="5">
        <v>45838</v>
      </c>
      <c r="E602" t="s">
        <v>43</v>
      </c>
      <c r="F602" t="s">
        <v>230</v>
      </c>
      <c r="G602" t="s">
        <v>231</v>
      </c>
      <c r="H602" t="s">
        <v>231</v>
      </c>
      <c r="I602" t="s">
        <v>232</v>
      </c>
      <c r="J602" t="s">
        <v>2399</v>
      </c>
      <c r="K602" t="s">
        <v>81</v>
      </c>
      <c r="L602" t="s">
        <v>81</v>
      </c>
      <c r="M602" t="s">
        <v>50</v>
      </c>
      <c r="N602" t="s">
        <v>235</v>
      </c>
      <c r="O602" t="s">
        <v>61</v>
      </c>
      <c r="P602" t="s">
        <v>236</v>
      </c>
      <c r="Q602" t="s">
        <v>61</v>
      </c>
      <c r="R602" t="s">
        <v>2915</v>
      </c>
      <c r="S602" t="s">
        <v>2915</v>
      </c>
      <c r="T602" t="s">
        <v>2915</v>
      </c>
      <c r="U602" t="s">
        <v>2915</v>
      </c>
      <c r="V602" t="s">
        <v>2915</v>
      </c>
      <c r="W602" t="s">
        <v>2915</v>
      </c>
      <c r="X602" t="s">
        <v>2915</v>
      </c>
      <c r="Y602" t="s">
        <v>2915</v>
      </c>
      <c r="Z602" t="s">
        <v>2915</v>
      </c>
      <c r="AA602" t="s">
        <v>2915</v>
      </c>
      <c r="AB602" t="s">
        <v>2915</v>
      </c>
      <c r="AC602" t="s">
        <v>2915</v>
      </c>
      <c r="AD602" t="s">
        <v>2915</v>
      </c>
      <c r="AE602" t="s">
        <v>64</v>
      </c>
      <c r="AF602" s="5">
        <v>45853</v>
      </c>
      <c r="AG602" t="s">
        <v>65</v>
      </c>
    </row>
    <row r="603" spans="1:33" x14ac:dyDescent="0.25">
      <c r="A603" t="s">
        <v>2916</v>
      </c>
      <c r="B603" t="s">
        <v>53</v>
      </c>
      <c r="C603" s="5">
        <v>45748</v>
      </c>
      <c r="D603" s="5">
        <v>45838</v>
      </c>
      <c r="E603" t="s">
        <v>43</v>
      </c>
      <c r="F603" t="s">
        <v>54</v>
      </c>
      <c r="G603" t="s">
        <v>2680</v>
      </c>
      <c r="H603" t="s">
        <v>2680</v>
      </c>
      <c r="I603" t="s">
        <v>715</v>
      </c>
      <c r="J603" t="s">
        <v>501</v>
      </c>
      <c r="K603" t="s">
        <v>71</v>
      </c>
      <c r="L603" t="s">
        <v>120</v>
      </c>
      <c r="M603" t="s">
        <v>51</v>
      </c>
      <c r="N603" t="s">
        <v>441</v>
      </c>
      <c r="O603" t="s">
        <v>61</v>
      </c>
      <c r="P603" t="s">
        <v>442</v>
      </c>
      <c r="Q603" t="s">
        <v>61</v>
      </c>
      <c r="R603" t="s">
        <v>2917</v>
      </c>
      <c r="S603" t="s">
        <v>2917</v>
      </c>
      <c r="T603" t="s">
        <v>2917</v>
      </c>
      <c r="U603" t="s">
        <v>2917</v>
      </c>
      <c r="V603" t="s">
        <v>2917</v>
      </c>
      <c r="W603" t="s">
        <v>2917</v>
      </c>
      <c r="X603" t="s">
        <v>2917</v>
      </c>
      <c r="Y603" t="s">
        <v>2917</v>
      </c>
      <c r="Z603" t="s">
        <v>2917</v>
      </c>
      <c r="AA603" t="s">
        <v>2917</v>
      </c>
      <c r="AB603" t="s">
        <v>2917</v>
      </c>
      <c r="AC603" t="s">
        <v>2917</v>
      </c>
      <c r="AD603" t="s">
        <v>2917</v>
      </c>
      <c r="AE603" t="s">
        <v>64</v>
      </c>
      <c r="AF603" s="5">
        <v>45853</v>
      </c>
      <c r="AG603" t="s">
        <v>65</v>
      </c>
    </row>
    <row r="604" spans="1:33" x14ac:dyDescent="0.25">
      <c r="A604" t="s">
        <v>2918</v>
      </c>
      <c r="B604" t="s">
        <v>53</v>
      </c>
      <c r="C604" s="5">
        <v>45748</v>
      </c>
      <c r="D604" s="5">
        <v>45838</v>
      </c>
      <c r="E604" t="s">
        <v>43</v>
      </c>
      <c r="F604" t="s">
        <v>67</v>
      </c>
      <c r="G604" t="s">
        <v>2919</v>
      </c>
      <c r="H604" t="s">
        <v>2919</v>
      </c>
      <c r="I604" t="s">
        <v>209</v>
      </c>
      <c r="J604" t="s">
        <v>1550</v>
      </c>
      <c r="K604" t="s">
        <v>334</v>
      </c>
      <c r="L604" t="s">
        <v>81</v>
      </c>
      <c r="M604" t="s">
        <v>50</v>
      </c>
      <c r="N604" t="s">
        <v>2920</v>
      </c>
      <c r="O604" t="s">
        <v>61</v>
      </c>
      <c r="P604" t="s">
        <v>2921</v>
      </c>
      <c r="Q604" t="s">
        <v>61</v>
      </c>
      <c r="R604" t="s">
        <v>2922</v>
      </c>
      <c r="S604" t="s">
        <v>2922</v>
      </c>
      <c r="T604" t="s">
        <v>2922</v>
      </c>
      <c r="U604" t="s">
        <v>2922</v>
      </c>
      <c r="V604" t="s">
        <v>2922</v>
      </c>
      <c r="W604" t="s">
        <v>2922</v>
      </c>
      <c r="X604" t="s">
        <v>2922</v>
      </c>
      <c r="Y604" t="s">
        <v>2922</v>
      </c>
      <c r="Z604" t="s">
        <v>2922</v>
      </c>
      <c r="AA604" t="s">
        <v>2922</v>
      </c>
      <c r="AB604" t="s">
        <v>2922</v>
      </c>
      <c r="AC604" t="s">
        <v>2922</v>
      </c>
      <c r="AD604" t="s">
        <v>2922</v>
      </c>
      <c r="AE604" t="s">
        <v>64</v>
      </c>
      <c r="AF604" s="5">
        <v>45853</v>
      </c>
      <c r="AG604" t="s">
        <v>65</v>
      </c>
    </row>
    <row r="605" spans="1:33" x14ac:dyDescent="0.25">
      <c r="A605" t="s">
        <v>2923</v>
      </c>
      <c r="B605" t="s">
        <v>53</v>
      </c>
      <c r="C605" s="5">
        <v>45748</v>
      </c>
      <c r="D605" s="5">
        <v>45838</v>
      </c>
      <c r="E605" t="s">
        <v>43</v>
      </c>
      <c r="F605" t="s">
        <v>67</v>
      </c>
      <c r="G605" t="s">
        <v>246</v>
      </c>
      <c r="H605" t="s">
        <v>246</v>
      </c>
      <c r="I605" t="s">
        <v>152</v>
      </c>
      <c r="J605" t="s">
        <v>1365</v>
      </c>
      <c r="K605" t="s">
        <v>81</v>
      </c>
      <c r="L605" t="s">
        <v>904</v>
      </c>
      <c r="M605" t="s">
        <v>51</v>
      </c>
      <c r="N605" t="s">
        <v>2924</v>
      </c>
      <c r="O605" t="s">
        <v>61</v>
      </c>
      <c r="P605" t="s">
        <v>2925</v>
      </c>
      <c r="Q605" t="s">
        <v>61</v>
      </c>
      <c r="R605" t="s">
        <v>2926</v>
      </c>
      <c r="S605" t="s">
        <v>2926</v>
      </c>
      <c r="T605" t="s">
        <v>2926</v>
      </c>
      <c r="U605" t="s">
        <v>2926</v>
      </c>
      <c r="V605" t="s">
        <v>2926</v>
      </c>
      <c r="W605" t="s">
        <v>2926</v>
      </c>
      <c r="X605" t="s">
        <v>2926</v>
      </c>
      <c r="Y605" t="s">
        <v>2926</v>
      </c>
      <c r="Z605" t="s">
        <v>2926</v>
      </c>
      <c r="AA605" t="s">
        <v>2926</v>
      </c>
      <c r="AB605" t="s">
        <v>2926</v>
      </c>
      <c r="AC605" t="s">
        <v>2926</v>
      </c>
      <c r="AD605" t="s">
        <v>2926</v>
      </c>
      <c r="AE605" t="s">
        <v>64</v>
      </c>
      <c r="AF605" s="5">
        <v>45853</v>
      </c>
      <c r="AG605" t="s">
        <v>65</v>
      </c>
    </row>
    <row r="606" spans="1:33" x14ac:dyDescent="0.25">
      <c r="A606" t="s">
        <v>2927</v>
      </c>
      <c r="B606" t="s">
        <v>53</v>
      </c>
      <c r="C606" s="5">
        <v>45748</v>
      </c>
      <c r="D606" s="5">
        <v>45838</v>
      </c>
      <c r="E606" t="s">
        <v>43</v>
      </c>
      <c r="F606" t="s">
        <v>67</v>
      </c>
      <c r="G606" t="s">
        <v>1757</v>
      </c>
      <c r="H606" t="s">
        <v>1757</v>
      </c>
      <c r="I606" t="s">
        <v>152</v>
      </c>
      <c r="J606" t="s">
        <v>2928</v>
      </c>
      <c r="K606" t="s">
        <v>129</v>
      </c>
      <c r="L606" t="s">
        <v>619</v>
      </c>
      <c r="M606" t="s">
        <v>51</v>
      </c>
      <c r="N606" t="s">
        <v>2929</v>
      </c>
      <c r="O606" t="s">
        <v>61</v>
      </c>
      <c r="P606" t="s">
        <v>2930</v>
      </c>
      <c r="Q606" t="s">
        <v>61</v>
      </c>
      <c r="R606" t="s">
        <v>2931</v>
      </c>
      <c r="S606" t="s">
        <v>2931</v>
      </c>
      <c r="T606" t="s">
        <v>2931</v>
      </c>
      <c r="U606" t="s">
        <v>2931</v>
      </c>
      <c r="V606" t="s">
        <v>2931</v>
      </c>
      <c r="W606" t="s">
        <v>2931</v>
      </c>
      <c r="X606" t="s">
        <v>2931</v>
      </c>
      <c r="Y606" t="s">
        <v>2931</v>
      </c>
      <c r="Z606" t="s">
        <v>2931</v>
      </c>
      <c r="AA606" t="s">
        <v>2931</v>
      </c>
      <c r="AB606" t="s">
        <v>2931</v>
      </c>
      <c r="AC606" t="s">
        <v>2931</v>
      </c>
      <c r="AD606" t="s">
        <v>2931</v>
      </c>
      <c r="AE606" t="s">
        <v>64</v>
      </c>
      <c r="AF606" s="5">
        <v>45853</v>
      </c>
      <c r="AG606" t="s">
        <v>65</v>
      </c>
    </row>
    <row r="607" spans="1:33" x14ac:dyDescent="0.25">
      <c r="A607" t="s">
        <v>2932</v>
      </c>
      <c r="B607" t="s">
        <v>53</v>
      </c>
      <c r="C607" s="5">
        <v>45748</v>
      </c>
      <c r="D607" s="5">
        <v>45838</v>
      </c>
      <c r="E607" t="s">
        <v>43</v>
      </c>
      <c r="F607" t="s">
        <v>54</v>
      </c>
      <c r="G607" t="s">
        <v>19419</v>
      </c>
      <c r="H607" t="s">
        <v>68</v>
      </c>
      <c r="I607" t="s">
        <v>69</v>
      </c>
      <c r="J607" t="s">
        <v>1550</v>
      </c>
      <c r="K607" t="s">
        <v>1058</v>
      </c>
      <c r="L607" t="s">
        <v>112</v>
      </c>
      <c r="M607" t="s">
        <v>50</v>
      </c>
      <c r="N607" t="s">
        <v>2933</v>
      </c>
      <c r="O607" t="s">
        <v>61</v>
      </c>
      <c r="P607" t="s">
        <v>2934</v>
      </c>
      <c r="Q607" t="s">
        <v>61</v>
      </c>
      <c r="R607" t="s">
        <v>2935</v>
      </c>
      <c r="S607" t="s">
        <v>2935</v>
      </c>
      <c r="T607" t="s">
        <v>2935</v>
      </c>
      <c r="U607" t="s">
        <v>2935</v>
      </c>
      <c r="V607" t="s">
        <v>2935</v>
      </c>
      <c r="W607" t="s">
        <v>2935</v>
      </c>
      <c r="X607" t="s">
        <v>2935</v>
      </c>
      <c r="Y607" t="s">
        <v>2935</v>
      </c>
      <c r="Z607" t="s">
        <v>2935</v>
      </c>
      <c r="AA607" t="s">
        <v>2935</v>
      </c>
      <c r="AB607" t="s">
        <v>2935</v>
      </c>
      <c r="AC607" t="s">
        <v>2935</v>
      </c>
      <c r="AD607" t="s">
        <v>2935</v>
      </c>
      <c r="AE607" t="s">
        <v>64</v>
      </c>
      <c r="AF607" s="5">
        <v>45853</v>
      </c>
      <c r="AG607" t="s">
        <v>65</v>
      </c>
    </row>
    <row r="608" spans="1:33" x14ac:dyDescent="0.25">
      <c r="A608" t="s">
        <v>2936</v>
      </c>
      <c r="B608" t="s">
        <v>53</v>
      </c>
      <c r="C608" s="5">
        <v>45748</v>
      </c>
      <c r="D608" s="5">
        <v>45838</v>
      </c>
      <c r="E608" t="s">
        <v>43</v>
      </c>
      <c r="F608" t="s">
        <v>230</v>
      </c>
      <c r="G608" t="s">
        <v>2937</v>
      </c>
      <c r="H608" t="s">
        <v>2937</v>
      </c>
      <c r="I608" t="s">
        <v>232</v>
      </c>
      <c r="J608" t="s">
        <v>2938</v>
      </c>
      <c r="K608" t="s">
        <v>625</v>
      </c>
      <c r="L608" t="s">
        <v>58</v>
      </c>
      <c r="M608" t="s">
        <v>51</v>
      </c>
      <c r="N608" t="s">
        <v>2939</v>
      </c>
      <c r="O608" t="s">
        <v>61</v>
      </c>
      <c r="P608" t="s">
        <v>2940</v>
      </c>
      <c r="Q608" t="s">
        <v>61</v>
      </c>
      <c r="R608" t="s">
        <v>2941</v>
      </c>
      <c r="S608" t="s">
        <v>2941</v>
      </c>
      <c r="T608" t="s">
        <v>2941</v>
      </c>
      <c r="U608" t="s">
        <v>2941</v>
      </c>
      <c r="V608" t="s">
        <v>2941</v>
      </c>
      <c r="W608" t="s">
        <v>2941</v>
      </c>
      <c r="X608" t="s">
        <v>2941</v>
      </c>
      <c r="Y608" t="s">
        <v>2941</v>
      </c>
      <c r="Z608" t="s">
        <v>2941</v>
      </c>
      <c r="AA608" t="s">
        <v>2941</v>
      </c>
      <c r="AB608" t="s">
        <v>2941</v>
      </c>
      <c r="AC608" t="s">
        <v>2941</v>
      </c>
      <c r="AD608" t="s">
        <v>2941</v>
      </c>
      <c r="AE608" t="s">
        <v>64</v>
      </c>
      <c r="AF608" s="5">
        <v>45853</v>
      </c>
      <c r="AG608" t="s">
        <v>65</v>
      </c>
    </row>
    <row r="609" spans="1:33" x14ac:dyDescent="0.25">
      <c r="A609" t="s">
        <v>2942</v>
      </c>
      <c r="B609" t="s">
        <v>53</v>
      </c>
      <c r="C609" s="5">
        <v>45748</v>
      </c>
      <c r="D609" s="5">
        <v>45838</v>
      </c>
      <c r="E609" t="s">
        <v>43</v>
      </c>
      <c r="F609" t="s">
        <v>54</v>
      </c>
      <c r="G609" t="s">
        <v>2943</v>
      </c>
      <c r="H609" t="s">
        <v>2943</v>
      </c>
      <c r="I609" t="s">
        <v>232</v>
      </c>
      <c r="J609" t="s">
        <v>716</v>
      </c>
      <c r="K609" t="s">
        <v>2944</v>
      </c>
      <c r="L609" t="s">
        <v>325</v>
      </c>
      <c r="M609" t="s">
        <v>50</v>
      </c>
      <c r="N609" t="s">
        <v>1087</v>
      </c>
      <c r="O609" t="s">
        <v>61</v>
      </c>
      <c r="P609" t="s">
        <v>1088</v>
      </c>
      <c r="Q609" t="s">
        <v>61</v>
      </c>
      <c r="R609" t="s">
        <v>2945</v>
      </c>
      <c r="S609" t="s">
        <v>2945</v>
      </c>
      <c r="T609" t="s">
        <v>2945</v>
      </c>
      <c r="U609" t="s">
        <v>2945</v>
      </c>
      <c r="V609" t="s">
        <v>2945</v>
      </c>
      <c r="W609" t="s">
        <v>2945</v>
      </c>
      <c r="X609" t="s">
        <v>2945</v>
      </c>
      <c r="Y609" t="s">
        <v>2945</v>
      </c>
      <c r="Z609" t="s">
        <v>2945</v>
      </c>
      <c r="AA609" t="s">
        <v>2945</v>
      </c>
      <c r="AB609" t="s">
        <v>2945</v>
      </c>
      <c r="AC609" t="s">
        <v>2945</v>
      </c>
      <c r="AD609" t="s">
        <v>2945</v>
      </c>
      <c r="AE609" t="s">
        <v>64</v>
      </c>
      <c r="AF609" s="5">
        <v>45853</v>
      </c>
      <c r="AG609" t="s">
        <v>65</v>
      </c>
    </row>
    <row r="610" spans="1:33" x14ac:dyDescent="0.25">
      <c r="A610" t="s">
        <v>2946</v>
      </c>
      <c r="B610" t="s">
        <v>53</v>
      </c>
      <c r="C610" s="5">
        <v>45748</v>
      </c>
      <c r="D610" s="5">
        <v>45838</v>
      </c>
      <c r="E610" t="s">
        <v>43</v>
      </c>
      <c r="F610" t="s">
        <v>54</v>
      </c>
      <c r="G610" t="s">
        <v>1431</v>
      </c>
      <c r="H610" t="s">
        <v>1432</v>
      </c>
      <c r="I610" t="s">
        <v>1095</v>
      </c>
      <c r="J610" t="s">
        <v>1433</v>
      </c>
      <c r="K610" t="s">
        <v>212</v>
      </c>
      <c r="L610" t="s">
        <v>241</v>
      </c>
      <c r="M610" t="s">
        <v>51</v>
      </c>
      <c r="N610" t="s">
        <v>2947</v>
      </c>
      <c r="O610" t="s">
        <v>61</v>
      </c>
      <c r="P610" t="s">
        <v>2948</v>
      </c>
      <c r="Q610" t="s">
        <v>61</v>
      </c>
      <c r="R610" t="s">
        <v>2949</v>
      </c>
      <c r="S610" t="s">
        <v>2949</v>
      </c>
      <c r="T610" t="s">
        <v>2949</v>
      </c>
      <c r="U610" t="s">
        <v>2949</v>
      </c>
      <c r="V610" t="s">
        <v>2949</v>
      </c>
      <c r="W610" t="s">
        <v>2949</v>
      </c>
      <c r="X610" t="s">
        <v>2949</v>
      </c>
      <c r="Y610" t="s">
        <v>2949</v>
      </c>
      <c r="Z610" t="s">
        <v>2949</v>
      </c>
      <c r="AA610" t="s">
        <v>2949</v>
      </c>
      <c r="AB610" t="s">
        <v>2949</v>
      </c>
      <c r="AC610" t="s">
        <v>2949</v>
      </c>
      <c r="AD610" t="s">
        <v>2949</v>
      </c>
      <c r="AE610" t="s">
        <v>64</v>
      </c>
      <c r="AF610" s="5">
        <v>45853</v>
      </c>
      <c r="AG610" t="s">
        <v>65</v>
      </c>
    </row>
    <row r="611" spans="1:33" x14ac:dyDescent="0.25">
      <c r="A611" t="s">
        <v>2950</v>
      </c>
      <c r="B611" t="s">
        <v>53</v>
      </c>
      <c r="C611" s="5">
        <v>45748</v>
      </c>
      <c r="D611" s="5">
        <v>45838</v>
      </c>
      <c r="E611" t="s">
        <v>43</v>
      </c>
      <c r="F611" t="s">
        <v>54</v>
      </c>
      <c r="G611" t="s">
        <v>607</v>
      </c>
      <c r="H611" t="s">
        <v>607</v>
      </c>
      <c r="I611" t="s">
        <v>608</v>
      </c>
      <c r="J611" t="s">
        <v>2606</v>
      </c>
      <c r="K611" t="s">
        <v>105</v>
      </c>
      <c r="L611" t="s">
        <v>1198</v>
      </c>
      <c r="M611" t="s">
        <v>50</v>
      </c>
      <c r="N611" t="s">
        <v>1778</v>
      </c>
      <c r="O611" t="s">
        <v>61</v>
      </c>
      <c r="P611" t="s">
        <v>1796</v>
      </c>
      <c r="Q611" t="s">
        <v>61</v>
      </c>
      <c r="R611" t="s">
        <v>2951</v>
      </c>
      <c r="S611" t="s">
        <v>2951</v>
      </c>
      <c r="T611" t="s">
        <v>2951</v>
      </c>
      <c r="U611" t="s">
        <v>2951</v>
      </c>
      <c r="V611" t="s">
        <v>2951</v>
      </c>
      <c r="W611" t="s">
        <v>2951</v>
      </c>
      <c r="X611" t="s">
        <v>2951</v>
      </c>
      <c r="Y611" t="s">
        <v>2951</v>
      </c>
      <c r="Z611" t="s">
        <v>2951</v>
      </c>
      <c r="AA611" t="s">
        <v>2951</v>
      </c>
      <c r="AB611" t="s">
        <v>2951</v>
      </c>
      <c r="AC611" t="s">
        <v>2951</v>
      </c>
      <c r="AD611" t="s">
        <v>2951</v>
      </c>
      <c r="AE611" t="s">
        <v>64</v>
      </c>
      <c r="AF611" s="5">
        <v>45853</v>
      </c>
      <c r="AG611" t="s">
        <v>65</v>
      </c>
    </row>
    <row r="612" spans="1:33" x14ac:dyDescent="0.25">
      <c r="A612" t="s">
        <v>2952</v>
      </c>
      <c r="B612" t="s">
        <v>53</v>
      </c>
      <c r="C612" s="5">
        <v>45748</v>
      </c>
      <c r="D612" s="5">
        <v>45838</v>
      </c>
      <c r="E612" t="s">
        <v>43</v>
      </c>
      <c r="F612" t="s">
        <v>67</v>
      </c>
      <c r="G612" t="s">
        <v>2791</v>
      </c>
      <c r="H612" t="s">
        <v>2791</v>
      </c>
      <c r="I612" t="s">
        <v>279</v>
      </c>
      <c r="J612" t="s">
        <v>439</v>
      </c>
      <c r="K612" t="s">
        <v>120</v>
      </c>
      <c r="L612" t="s">
        <v>81</v>
      </c>
      <c r="M612" t="s">
        <v>51</v>
      </c>
      <c r="N612" t="s">
        <v>2953</v>
      </c>
      <c r="O612" t="s">
        <v>61</v>
      </c>
      <c r="P612" t="s">
        <v>2954</v>
      </c>
      <c r="Q612" t="s">
        <v>61</v>
      </c>
      <c r="R612" t="s">
        <v>2955</v>
      </c>
      <c r="S612" t="s">
        <v>2955</v>
      </c>
      <c r="T612" t="s">
        <v>2955</v>
      </c>
      <c r="U612" t="s">
        <v>2955</v>
      </c>
      <c r="V612" t="s">
        <v>2955</v>
      </c>
      <c r="W612" t="s">
        <v>2955</v>
      </c>
      <c r="X612" t="s">
        <v>2955</v>
      </c>
      <c r="Y612" t="s">
        <v>2955</v>
      </c>
      <c r="Z612" t="s">
        <v>2955</v>
      </c>
      <c r="AA612" t="s">
        <v>2955</v>
      </c>
      <c r="AB612" t="s">
        <v>2955</v>
      </c>
      <c r="AC612" t="s">
        <v>2955</v>
      </c>
      <c r="AD612" t="s">
        <v>2955</v>
      </c>
      <c r="AE612" t="s">
        <v>64</v>
      </c>
      <c r="AF612" s="5">
        <v>45853</v>
      </c>
      <c r="AG612" t="s">
        <v>65</v>
      </c>
    </row>
    <row r="613" spans="1:33" x14ac:dyDescent="0.25">
      <c r="A613" t="s">
        <v>2956</v>
      </c>
      <c r="B613" t="s">
        <v>53</v>
      </c>
      <c r="C613" s="5">
        <v>45748</v>
      </c>
      <c r="D613" s="5">
        <v>45838</v>
      </c>
      <c r="E613" t="s">
        <v>43</v>
      </c>
      <c r="F613" t="s">
        <v>54</v>
      </c>
      <c r="G613" t="s">
        <v>1642</v>
      </c>
      <c r="H613" t="s">
        <v>1642</v>
      </c>
      <c r="I613" t="s">
        <v>301</v>
      </c>
      <c r="J613" t="s">
        <v>597</v>
      </c>
      <c r="K613" t="s">
        <v>71</v>
      </c>
      <c r="L613" t="s">
        <v>398</v>
      </c>
      <c r="M613" t="s">
        <v>50</v>
      </c>
      <c r="N613" t="s">
        <v>1643</v>
      </c>
      <c r="O613" t="s">
        <v>61</v>
      </c>
      <c r="P613" t="s">
        <v>1644</v>
      </c>
      <c r="Q613" t="s">
        <v>61</v>
      </c>
      <c r="R613" t="s">
        <v>2957</v>
      </c>
      <c r="S613" t="s">
        <v>2957</v>
      </c>
      <c r="T613" t="s">
        <v>2957</v>
      </c>
      <c r="U613" t="s">
        <v>2957</v>
      </c>
      <c r="V613" t="s">
        <v>2957</v>
      </c>
      <c r="W613" t="s">
        <v>2957</v>
      </c>
      <c r="X613" t="s">
        <v>2957</v>
      </c>
      <c r="Y613" t="s">
        <v>2957</v>
      </c>
      <c r="Z613" t="s">
        <v>2957</v>
      </c>
      <c r="AA613" t="s">
        <v>2957</v>
      </c>
      <c r="AB613" t="s">
        <v>2957</v>
      </c>
      <c r="AC613" t="s">
        <v>2957</v>
      </c>
      <c r="AD613" t="s">
        <v>2957</v>
      </c>
      <c r="AE613" t="s">
        <v>64</v>
      </c>
      <c r="AF613" s="5">
        <v>45853</v>
      </c>
      <c r="AG613" t="s">
        <v>65</v>
      </c>
    </row>
    <row r="614" spans="1:33" x14ac:dyDescent="0.25">
      <c r="A614" t="s">
        <v>2958</v>
      </c>
      <c r="B614" t="s">
        <v>53</v>
      </c>
      <c r="C614" s="5">
        <v>45748</v>
      </c>
      <c r="D614" s="5">
        <v>45838</v>
      </c>
      <c r="E614" t="s">
        <v>43</v>
      </c>
      <c r="F614" t="s">
        <v>54</v>
      </c>
      <c r="G614" t="s">
        <v>231</v>
      </c>
      <c r="H614" t="s">
        <v>231</v>
      </c>
      <c r="I614" t="s">
        <v>232</v>
      </c>
      <c r="J614" t="s">
        <v>2959</v>
      </c>
      <c r="K614" t="s">
        <v>98</v>
      </c>
      <c r="L614" t="s">
        <v>660</v>
      </c>
      <c r="M614" t="s">
        <v>51</v>
      </c>
      <c r="N614" t="s">
        <v>288</v>
      </c>
      <c r="O614" t="s">
        <v>61</v>
      </c>
      <c r="P614" t="s">
        <v>310</v>
      </c>
      <c r="Q614" t="s">
        <v>61</v>
      </c>
      <c r="R614" t="s">
        <v>2960</v>
      </c>
      <c r="S614" t="s">
        <v>2960</v>
      </c>
      <c r="T614" t="s">
        <v>2960</v>
      </c>
      <c r="U614" t="s">
        <v>2960</v>
      </c>
      <c r="V614" t="s">
        <v>2960</v>
      </c>
      <c r="W614" t="s">
        <v>2960</v>
      </c>
      <c r="X614" t="s">
        <v>2960</v>
      </c>
      <c r="Y614" t="s">
        <v>2960</v>
      </c>
      <c r="Z614" t="s">
        <v>2960</v>
      </c>
      <c r="AA614" t="s">
        <v>2960</v>
      </c>
      <c r="AB614" t="s">
        <v>2960</v>
      </c>
      <c r="AC614" t="s">
        <v>2960</v>
      </c>
      <c r="AD614" t="s">
        <v>2960</v>
      </c>
      <c r="AE614" t="s">
        <v>64</v>
      </c>
      <c r="AF614" s="5">
        <v>45853</v>
      </c>
      <c r="AG614" t="s">
        <v>65</v>
      </c>
    </row>
    <row r="615" spans="1:33" x14ac:dyDescent="0.25">
      <c r="A615" t="s">
        <v>2961</v>
      </c>
      <c r="B615" t="s">
        <v>53</v>
      </c>
      <c r="C615" s="5">
        <v>45748</v>
      </c>
      <c r="D615" s="5">
        <v>45838</v>
      </c>
      <c r="E615" t="s">
        <v>43</v>
      </c>
      <c r="F615" t="s">
        <v>54</v>
      </c>
      <c r="G615" t="s">
        <v>1461</v>
      </c>
      <c r="H615" t="s">
        <v>1461</v>
      </c>
      <c r="I615" t="s">
        <v>1095</v>
      </c>
      <c r="J615" t="s">
        <v>1462</v>
      </c>
      <c r="K615" t="s">
        <v>584</v>
      </c>
      <c r="L615" t="s">
        <v>1463</v>
      </c>
      <c r="M615" t="s">
        <v>51</v>
      </c>
      <c r="N615" t="s">
        <v>1464</v>
      </c>
      <c r="O615" t="s">
        <v>61</v>
      </c>
      <c r="P615" t="s">
        <v>1465</v>
      </c>
      <c r="Q615" t="s">
        <v>61</v>
      </c>
      <c r="R615" t="s">
        <v>2962</v>
      </c>
      <c r="S615" t="s">
        <v>2962</v>
      </c>
      <c r="T615" t="s">
        <v>2962</v>
      </c>
      <c r="U615" t="s">
        <v>2962</v>
      </c>
      <c r="V615" t="s">
        <v>2962</v>
      </c>
      <c r="W615" t="s">
        <v>2962</v>
      </c>
      <c r="X615" t="s">
        <v>2962</v>
      </c>
      <c r="Y615" t="s">
        <v>2962</v>
      </c>
      <c r="Z615" t="s">
        <v>2962</v>
      </c>
      <c r="AA615" t="s">
        <v>2962</v>
      </c>
      <c r="AB615" t="s">
        <v>2962</v>
      </c>
      <c r="AC615" t="s">
        <v>2962</v>
      </c>
      <c r="AD615" t="s">
        <v>2962</v>
      </c>
      <c r="AE615" t="s">
        <v>64</v>
      </c>
      <c r="AF615" s="5">
        <v>45853</v>
      </c>
      <c r="AG615" t="s">
        <v>198</v>
      </c>
    </row>
    <row r="616" spans="1:33" x14ac:dyDescent="0.25">
      <c r="A616" t="s">
        <v>2963</v>
      </c>
      <c r="B616" t="s">
        <v>53</v>
      </c>
      <c r="C616" s="5">
        <v>45748</v>
      </c>
      <c r="D616" s="5">
        <v>45838</v>
      </c>
      <c r="E616" t="s">
        <v>43</v>
      </c>
      <c r="F616" t="s">
        <v>67</v>
      </c>
      <c r="G616" t="s">
        <v>2964</v>
      </c>
      <c r="H616" t="s">
        <v>2965</v>
      </c>
      <c r="I616" t="s">
        <v>271</v>
      </c>
      <c r="J616" t="s">
        <v>2966</v>
      </c>
      <c r="K616" t="s">
        <v>2944</v>
      </c>
      <c r="L616" t="s">
        <v>672</v>
      </c>
      <c r="M616" t="s">
        <v>51</v>
      </c>
      <c r="N616" t="s">
        <v>2967</v>
      </c>
      <c r="O616" t="s">
        <v>61</v>
      </c>
      <c r="P616" t="s">
        <v>2968</v>
      </c>
      <c r="Q616" t="s">
        <v>61</v>
      </c>
      <c r="R616" t="s">
        <v>2969</v>
      </c>
      <c r="S616" t="s">
        <v>2969</v>
      </c>
      <c r="T616" t="s">
        <v>2969</v>
      </c>
      <c r="U616" t="s">
        <v>2969</v>
      </c>
      <c r="V616" t="s">
        <v>2969</v>
      </c>
      <c r="W616" t="s">
        <v>2969</v>
      </c>
      <c r="X616" t="s">
        <v>2969</v>
      </c>
      <c r="Y616" t="s">
        <v>2969</v>
      </c>
      <c r="Z616" t="s">
        <v>2969</v>
      </c>
      <c r="AA616" t="s">
        <v>2969</v>
      </c>
      <c r="AB616" t="s">
        <v>2969</v>
      </c>
      <c r="AC616" t="s">
        <v>2969</v>
      </c>
      <c r="AD616" t="s">
        <v>2969</v>
      </c>
      <c r="AE616" t="s">
        <v>64</v>
      </c>
      <c r="AF616" s="5">
        <v>45853</v>
      </c>
      <c r="AG616" t="s">
        <v>65</v>
      </c>
    </row>
    <row r="617" spans="1:33" x14ac:dyDescent="0.25">
      <c r="A617" t="s">
        <v>2970</v>
      </c>
      <c r="B617" t="s">
        <v>53</v>
      </c>
      <c r="C617" s="5">
        <v>45748</v>
      </c>
      <c r="D617" s="5">
        <v>45838</v>
      </c>
      <c r="E617" t="s">
        <v>43</v>
      </c>
      <c r="F617" t="s">
        <v>67</v>
      </c>
      <c r="G617" t="s">
        <v>544</v>
      </c>
      <c r="H617" t="s">
        <v>544</v>
      </c>
      <c r="I617" t="s">
        <v>152</v>
      </c>
      <c r="J617" t="s">
        <v>545</v>
      </c>
      <c r="K617" t="s">
        <v>447</v>
      </c>
      <c r="L617" t="s">
        <v>140</v>
      </c>
      <c r="M617" t="s">
        <v>51</v>
      </c>
      <c r="N617" t="s">
        <v>2971</v>
      </c>
      <c r="O617" t="s">
        <v>61</v>
      </c>
      <c r="P617" t="s">
        <v>2972</v>
      </c>
      <c r="Q617" t="s">
        <v>61</v>
      </c>
      <c r="R617" t="s">
        <v>2973</v>
      </c>
      <c r="S617" t="s">
        <v>2973</v>
      </c>
      <c r="T617" t="s">
        <v>2973</v>
      </c>
      <c r="U617" t="s">
        <v>2973</v>
      </c>
      <c r="V617" t="s">
        <v>2973</v>
      </c>
      <c r="W617" t="s">
        <v>2973</v>
      </c>
      <c r="X617" t="s">
        <v>2973</v>
      </c>
      <c r="Y617" t="s">
        <v>2973</v>
      </c>
      <c r="Z617" t="s">
        <v>2973</v>
      </c>
      <c r="AA617" t="s">
        <v>2973</v>
      </c>
      <c r="AB617" t="s">
        <v>2973</v>
      </c>
      <c r="AC617" t="s">
        <v>2973</v>
      </c>
      <c r="AD617" t="s">
        <v>2973</v>
      </c>
      <c r="AE617" t="s">
        <v>64</v>
      </c>
      <c r="AF617" s="5">
        <v>45853</v>
      </c>
      <c r="AG617" t="s">
        <v>65</v>
      </c>
    </row>
    <row r="618" spans="1:33" x14ac:dyDescent="0.25">
      <c r="A618" t="s">
        <v>2974</v>
      </c>
      <c r="B618" t="s">
        <v>53</v>
      </c>
      <c r="C618" s="5">
        <v>45748</v>
      </c>
      <c r="D618" s="5">
        <v>45838</v>
      </c>
      <c r="E618" t="s">
        <v>43</v>
      </c>
      <c r="F618" t="s">
        <v>54</v>
      </c>
      <c r="G618" t="s">
        <v>1579</v>
      </c>
      <c r="H618" t="s">
        <v>1579</v>
      </c>
      <c r="I618" t="s">
        <v>293</v>
      </c>
      <c r="J618" t="s">
        <v>1580</v>
      </c>
      <c r="K618" t="s">
        <v>58</v>
      </c>
      <c r="L618" t="s">
        <v>334</v>
      </c>
      <c r="M618" t="s">
        <v>50</v>
      </c>
      <c r="N618" t="s">
        <v>2975</v>
      </c>
      <c r="O618" t="s">
        <v>61</v>
      </c>
      <c r="P618" t="s">
        <v>2976</v>
      </c>
      <c r="Q618" t="s">
        <v>61</v>
      </c>
      <c r="R618" t="s">
        <v>2977</v>
      </c>
      <c r="S618" t="s">
        <v>2977</v>
      </c>
      <c r="T618" t="s">
        <v>2977</v>
      </c>
      <c r="U618" t="s">
        <v>2977</v>
      </c>
      <c r="V618" t="s">
        <v>2977</v>
      </c>
      <c r="W618" t="s">
        <v>2977</v>
      </c>
      <c r="X618" t="s">
        <v>2977</v>
      </c>
      <c r="Y618" t="s">
        <v>2977</v>
      </c>
      <c r="Z618" t="s">
        <v>2977</v>
      </c>
      <c r="AA618" t="s">
        <v>2977</v>
      </c>
      <c r="AB618" t="s">
        <v>2977</v>
      </c>
      <c r="AC618" t="s">
        <v>2977</v>
      </c>
      <c r="AD618" t="s">
        <v>2977</v>
      </c>
      <c r="AE618" t="s">
        <v>64</v>
      </c>
      <c r="AF618" s="5">
        <v>45853</v>
      </c>
      <c r="AG618" t="s">
        <v>65</v>
      </c>
    </row>
    <row r="619" spans="1:33" x14ac:dyDescent="0.25">
      <c r="A619" t="s">
        <v>2978</v>
      </c>
      <c r="B619" t="s">
        <v>53</v>
      </c>
      <c r="C619" s="5">
        <v>45748</v>
      </c>
      <c r="D619" s="5">
        <v>45838</v>
      </c>
      <c r="E619" t="s">
        <v>43</v>
      </c>
      <c r="F619" t="s">
        <v>54</v>
      </c>
      <c r="G619" t="s">
        <v>2668</v>
      </c>
      <c r="H619" t="s">
        <v>2669</v>
      </c>
      <c r="I619" t="s">
        <v>2670</v>
      </c>
      <c r="J619" t="s">
        <v>2671</v>
      </c>
      <c r="K619" t="s">
        <v>112</v>
      </c>
      <c r="L619" t="s">
        <v>81</v>
      </c>
      <c r="M619" t="s">
        <v>50</v>
      </c>
      <c r="N619" t="s">
        <v>2672</v>
      </c>
      <c r="O619" t="s">
        <v>61</v>
      </c>
      <c r="P619" t="s">
        <v>2673</v>
      </c>
      <c r="Q619" t="s">
        <v>61</v>
      </c>
      <c r="R619" t="s">
        <v>2979</v>
      </c>
      <c r="S619" t="s">
        <v>2979</v>
      </c>
      <c r="T619" t="s">
        <v>2979</v>
      </c>
      <c r="U619" t="s">
        <v>2979</v>
      </c>
      <c r="V619" t="s">
        <v>2979</v>
      </c>
      <c r="W619" t="s">
        <v>2979</v>
      </c>
      <c r="X619" t="s">
        <v>2979</v>
      </c>
      <c r="Y619" t="s">
        <v>2979</v>
      </c>
      <c r="Z619" t="s">
        <v>2979</v>
      </c>
      <c r="AA619" t="s">
        <v>2979</v>
      </c>
      <c r="AB619" t="s">
        <v>2979</v>
      </c>
      <c r="AC619" t="s">
        <v>2979</v>
      </c>
      <c r="AD619" t="s">
        <v>2979</v>
      </c>
      <c r="AE619" t="s">
        <v>64</v>
      </c>
      <c r="AF619" s="5">
        <v>45853</v>
      </c>
      <c r="AG619" t="s">
        <v>65</v>
      </c>
    </row>
    <row r="620" spans="1:33" x14ac:dyDescent="0.25">
      <c r="A620" t="s">
        <v>2980</v>
      </c>
      <c r="B620" t="s">
        <v>53</v>
      </c>
      <c r="C620" s="5">
        <v>45748</v>
      </c>
      <c r="D620" s="5">
        <v>45838</v>
      </c>
      <c r="E620" t="s">
        <v>43</v>
      </c>
      <c r="F620" t="s">
        <v>54</v>
      </c>
      <c r="G620" t="s">
        <v>2309</v>
      </c>
      <c r="H620" t="s">
        <v>2309</v>
      </c>
      <c r="I620" t="s">
        <v>332</v>
      </c>
      <c r="J620" t="s">
        <v>2310</v>
      </c>
      <c r="K620" t="s">
        <v>2311</v>
      </c>
      <c r="L620" t="s">
        <v>264</v>
      </c>
      <c r="M620" t="s">
        <v>50</v>
      </c>
      <c r="N620" t="s">
        <v>2312</v>
      </c>
      <c r="O620" t="s">
        <v>61</v>
      </c>
      <c r="P620" t="s">
        <v>2313</v>
      </c>
      <c r="Q620" t="s">
        <v>61</v>
      </c>
      <c r="R620" t="s">
        <v>2981</v>
      </c>
      <c r="S620" t="s">
        <v>2981</v>
      </c>
      <c r="T620" t="s">
        <v>2981</v>
      </c>
      <c r="U620" t="s">
        <v>2981</v>
      </c>
      <c r="V620" t="s">
        <v>2981</v>
      </c>
      <c r="W620" t="s">
        <v>2981</v>
      </c>
      <c r="X620" t="s">
        <v>2981</v>
      </c>
      <c r="Y620" t="s">
        <v>2981</v>
      </c>
      <c r="Z620" t="s">
        <v>2981</v>
      </c>
      <c r="AA620" t="s">
        <v>2981</v>
      </c>
      <c r="AB620" t="s">
        <v>2981</v>
      </c>
      <c r="AC620" t="s">
        <v>2981</v>
      </c>
      <c r="AD620" t="s">
        <v>2981</v>
      </c>
      <c r="AE620" t="s">
        <v>64</v>
      </c>
      <c r="AF620" s="5">
        <v>45853</v>
      </c>
      <c r="AG620" t="s">
        <v>65</v>
      </c>
    </row>
    <row r="621" spans="1:33" x14ac:dyDescent="0.25">
      <c r="A621" t="s">
        <v>2982</v>
      </c>
      <c r="B621" t="s">
        <v>53</v>
      </c>
      <c r="C621" s="5">
        <v>45748</v>
      </c>
      <c r="D621" s="5">
        <v>45838</v>
      </c>
      <c r="E621" t="s">
        <v>43</v>
      </c>
      <c r="F621" t="s">
        <v>54</v>
      </c>
      <c r="G621" t="s">
        <v>824</v>
      </c>
      <c r="H621" t="s">
        <v>824</v>
      </c>
      <c r="I621" t="s">
        <v>825</v>
      </c>
      <c r="J621" t="s">
        <v>826</v>
      </c>
      <c r="K621" t="s">
        <v>255</v>
      </c>
      <c r="L621" t="s">
        <v>211</v>
      </c>
      <c r="M621" t="s">
        <v>51</v>
      </c>
      <c r="N621" t="s">
        <v>827</v>
      </c>
      <c r="O621" t="s">
        <v>61</v>
      </c>
      <c r="P621" t="s">
        <v>828</v>
      </c>
      <c r="Q621" t="s">
        <v>61</v>
      </c>
      <c r="R621" t="s">
        <v>2983</v>
      </c>
      <c r="S621" t="s">
        <v>2983</v>
      </c>
      <c r="T621" t="s">
        <v>2983</v>
      </c>
      <c r="U621" t="s">
        <v>2983</v>
      </c>
      <c r="V621" t="s">
        <v>2983</v>
      </c>
      <c r="W621" t="s">
        <v>2983</v>
      </c>
      <c r="X621" t="s">
        <v>2983</v>
      </c>
      <c r="Y621" t="s">
        <v>2983</v>
      </c>
      <c r="Z621" t="s">
        <v>2983</v>
      </c>
      <c r="AA621" t="s">
        <v>2983</v>
      </c>
      <c r="AB621" t="s">
        <v>2983</v>
      </c>
      <c r="AC621" t="s">
        <v>2983</v>
      </c>
      <c r="AD621" t="s">
        <v>2983</v>
      </c>
      <c r="AE621" t="s">
        <v>64</v>
      </c>
      <c r="AF621" s="5">
        <v>45853</v>
      </c>
      <c r="AG621" t="s">
        <v>65</v>
      </c>
    </row>
    <row r="622" spans="1:33" x14ac:dyDescent="0.25">
      <c r="A622" t="s">
        <v>2984</v>
      </c>
      <c r="B622" t="s">
        <v>53</v>
      </c>
      <c r="C622" s="5">
        <v>45748</v>
      </c>
      <c r="D622" s="5">
        <v>45838</v>
      </c>
      <c r="E622" t="s">
        <v>43</v>
      </c>
      <c r="F622" t="s">
        <v>54</v>
      </c>
      <c r="G622" t="s">
        <v>653</v>
      </c>
      <c r="H622" t="s">
        <v>653</v>
      </c>
      <c r="I622" t="s">
        <v>355</v>
      </c>
      <c r="J622" t="s">
        <v>2985</v>
      </c>
      <c r="K622" t="s">
        <v>81</v>
      </c>
      <c r="L622" t="s">
        <v>357</v>
      </c>
      <c r="M622" t="s">
        <v>50</v>
      </c>
      <c r="N622" t="s">
        <v>113</v>
      </c>
      <c r="O622" t="s">
        <v>61</v>
      </c>
      <c r="P622" t="s">
        <v>2986</v>
      </c>
      <c r="Q622" t="s">
        <v>61</v>
      </c>
      <c r="R622" t="s">
        <v>2987</v>
      </c>
      <c r="S622" t="s">
        <v>2987</v>
      </c>
      <c r="T622" t="s">
        <v>2987</v>
      </c>
      <c r="U622" t="s">
        <v>2987</v>
      </c>
      <c r="V622" t="s">
        <v>2987</v>
      </c>
      <c r="W622" t="s">
        <v>2987</v>
      </c>
      <c r="X622" t="s">
        <v>2987</v>
      </c>
      <c r="Y622" t="s">
        <v>2987</v>
      </c>
      <c r="Z622" t="s">
        <v>2987</v>
      </c>
      <c r="AA622" t="s">
        <v>2987</v>
      </c>
      <c r="AB622" t="s">
        <v>2987</v>
      </c>
      <c r="AC622" t="s">
        <v>2987</v>
      </c>
      <c r="AD622" t="s">
        <v>2987</v>
      </c>
      <c r="AE622" t="s">
        <v>64</v>
      </c>
      <c r="AF622" s="5">
        <v>45853</v>
      </c>
      <c r="AG622" t="s">
        <v>65</v>
      </c>
    </row>
    <row r="623" spans="1:33" x14ac:dyDescent="0.25">
      <c r="A623" t="s">
        <v>2988</v>
      </c>
      <c r="B623" t="s">
        <v>53</v>
      </c>
      <c r="C623" s="5">
        <v>45748</v>
      </c>
      <c r="D623" s="5">
        <v>45838</v>
      </c>
      <c r="E623" t="s">
        <v>43</v>
      </c>
      <c r="F623" t="s">
        <v>54</v>
      </c>
      <c r="G623" t="s">
        <v>647</v>
      </c>
      <c r="H623" t="s">
        <v>647</v>
      </c>
      <c r="I623" t="s">
        <v>355</v>
      </c>
      <c r="J623" t="s">
        <v>648</v>
      </c>
      <c r="K623" t="s">
        <v>340</v>
      </c>
      <c r="L623" t="s">
        <v>334</v>
      </c>
      <c r="M623" t="s">
        <v>50</v>
      </c>
      <c r="N623" t="s">
        <v>649</v>
      </c>
      <c r="O623" t="s">
        <v>61</v>
      </c>
      <c r="P623" t="s">
        <v>650</v>
      </c>
      <c r="Q623" t="s">
        <v>61</v>
      </c>
      <c r="R623" t="s">
        <v>2989</v>
      </c>
      <c r="S623" t="s">
        <v>2989</v>
      </c>
      <c r="T623" t="s">
        <v>2989</v>
      </c>
      <c r="U623" t="s">
        <v>2989</v>
      </c>
      <c r="V623" t="s">
        <v>2989</v>
      </c>
      <c r="W623" t="s">
        <v>2989</v>
      </c>
      <c r="X623" t="s">
        <v>2989</v>
      </c>
      <c r="Y623" t="s">
        <v>2989</v>
      </c>
      <c r="Z623" t="s">
        <v>2989</v>
      </c>
      <c r="AA623" t="s">
        <v>2989</v>
      </c>
      <c r="AB623" t="s">
        <v>2989</v>
      </c>
      <c r="AC623" t="s">
        <v>2989</v>
      </c>
      <c r="AD623" t="s">
        <v>2989</v>
      </c>
      <c r="AE623" t="s">
        <v>64</v>
      </c>
      <c r="AF623" s="5">
        <v>45853</v>
      </c>
      <c r="AG623" t="s">
        <v>65</v>
      </c>
    </row>
    <row r="624" spans="1:33" x14ac:dyDescent="0.25">
      <c r="A624" t="s">
        <v>2990</v>
      </c>
      <c r="B624" t="s">
        <v>53</v>
      </c>
      <c r="C624" s="5">
        <v>45748</v>
      </c>
      <c r="D624" s="5">
        <v>45838</v>
      </c>
      <c r="E624" t="s">
        <v>43</v>
      </c>
      <c r="F624" t="s">
        <v>67</v>
      </c>
      <c r="G624" t="s">
        <v>831</v>
      </c>
      <c r="H624" t="s">
        <v>831</v>
      </c>
      <c r="I624" t="s">
        <v>825</v>
      </c>
      <c r="J624" t="s">
        <v>832</v>
      </c>
      <c r="K624" t="s">
        <v>140</v>
      </c>
      <c r="L624" t="s">
        <v>81</v>
      </c>
      <c r="M624" t="s">
        <v>51</v>
      </c>
      <c r="N624" t="s">
        <v>2991</v>
      </c>
      <c r="O624" t="s">
        <v>61</v>
      </c>
      <c r="P624" t="s">
        <v>2992</v>
      </c>
      <c r="Q624" t="s">
        <v>61</v>
      </c>
      <c r="R624" t="s">
        <v>2993</v>
      </c>
      <c r="S624" t="s">
        <v>2993</v>
      </c>
      <c r="T624" t="s">
        <v>2993</v>
      </c>
      <c r="U624" t="s">
        <v>2993</v>
      </c>
      <c r="V624" t="s">
        <v>2993</v>
      </c>
      <c r="W624" t="s">
        <v>2993</v>
      </c>
      <c r="X624" t="s">
        <v>2993</v>
      </c>
      <c r="Y624" t="s">
        <v>2993</v>
      </c>
      <c r="Z624" t="s">
        <v>2993</v>
      </c>
      <c r="AA624" t="s">
        <v>2993</v>
      </c>
      <c r="AB624" t="s">
        <v>2993</v>
      </c>
      <c r="AC624" t="s">
        <v>2993</v>
      </c>
      <c r="AD624" t="s">
        <v>2993</v>
      </c>
      <c r="AE624" t="s">
        <v>64</v>
      </c>
      <c r="AF624" s="5">
        <v>45853</v>
      </c>
      <c r="AG624" t="s">
        <v>65</v>
      </c>
    </row>
    <row r="625" spans="1:33" x14ac:dyDescent="0.25">
      <c r="A625" t="s">
        <v>2994</v>
      </c>
      <c r="B625" t="s">
        <v>53</v>
      </c>
      <c r="C625" s="5">
        <v>45748</v>
      </c>
      <c r="D625" s="5">
        <v>45838</v>
      </c>
      <c r="E625" t="s">
        <v>43</v>
      </c>
      <c r="F625" t="s">
        <v>54</v>
      </c>
      <c r="G625" t="s">
        <v>417</v>
      </c>
      <c r="H625" t="s">
        <v>417</v>
      </c>
      <c r="I625" t="s">
        <v>347</v>
      </c>
      <c r="J625" t="s">
        <v>2117</v>
      </c>
      <c r="K625" t="s">
        <v>2118</v>
      </c>
      <c r="L625" t="s">
        <v>112</v>
      </c>
      <c r="M625" t="s">
        <v>50</v>
      </c>
      <c r="N625" t="s">
        <v>1244</v>
      </c>
      <c r="O625" t="s">
        <v>61</v>
      </c>
      <c r="P625" t="s">
        <v>2995</v>
      </c>
      <c r="Q625" t="s">
        <v>61</v>
      </c>
      <c r="R625" t="s">
        <v>2996</v>
      </c>
      <c r="S625" t="s">
        <v>2996</v>
      </c>
      <c r="T625" t="s">
        <v>2996</v>
      </c>
      <c r="U625" t="s">
        <v>2996</v>
      </c>
      <c r="V625" t="s">
        <v>2996</v>
      </c>
      <c r="W625" t="s">
        <v>2996</v>
      </c>
      <c r="X625" t="s">
        <v>2996</v>
      </c>
      <c r="Y625" t="s">
        <v>2996</v>
      </c>
      <c r="Z625" t="s">
        <v>2996</v>
      </c>
      <c r="AA625" t="s">
        <v>2996</v>
      </c>
      <c r="AB625" t="s">
        <v>2996</v>
      </c>
      <c r="AC625" t="s">
        <v>2996</v>
      </c>
      <c r="AD625" t="s">
        <v>2996</v>
      </c>
      <c r="AE625" t="s">
        <v>64</v>
      </c>
      <c r="AF625" s="5">
        <v>45853</v>
      </c>
      <c r="AG625" t="s">
        <v>65</v>
      </c>
    </row>
    <row r="626" spans="1:33" x14ac:dyDescent="0.25">
      <c r="A626" t="s">
        <v>2997</v>
      </c>
      <c r="B626" t="s">
        <v>53</v>
      </c>
      <c r="C626" s="5">
        <v>45748</v>
      </c>
      <c r="D626" s="5">
        <v>45838</v>
      </c>
      <c r="E626" t="s">
        <v>43</v>
      </c>
      <c r="F626" t="s">
        <v>67</v>
      </c>
      <c r="G626" t="s">
        <v>2998</v>
      </c>
      <c r="H626" t="s">
        <v>2998</v>
      </c>
      <c r="I626" t="s">
        <v>1179</v>
      </c>
      <c r="J626" t="s">
        <v>2999</v>
      </c>
      <c r="K626" t="s">
        <v>391</v>
      </c>
      <c r="L626" t="s">
        <v>391</v>
      </c>
      <c r="M626" t="s">
        <v>51</v>
      </c>
      <c r="N626" t="s">
        <v>3000</v>
      </c>
      <c r="O626" t="s">
        <v>61</v>
      </c>
      <c r="P626" t="s">
        <v>3001</v>
      </c>
      <c r="Q626" t="s">
        <v>61</v>
      </c>
      <c r="R626" t="s">
        <v>3002</v>
      </c>
      <c r="S626" t="s">
        <v>3002</v>
      </c>
      <c r="T626" t="s">
        <v>3002</v>
      </c>
      <c r="U626" t="s">
        <v>3002</v>
      </c>
      <c r="V626" t="s">
        <v>3002</v>
      </c>
      <c r="W626" t="s">
        <v>3002</v>
      </c>
      <c r="X626" t="s">
        <v>3002</v>
      </c>
      <c r="Y626" t="s">
        <v>3002</v>
      </c>
      <c r="Z626" t="s">
        <v>3002</v>
      </c>
      <c r="AA626" t="s">
        <v>3002</v>
      </c>
      <c r="AB626" t="s">
        <v>3002</v>
      </c>
      <c r="AC626" t="s">
        <v>3002</v>
      </c>
      <c r="AD626" t="s">
        <v>3002</v>
      </c>
      <c r="AE626" t="s">
        <v>64</v>
      </c>
      <c r="AF626" s="5">
        <v>45853</v>
      </c>
      <c r="AG626" t="s">
        <v>65</v>
      </c>
    </row>
    <row r="627" spans="1:33" x14ac:dyDescent="0.25">
      <c r="A627" t="s">
        <v>3003</v>
      </c>
      <c r="B627" t="s">
        <v>53</v>
      </c>
      <c r="C627" s="5">
        <v>45748</v>
      </c>
      <c r="D627" s="5">
        <v>45838</v>
      </c>
      <c r="E627" t="s">
        <v>43</v>
      </c>
      <c r="F627" t="s">
        <v>54</v>
      </c>
      <c r="G627" t="s">
        <v>231</v>
      </c>
      <c r="H627" t="s">
        <v>1706</v>
      </c>
      <c r="I627" t="s">
        <v>1707</v>
      </c>
      <c r="J627" t="s">
        <v>3004</v>
      </c>
      <c r="K627" t="s">
        <v>81</v>
      </c>
      <c r="L627" t="s">
        <v>58</v>
      </c>
      <c r="M627" t="s">
        <v>51</v>
      </c>
      <c r="N627" t="s">
        <v>288</v>
      </c>
      <c r="O627" t="s">
        <v>61</v>
      </c>
      <c r="P627" t="s">
        <v>310</v>
      </c>
      <c r="Q627" t="s">
        <v>61</v>
      </c>
      <c r="R627" t="s">
        <v>3005</v>
      </c>
      <c r="S627" t="s">
        <v>3005</v>
      </c>
      <c r="T627" t="s">
        <v>3005</v>
      </c>
      <c r="U627" t="s">
        <v>3005</v>
      </c>
      <c r="V627" t="s">
        <v>3005</v>
      </c>
      <c r="W627" t="s">
        <v>3005</v>
      </c>
      <c r="X627" t="s">
        <v>3005</v>
      </c>
      <c r="Y627" t="s">
        <v>3005</v>
      </c>
      <c r="Z627" t="s">
        <v>3005</v>
      </c>
      <c r="AA627" t="s">
        <v>3005</v>
      </c>
      <c r="AB627" t="s">
        <v>3005</v>
      </c>
      <c r="AC627" t="s">
        <v>3005</v>
      </c>
      <c r="AD627" t="s">
        <v>3005</v>
      </c>
      <c r="AE627" t="s">
        <v>64</v>
      </c>
      <c r="AF627" s="5">
        <v>45853</v>
      </c>
      <c r="AG627" t="s">
        <v>65</v>
      </c>
    </row>
    <row r="628" spans="1:33" x14ac:dyDescent="0.25">
      <c r="A628" t="s">
        <v>3006</v>
      </c>
      <c r="B628" t="s">
        <v>53</v>
      </c>
      <c r="C628" s="5">
        <v>45748</v>
      </c>
      <c r="D628" s="5">
        <v>45838</v>
      </c>
      <c r="E628" t="s">
        <v>43</v>
      </c>
      <c r="F628" t="s">
        <v>54</v>
      </c>
      <c r="G628" t="s">
        <v>417</v>
      </c>
      <c r="H628" t="s">
        <v>417</v>
      </c>
      <c r="I628" t="s">
        <v>347</v>
      </c>
      <c r="J628" t="s">
        <v>3007</v>
      </c>
      <c r="K628" t="s">
        <v>326</v>
      </c>
      <c r="L628" t="s">
        <v>1342</v>
      </c>
      <c r="M628" t="s">
        <v>51</v>
      </c>
      <c r="N628" t="s">
        <v>419</v>
      </c>
      <c r="O628" t="s">
        <v>61</v>
      </c>
      <c r="P628" t="s">
        <v>420</v>
      </c>
      <c r="Q628" t="s">
        <v>61</v>
      </c>
      <c r="R628" t="s">
        <v>3008</v>
      </c>
      <c r="S628" t="s">
        <v>3008</v>
      </c>
      <c r="T628" t="s">
        <v>3008</v>
      </c>
      <c r="U628" t="s">
        <v>3008</v>
      </c>
      <c r="V628" t="s">
        <v>3008</v>
      </c>
      <c r="W628" t="s">
        <v>3008</v>
      </c>
      <c r="X628" t="s">
        <v>3008</v>
      </c>
      <c r="Y628" t="s">
        <v>3008</v>
      </c>
      <c r="Z628" t="s">
        <v>3008</v>
      </c>
      <c r="AA628" t="s">
        <v>3008</v>
      </c>
      <c r="AB628" t="s">
        <v>3008</v>
      </c>
      <c r="AC628" t="s">
        <v>3008</v>
      </c>
      <c r="AD628" t="s">
        <v>3008</v>
      </c>
      <c r="AE628" t="s">
        <v>64</v>
      </c>
      <c r="AF628" s="5">
        <v>45853</v>
      </c>
      <c r="AG628" t="s">
        <v>65</v>
      </c>
    </row>
    <row r="629" spans="1:33" x14ac:dyDescent="0.25">
      <c r="A629" t="s">
        <v>3009</v>
      </c>
      <c r="B629" t="s">
        <v>53</v>
      </c>
      <c r="C629" s="5">
        <v>45748</v>
      </c>
      <c r="D629" s="5">
        <v>45838</v>
      </c>
      <c r="E629" t="s">
        <v>43</v>
      </c>
      <c r="F629" t="s">
        <v>54</v>
      </c>
      <c r="G629" t="s">
        <v>935</v>
      </c>
      <c r="H629" t="s">
        <v>935</v>
      </c>
      <c r="I629" t="s">
        <v>936</v>
      </c>
      <c r="J629" t="s">
        <v>3010</v>
      </c>
      <c r="K629" t="s">
        <v>2854</v>
      </c>
      <c r="L629" t="s">
        <v>3011</v>
      </c>
      <c r="M629" t="s">
        <v>51</v>
      </c>
      <c r="N629" t="s">
        <v>760</v>
      </c>
      <c r="O629" t="s">
        <v>61</v>
      </c>
      <c r="P629" t="s">
        <v>761</v>
      </c>
      <c r="Q629" t="s">
        <v>61</v>
      </c>
      <c r="R629" t="s">
        <v>3012</v>
      </c>
      <c r="S629" t="s">
        <v>3012</v>
      </c>
      <c r="T629" t="s">
        <v>3012</v>
      </c>
      <c r="U629" t="s">
        <v>3012</v>
      </c>
      <c r="V629" t="s">
        <v>3012</v>
      </c>
      <c r="W629" t="s">
        <v>3012</v>
      </c>
      <c r="X629" t="s">
        <v>3012</v>
      </c>
      <c r="Y629" t="s">
        <v>3012</v>
      </c>
      <c r="Z629" t="s">
        <v>3012</v>
      </c>
      <c r="AA629" t="s">
        <v>3012</v>
      </c>
      <c r="AB629" t="s">
        <v>3012</v>
      </c>
      <c r="AC629" t="s">
        <v>3012</v>
      </c>
      <c r="AD629" t="s">
        <v>3012</v>
      </c>
      <c r="AE629" t="s">
        <v>64</v>
      </c>
      <c r="AF629" s="5">
        <v>45853</v>
      </c>
      <c r="AG629" t="s">
        <v>65</v>
      </c>
    </row>
    <row r="630" spans="1:33" x14ac:dyDescent="0.25">
      <c r="A630" t="s">
        <v>3013</v>
      </c>
      <c r="B630" t="s">
        <v>53</v>
      </c>
      <c r="C630" s="5">
        <v>45748</v>
      </c>
      <c r="D630" s="5">
        <v>45838</v>
      </c>
      <c r="E630" t="s">
        <v>43</v>
      </c>
      <c r="F630" t="s">
        <v>54</v>
      </c>
      <c r="G630" t="s">
        <v>848</v>
      </c>
      <c r="H630" t="s">
        <v>848</v>
      </c>
      <c r="I630" t="s">
        <v>88</v>
      </c>
      <c r="J630" t="s">
        <v>317</v>
      </c>
      <c r="K630" t="s">
        <v>120</v>
      </c>
      <c r="L630" t="s">
        <v>98</v>
      </c>
      <c r="M630" t="s">
        <v>50</v>
      </c>
      <c r="N630" t="s">
        <v>3014</v>
      </c>
      <c r="O630" t="s">
        <v>61</v>
      </c>
      <c r="P630" t="s">
        <v>3015</v>
      </c>
      <c r="Q630" t="s">
        <v>61</v>
      </c>
      <c r="R630" t="s">
        <v>3016</v>
      </c>
      <c r="S630" t="s">
        <v>3016</v>
      </c>
      <c r="T630" t="s">
        <v>3016</v>
      </c>
      <c r="U630" t="s">
        <v>3016</v>
      </c>
      <c r="V630" t="s">
        <v>3016</v>
      </c>
      <c r="W630" t="s">
        <v>3016</v>
      </c>
      <c r="X630" t="s">
        <v>3016</v>
      </c>
      <c r="Y630" t="s">
        <v>3016</v>
      </c>
      <c r="Z630" t="s">
        <v>3016</v>
      </c>
      <c r="AA630" t="s">
        <v>3016</v>
      </c>
      <c r="AB630" t="s">
        <v>3016</v>
      </c>
      <c r="AC630" t="s">
        <v>3016</v>
      </c>
      <c r="AD630" t="s">
        <v>3016</v>
      </c>
      <c r="AE630" t="s">
        <v>64</v>
      </c>
      <c r="AF630" s="5">
        <v>45853</v>
      </c>
      <c r="AG630" t="s">
        <v>65</v>
      </c>
    </row>
    <row r="631" spans="1:33" x14ac:dyDescent="0.25">
      <c r="A631" t="s">
        <v>3017</v>
      </c>
      <c r="B631" t="s">
        <v>53</v>
      </c>
      <c r="C631" s="5">
        <v>45748</v>
      </c>
      <c r="D631" s="5">
        <v>45838</v>
      </c>
      <c r="E631" t="s">
        <v>43</v>
      </c>
      <c r="F631" t="s">
        <v>54</v>
      </c>
      <c r="G631" t="s">
        <v>417</v>
      </c>
      <c r="H631" t="s">
        <v>417</v>
      </c>
      <c r="I631" t="s">
        <v>347</v>
      </c>
      <c r="J631" t="s">
        <v>2832</v>
      </c>
      <c r="K631" t="s">
        <v>3018</v>
      </c>
      <c r="L631" t="s">
        <v>513</v>
      </c>
      <c r="M631" t="s">
        <v>51</v>
      </c>
      <c r="N631" t="s">
        <v>349</v>
      </c>
      <c r="O631" t="s">
        <v>61</v>
      </c>
      <c r="P631" t="s">
        <v>3019</v>
      </c>
      <c r="Q631" t="s">
        <v>61</v>
      </c>
      <c r="R631" t="s">
        <v>3020</v>
      </c>
      <c r="S631" t="s">
        <v>3020</v>
      </c>
      <c r="T631" t="s">
        <v>3020</v>
      </c>
      <c r="U631" t="s">
        <v>3020</v>
      </c>
      <c r="V631" t="s">
        <v>3020</v>
      </c>
      <c r="W631" t="s">
        <v>3020</v>
      </c>
      <c r="X631" t="s">
        <v>3020</v>
      </c>
      <c r="Y631" t="s">
        <v>3020</v>
      </c>
      <c r="Z631" t="s">
        <v>3020</v>
      </c>
      <c r="AA631" t="s">
        <v>3020</v>
      </c>
      <c r="AB631" t="s">
        <v>3020</v>
      </c>
      <c r="AC631" t="s">
        <v>3020</v>
      </c>
      <c r="AD631" t="s">
        <v>3020</v>
      </c>
      <c r="AE631" t="s">
        <v>64</v>
      </c>
      <c r="AF631" s="5">
        <v>45853</v>
      </c>
      <c r="AG631" t="s">
        <v>65</v>
      </c>
    </row>
    <row r="632" spans="1:33" x14ac:dyDescent="0.25">
      <c r="A632" t="s">
        <v>3021</v>
      </c>
      <c r="B632" t="s">
        <v>53</v>
      </c>
      <c r="C632" s="5">
        <v>45748</v>
      </c>
      <c r="D632" s="5">
        <v>45838</v>
      </c>
      <c r="E632" t="s">
        <v>43</v>
      </c>
      <c r="F632" t="s">
        <v>67</v>
      </c>
      <c r="G632" t="s">
        <v>1956</v>
      </c>
      <c r="H632" t="s">
        <v>1956</v>
      </c>
      <c r="I632" t="s">
        <v>458</v>
      </c>
      <c r="J632" t="s">
        <v>3022</v>
      </c>
      <c r="K632" t="s">
        <v>81</v>
      </c>
      <c r="L632" t="s">
        <v>447</v>
      </c>
      <c r="M632" t="s">
        <v>50</v>
      </c>
      <c r="N632" t="s">
        <v>1082</v>
      </c>
      <c r="O632" t="s">
        <v>61</v>
      </c>
      <c r="P632" t="s">
        <v>3023</v>
      </c>
      <c r="Q632" t="s">
        <v>61</v>
      </c>
      <c r="R632" t="s">
        <v>3024</v>
      </c>
      <c r="S632" t="s">
        <v>3024</v>
      </c>
      <c r="T632" t="s">
        <v>3024</v>
      </c>
      <c r="U632" t="s">
        <v>3024</v>
      </c>
      <c r="V632" t="s">
        <v>3024</v>
      </c>
      <c r="W632" t="s">
        <v>3024</v>
      </c>
      <c r="X632" t="s">
        <v>3024</v>
      </c>
      <c r="Y632" t="s">
        <v>3024</v>
      </c>
      <c r="Z632" t="s">
        <v>3024</v>
      </c>
      <c r="AA632" t="s">
        <v>3024</v>
      </c>
      <c r="AB632" t="s">
        <v>3024</v>
      </c>
      <c r="AC632" t="s">
        <v>3024</v>
      </c>
      <c r="AD632" t="s">
        <v>3024</v>
      </c>
      <c r="AE632" t="s">
        <v>64</v>
      </c>
      <c r="AF632" s="5">
        <v>45853</v>
      </c>
      <c r="AG632" t="s">
        <v>65</v>
      </c>
    </row>
    <row r="633" spans="1:33" x14ac:dyDescent="0.25">
      <c r="A633" t="s">
        <v>3025</v>
      </c>
      <c r="B633" t="s">
        <v>53</v>
      </c>
      <c r="C633" s="5">
        <v>45748</v>
      </c>
      <c r="D633" s="5">
        <v>45838</v>
      </c>
      <c r="E633" t="s">
        <v>43</v>
      </c>
      <c r="F633" t="s">
        <v>54</v>
      </c>
      <c r="G633" t="s">
        <v>2267</v>
      </c>
      <c r="H633" t="s">
        <v>2267</v>
      </c>
      <c r="I633" t="s">
        <v>465</v>
      </c>
      <c r="J633" t="s">
        <v>2268</v>
      </c>
      <c r="K633" t="s">
        <v>2269</v>
      </c>
      <c r="L633" t="s">
        <v>703</v>
      </c>
      <c r="M633" t="s">
        <v>51</v>
      </c>
      <c r="N633" t="s">
        <v>113</v>
      </c>
      <c r="O633" t="s">
        <v>61</v>
      </c>
      <c r="P633" t="s">
        <v>114</v>
      </c>
      <c r="Q633" t="s">
        <v>61</v>
      </c>
      <c r="R633" t="s">
        <v>3026</v>
      </c>
      <c r="S633" t="s">
        <v>3026</v>
      </c>
      <c r="T633" t="s">
        <v>3026</v>
      </c>
      <c r="U633" t="s">
        <v>3026</v>
      </c>
      <c r="V633" t="s">
        <v>3026</v>
      </c>
      <c r="W633" t="s">
        <v>3026</v>
      </c>
      <c r="X633" t="s">
        <v>3026</v>
      </c>
      <c r="Y633" t="s">
        <v>3026</v>
      </c>
      <c r="Z633" t="s">
        <v>3026</v>
      </c>
      <c r="AA633" t="s">
        <v>3026</v>
      </c>
      <c r="AB633" t="s">
        <v>3026</v>
      </c>
      <c r="AC633" t="s">
        <v>3026</v>
      </c>
      <c r="AD633" t="s">
        <v>3026</v>
      </c>
      <c r="AE633" t="s">
        <v>64</v>
      </c>
      <c r="AF633" s="5">
        <v>45853</v>
      </c>
      <c r="AG633" t="s">
        <v>65</v>
      </c>
    </row>
    <row r="634" spans="1:33" x14ac:dyDescent="0.25">
      <c r="A634" t="s">
        <v>3027</v>
      </c>
      <c r="B634" t="s">
        <v>53</v>
      </c>
      <c r="C634" s="5">
        <v>45748</v>
      </c>
      <c r="D634" s="5">
        <v>45838</v>
      </c>
      <c r="E634" t="s">
        <v>43</v>
      </c>
      <c r="F634" t="s">
        <v>54</v>
      </c>
      <c r="G634" t="s">
        <v>725</v>
      </c>
      <c r="H634" t="s">
        <v>725</v>
      </c>
      <c r="I634" t="s">
        <v>88</v>
      </c>
      <c r="J634" t="s">
        <v>511</v>
      </c>
      <c r="K634" t="s">
        <v>334</v>
      </c>
      <c r="L634" t="s">
        <v>726</v>
      </c>
      <c r="M634" t="s">
        <v>50</v>
      </c>
      <c r="N634" t="s">
        <v>3028</v>
      </c>
      <c r="O634" t="s">
        <v>61</v>
      </c>
      <c r="P634" t="s">
        <v>3029</v>
      </c>
      <c r="Q634" t="s">
        <v>61</v>
      </c>
      <c r="R634" t="s">
        <v>3030</v>
      </c>
      <c r="S634" t="s">
        <v>3030</v>
      </c>
      <c r="T634" t="s">
        <v>3030</v>
      </c>
      <c r="U634" t="s">
        <v>3030</v>
      </c>
      <c r="V634" t="s">
        <v>3030</v>
      </c>
      <c r="W634" t="s">
        <v>3030</v>
      </c>
      <c r="X634" t="s">
        <v>3030</v>
      </c>
      <c r="Y634" t="s">
        <v>3030</v>
      </c>
      <c r="Z634" t="s">
        <v>3030</v>
      </c>
      <c r="AA634" t="s">
        <v>3030</v>
      </c>
      <c r="AB634" t="s">
        <v>3030</v>
      </c>
      <c r="AC634" t="s">
        <v>3030</v>
      </c>
      <c r="AD634" t="s">
        <v>3030</v>
      </c>
      <c r="AE634" t="s">
        <v>64</v>
      </c>
      <c r="AF634" s="5">
        <v>45853</v>
      </c>
      <c r="AG634" t="s">
        <v>65</v>
      </c>
    </row>
    <row r="635" spans="1:33" x14ac:dyDescent="0.25">
      <c r="A635" t="s">
        <v>3031</v>
      </c>
      <c r="B635" t="s">
        <v>53</v>
      </c>
      <c r="C635" s="5">
        <v>45748</v>
      </c>
      <c r="D635" s="5">
        <v>45838</v>
      </c>
      <c r="E635" t="s">
        <v>43</v>
      </c>
      <c r="F635" t="s">
        <v>54</v>
      </c>
      <c r="G635" t="s">
        <v>725</v>
      </c>
      <c r="H635" t="s">
        <v>725</v>
      </c>
      <c r="I635" t="s">
        <v>88</v>
      </c>
      <c r="J635" t="s">
        <v>1550</v>
      </c>
      <c r="K635" t="s">
        <v>105</v>
      </c>
      <c r="L635" t="s">
        <v>81</v>
      </c>
      <c r="M635" t="s">
        <v>50</v>
      </c>
      <c r="N635" t="s">
        <v>2003</v>
      </c>
      <c r="O635" t="s">
        <v>61</v>
      </c>
      <c r="P635" t="s">
        <v>3032</v>
      </c>
      <c r="Q635" t="s">
        <v>61</v>
      </c>
      <c r="R635" t="s">
        <v>3033</v>
      </c>
      <c r="S635" t="s">
        <v>3033</v>
      </c>
      <c r="T635" t="s">
        <v>3033</v>
      </c>
      <c r="U635" t="s">
        <v>3033</v>
      </c>
      <c r="V635" t="s">
        <v>3033</v>
      </c>
      <c r="W635" t="s">
        <v>3033</v>
      </c>
      <c r="X635" t="s">
        <v>3033</v>
      </c>
      <c r="Y635" t="s">
        <v>3033</v>
      </c>
      <c r="Z635" t="s">
        <v>3033</v>
      </c>
      <c r="AA635" t="s">
        <v>3033</v>
      </c>
      <c r="AB635" t="s">
        <v>3033</v>
      </c>
      <c r="AC635" t="s">
        <v>3033</v>
      </c>
      <c r="AD635" t="s">
        <v>3033</v>
      </c>
      <c r="AE635" t="s">
        <v>64</v>
      </c>
      <c r="AF635" s="5">
        <v>45853</v>
      </c>
      <c r="AG635" t="s">
        <v>65</v>
      </c>
    </row>
    <row r="636" spans="1:33" x14ac:dyDescent="0.25">
      <c r="A636" t="s">
        <v>3034</v>
      </c>
      <c r="B636" t="s">
        <v>53</v>
      </c>
      <c r="C636" s="5">
        <v>45748</v>
      </c>
      <c r="D636" s="5">
        <v>45838</v>
      </c>
      <c r="E636" t="s">
        <v>43</v>
      </c>
      <c r="F636" t="s">
        <v>54</v>
      </c>
      <c r="G636" t="s">
        <v>731</v>
      </c>
      <c r="H636" t="s">
        <v>731</v>
      </c>
      <c r="I636" t="s">
        <v>88</v>
      </c>
      <c r="J636" t="s">
        <v>539</v>
      </c>
      <c r="K636" t="s">
        <v>106</v>
      </c>
      <c r="L636" t="s">
        <v>391</v>
      </c>
      <c r="M636" t="s">
        <v>50</v>
      </c>
      <c r="N636" t="s">
        <v>732</v>
      </c>
      <c r="O636" t="s">
        <v>61</v>
      </c>
      <c r="P636" t="s">
        <v>3035</v>
      </c>
      <c r="Q636" t="s">
        <v>61</v>
      </c>
      <c r="R636" t="s">
        <v>3036</v>
      </c>
      <c r="S636" t="s">
        <v>3036</v>
      </c>
      <c r="T636" t="s">
        <v>3036</v>
      </c>
      <c r="U636" t="s">
        <v>3036</v>
      </c>
      <c r="V636" t="s">
        <v>3036</v>
      </c>
      <c r="W636" t="s">
        <v>3036</v>
      </c>
      <c r="X636" t="s">
        <v>3036</v>
      </c>
      <c r="Y636" t="s">
        <v>3036</v>
      </c>
      <c r="Z636" t="s">
        <v>3036</v>
      </c>
      <c r="AA636" t="s">
        <v>3036</v>
      </c>
      <c r="AB636" t="s">
        <v>3036</v>
      </c>
      <c r="AC636" t="s">
        <v>3036</v>
      </c>
      <c r="AD636" t="s">
        <v>3036</v>
      </c>
      <c r="AE636" t="s">
        <v>64</v>
      </c>
      <c r="AF636" s="5">
        <v>45853</v>
      </c>
      <c r="AG636" t="s">
        <v>65</v>
      </c>
    </row>
    <row r="637" spans="1:33" x14ac:dyDescent="0.25">
      <c r="A637" t="s">
        <v>3037</v>
      </c>
      <c r="B637" t="s">
        <v>53</v>
      </c>
      <c r="C637" s="5">
        <v>45748</v>
      </c>
      <c r="D637" s="5">
        <v>45838</v>
      </c>
      <c r="E637" t="s">
        <v>43</v>
      </c>
      <c r="F637" t="s">
        <v>54</v>
      </c>
      <c r="G637" t="s">
        <v>396</v>
      </c>
      <c r="H637" t="s">
        <v>396</v>
      </c>
      <c r="I637" t="s">
        <v>88</v>
      </c>
      <c r="J637" t="s">
        <v>1529</v>
      </c>
      <c r="K637" t="s">
        <v>71</v>
      </c>
      <c r="L637" t="s">
        <v>241</v>
      </c>
      <c r="M637" t="s">
        <v>51</v>
      </c>
      <c r="N637" t="s">
        <v>1530</v>
      </c>
      <c r="O637" t="s">
        <v>61</v>
      </c>
      <c r="P637" t="s">
        <v>1531</v>
      </c>
      <c r="Q637" t="s">
        <v>61</v>
      </c>
      <c r="R637" t="s">
        <v>3038</v>
      </c>
      <c r="S637" t="s">
        <v>3038</v>
      </c>
      <c r="T637" t="s">
        <v>3038</v>
      </c>
      <c r="U637" t="s">
        <v>3038</v>
      </c>
      <c r="V637" t="s">
        <v>3038</v>
      </c>
      <c r="W637" t="s">
        <v>3038</v>
      </c>
      <c r="X637" t="s">
        <v>3038</v>
      </c>
      <c r="Y637" t="s">
        <v>3038</v>
      </c>
      <c r="Z637" t="s">
        <v>3038</v>
      </c>
      <c r="AA637" t="s">
        <v>3038</v>
      </c>
      <c r="AB637" t="s">
        <v>3038</v>
      </c>
      <c r="AC637" t="s">
        <v>3038</v>
      </c>
      <c r="AD637" t="s">
        <v>3038</v>
      </c>
      <c r="AE637" t="s">
        <v>64</v>
      </c>
      <c r="AF637" s="5">
        <v>45853</v>
      </c>
      <c r="AG637" t="s">
        <v>65</v>
      </c>
    </row>
    <row r="638" spans="1:33" x14ac:dyDescent="0.25">
      <c r="A638" t="s">
        <v>3039</v>
      </c>
      <c r="B638" t="s">
        <v>53</v>
      </c>
      <c r="C638" s="5">
        <v>45748</v>
      </c>
      <c r="D638" s="5">
        <v>45838</v>
      </c>
      <c r="E638" t="s">
        <v>43</v>
      </c>
      <c r="F638" t="s">
        <v>54</v>
      </c>
      <c r="G638" t="s">
        <v>417</v>
      </c>
      <c r="H638" t="s">
        <v>417</v>
      </c>
      <c r="I638" t="s">
        <v>347</v>
      </c>
      <c r="J638" t="s">
        <v>1520</v>
      </c>
      <c r="K638" t="s">
        <v>105</v>
      </c>
      <c r="L638" t="s">
        <v>838</v>
      </c>
      <c r="M638" t="s">
        <v>50</v>
      </c>
      <c r="N638" t="s">
        <v>349</v>
      </c>
      <c r="O638" t="s">
        <v>61</v>
      </c>
      <c r="P638" t="s">
        <v>498</v>
      </c>
      <c r="Q638" t="s">
        <v>61</v>
      </c>
      <c r="R638" t="s">
        <v>3040</v>
      </c>
      <c r="S638" t="s">
        <v>3040</v>
      </c>
      <c r="T638" t="s">
        <v>3040</v>
      </c>
      <c r="U638" t="s">
        <v>3040</v>
      </c>
      <c r="V638" t="s">
        <v>3040</v>
      </c>
      <c r="W638" t="s">
        <v>3040</v>
      </c>
      <c r="X638" t="s">
        <v>3040</v>
      </c>
      <c r="Y638" t="s">
        <v>3040</v>
      </c>
      <c r="Z638" t="s">
        <v>3040</v>
      </c>
      <c r="AA638" t="s">
        <v>3040</v>
      </c>
      <c r="AB638" t="s">
        <v>3040</v>
      </c>
      <c r="AC638" t="s">
        <v>3040</v>
      </c>
      <c r="AD638" t="s">
        <v>3040</v>
      </c>
      <c r="AE638" t="s">
        <v>64</v>
      </c>
      <c r="AF638" s="5">
        <v>45853</v>
      </c>
      <c r="AG638" t="s">
        <v>65</v>
      </c>
    </row>
    <row r="639" spans="1:33" x14ac:dyDescent="0.25">
      <c r="A639" t="s">
        <v>3041</v>
      </c>
      <c r="B639" t="s">
        <v>53</v>
      </c>
      <c r="C639" s="5">
        <v>45748</v>
      </c>
      <c r="D639" s="5">
        <v>45838</v>
      </c>
      <c r="E639" t="s">
        <v>43</v>
      </c>
      <c r="F639" t="s">
        <v>54</v>
      </c>
      <c r="G639" t="s">
        <v>738</v>
      </c>
      <c r="H639" t="s">
        <v>738</v>
      </c>
      <c r="I639" t="s">
        <v>739</v>
      </c>
      <c r="J639" t="s">
        <v>740</v>
      </c>
      <c r="K639" t="s">
        <v>480</v>
      </c>
      <c r="L639" t="s">
        <v>741</v>
      </c>
      <c r="M639" t="s">
        <v>51</v>
      </c>
      <c r="N639" t="s">
        <v>3042</v>
      </c>
      <c r="O639" t="s">
        <v>61</v>
      </c>
      <c r="P639" t="s">
        <v>3043</v>
      </c>
      <c r="Q639" t="s">
        <v>61</v>
      </c>
      <c r="R639" t="s">
        <v>3044</v>
      </c>
      <c r="S639" t="s">
        <v>3044</v>
      </c>
      <c r="T639" t="s">
        <v>3044</v>
      </c>
      <c r="U639" t="s">
        <v>3044</v>
      </c>
      <c r="V639" t="s">
        <v>3044</v>
      </c>
      <c r="W639" t="s">
        <v>3044</v>
      </c>
      <c r="X639" t="s">
        <v>3044</v>
      </c>
      <c r="Y639" t="s">
        <v>3044</v>
      </c>
      <c r="Z639" t="s">
        <v>3044</v>
      </c>
      <c r="AA639" t="s">
        <v>3044</v>
      </c>
      <c r="AB639" t="s">
        <v>3044</v>
      </c>
      <c r="AC639" t="s">
        <v>3044</v>
      </c>
      <c r="AD639" t="s">
        <v>3044</v>
      </c>
      <c r="AE639" t="s">
        <v>64</v>
      </c>
      <c r="AF639" s="5">
        <v>45853</v>
      </c>
      <c r="AG639" t="s">
        <v>65</v>
      </c>
    </row>
    <row r="640" spans="1:33" x14ac:dyDescent="0.25">
      <c r="A640" t="s">
        <v>3045</v>
      </c>
      <c r="B640" t="s">
        <v>53</v>
      </c>
      <c r="C640" s="5">
        <v>45748</v>
      </c>
      <c r="D640" s="5">
        <v>45838</v>
      </c>
      <c r="E640" t="s">
        <v>43</v>
      </c>
      <c r="F640" t="s">
        <v>54</v>
      </c>
      <c r="G640" t="s">
        <v>739</v>
      </c>
      <c r="H640" t="s">
        <v>739</v>
      </c>
      <c r="I640" t="s">
        <v>739</v>
      </c>
      <c r="J640" t="s">
        <v>3046</v>
      </c>
      <c r="K640" t="s">
        <v>81</v>
      </c>
      <c r="L640" t="s">
        <v>559</v>
      </c>
      <c r="M640" t="s">
        <v>50</v>
      </c>
      <c r="N640" t="s">
        <v>3047</v>
      </c>
      <c r="O640" t="s">
        <v>61</v>
      </c>
      <c r="P640" t="s">
        <v>3048</v>
      </c>
      <c r="Q640" t="s">
        <v>61</v>
      </c>
      <c r="R640" t="s">
        <v>3049</v>
      </c>
      <c r="S640" t="s">
        <v>3049</v>
      </c>
      <c r="T640" t="s">
        <v>3049</v>
      </c>
      <c r="U640" t="s">
        <v>3049</v>
      </c>
      <c r="V640" t="s">
        <v>3049</v>
      </c>
      <c r="W640" t="s">
        <v>3049</v>
      </c>
      <c r="X640" t="s">
        <v>3049</v>
      </c>
      <c r="Y640" t="s">
        <v>3049</v>
      </c>
      <c r="Z640" t="s">
        <v>3049</v>
      </c>
      <c r="AA640" t="s">
        <v>3049</v>
      </c>
      <c r="AB640" t="s">
        <v>3049</v>
      </c>
      <c r="AC640" t="s">
        <v>3049</v>
      </c>
      <c r="AD640" t="s">
        <v>3049</v>
      </c>
      <c r="AE640" t="s">
        <v>64</v>
      </c>
      <c r="AF640" s="5">
        <v>45853</v>
      </c>
      <c r="AG640" t="s">
        <v>65</v>
      </c>
    </row>
    <row r="641" spans="1:33" x14ac:dyDescent="0.25">
      <c r="A641" t="s">
        <v>3050</v>
      </c>
      <c r="B641" t="s">
        <v>53</v>
      </c>
      <c r="C641" s="5">
        <v>45748</v>
      </c>
      <c r="D641" s="5">
        <v>45838</v>
      </c>
      <c r="E641" t="s">
        <v>43</v>
      </c>
      <c r="F641" t="s">
        <v>67</v>
      </c>
      <c r="G641" t="s">
        <v>471</v>
      </c>
      <c r="H641" t="s">
        <v>471</v>
      </c>
      <c r="I641" t="s">
        <v>472</v>
      </c>
      <c r="J641" t="s">
        <v>3051</v>
      </c>
      <c r="K641" t="s">
        <v>3052</v>
      </c>
      <c r="L641" t="s">
        <v>3053</v>
      </c>
      <c r="M641" t="s">
        <v>51</v>
      </c>
      <c r="N641" t="s">
        <v>3054</v>
      </c>
      <c r="O641" t="s">
        <v>61</v>
      </c>
      <c r="P641" t="s">
        <v>3055</v>
      </c>
      <c r="Q641" t="s">
        <v>61</v>
      </c>
      <c r="R641" t="s">
        <v>3056</v>
      </c>
      <c r="S641" t="s">
        <v>3056</v>
      </c>
      <c r="T641" t="s">
        <v>3056</v>
      </c>
      <c r="U641" t="s">
        <v>3056</v>
      </c>
      <c r="V641" t="s">
        <v>3056</v>
      </c>
      <c r="W641" t="s">
        <v>3056</v>
      </c>
      <c r="X641" t="s">
        <v>3056</v>
      </c>
      <c r="Y641" t="s">
        <v>3056</v>
      </c>
      <c r="Z641" t="s">
        <v>3056</v>
      </c>
      <c r="AA641" t="s">
        <v>3056</v>
      </c>
      <c r="AB641" t="s">
        <v>3056</v>
      </c>
      <c r="AC641" t="s">
        <v>3056</v>
      </c>
      <c r="AD641" t="s">
        <v>3056</v>
      </c>
      <c r="AE641" t="s">
        <v>64</v>
      </c>
      <c r="AF641" s="5">
        <v>45853</v>
      </c>
      <c r="AG641" t="s">
        <v>65</v>
      </c>
    </row>
    <row r="642" spans="1:33" x14ac:dyDescent="0.25">
      <c r="A642" t="s">
        <v>3057</v>
      </c>
      <c r="B642" t="s">
        <v>53</v>
      </c>
      <c r="C642" s="5">
        <v>45748</v>
      </c>
      <c r="D642" s="5">
        <v>45838</v>
      </c>
      <c r="E642" t="s">
        <v>43</v>
      </c>
      <c r="F642" t="s">
        <v>54</v>
      </c>
      <c r="G642" t="s">
        <v>677</v>
      </c>
      <c r="H642" t="s">
        <v>677</v>
      </c>
      <c r="I642" t="s">
        <v>347</v>
      </c>
      <c r="J642" t="s">
        <v>138</v>
      </c>
      <c r="K642" t="s">
        <v>850</v>
      </c>
      <c r="L642" t="s">
        <v>953</v>
      </c>
      <c r="M642" t="s">
        <v>50</v>
      </c>
      <c r="N642" t="s">
        <v>1244</v>
      </c>
      <c r="O642" t="s">
        <v>61</v>
      </c>
      <c r="P642" t="s">
        <v>1245</v>
      </c>
      <c r="Q642" t="s">
        <v>61</v>
      </c>
      <c r="R642" t="s">
        <v>3058</v>
      </c>
      <c r="S642" t="s">
        <v>3058</v>
      </c>
      <c r="T642" t="s">
        <v>3058</v>
      </c>
      <c r="U642" t="s">
        <v>3058</v>
      </c>
      <c r="V642" t="s">
        <v>3058</v>
      </c>
      <c r="W642" t="s">
        <v>3058</v>
      </c>
      <c r="X642" t="s">
        <v>3058</v>
      </c>
      <c r="Y642" t="s">
        <v>3058</v>
      </c>
      <c r="Z642" t="s">
        <v>3058</v>
      </c>
      <c r="AA642" t="s">
        <v>3058</v>
      </c>
      <c r="AB642" t="s">
        <v>3058</v>
      </c>
      <c r="AC642" t="s">
        <v>3058</v>
      </c>
      <c r="AD642" t="s">
        <v>3058</v>
      </c>
      <c r="AE642" t="s">
        <v>64</v>
      </c>
      <c r="AF642" s="5">
        <v>45853</v>
      </c>
      <c r="AG642" t="s">
        <v>65</v>
      </c>
    </row>
    <row r="643" spans="1:33" x14ac:dyDescent="0.25">
      <c r="A643" t="s">
        <v>3059</v>
      </c>
      <c r="B643" t="s">
        <v>53</v>
      </c>
      <c r="C643" s="5">
        <v>45748</v>
      </c>
      <c r="D643" s="5">
        <v>45838</v>
      </c>
      <c r="E643" t="s">
        <v>43</v>
      </c>
      <c r="F643" t="s">
        <v>67</v>
      </c>
      <c r="G643" t="s">
        <v>738</v>
      </c>
      <c r="H643" t="s">
        <v>738</v>
      </c>
      <c r="I643" t="s">
        <v>739</v>
      </c>
      <c r="J643" t="s">
        <v>3060</v>
      </c>
      <c r="K643" t="s">
        <v>585</v>
      </c>
      <c r="L643" t="s">
        <v>303</v>
      </c>
      <c r="M643" t="s">
        <v>51</v>
      </c>
      <c r="N643" t="s">
        <v>3061</v>
      </c>
      <c r="O643" t="s">
        <v>61</v>
      </c>
      <c r="P643" t="s">
        <v>3062</v>
      </c>
      <c r="Q643" t="s">
        <v>61</v>
      </c>
      <c r="R643" t="s">
        <v>3063</v>
      </c>
      <c r="S643" t="s">
        <v>3063</v>
      </c>
      <c r="T643" t="s">
        <v>3063</v>
      </c>
      <c r="U643" t="s">
        <v>3063</v>
      </c>
      <c r="V643" t="s">
        <v>3063</v>
      </c>
      <c r="W643" t="s">
        <v>3063</v>
      </c>
      <c r="X643" t="s">
        <v>3063</v>
      </c>
      <c r="Y643" t="s">
        <v>3063</v>
      </c>
      <c r="Z643" t="s">
        <v>3063</v>
      </c>
      <c r="AA643" t="s">
        <v>3063</v>
      </c>
      <c r="AB643" t="s">
        <v>3063</v>
      </c>
      <c r="AC643" t="s">
        <v>3063</v>
      </c>
      <c r="AD643" t="s">
        <v>3063</v>
      </c>
      <c r="AE643" t="s">
        <v>64</v>
      </c>
      <c r="AF643" s="5">
        <v>45853</v>
      </c>
      <c r="AG643" t="s">
        <v>65</v>
      </c>
    </row>
    <row r="644" spans="1:33" x14ac:dyDescent="0.25">
      <c r="A644" t="s">
        <v>3064</v>
      </c>
      <c r="B644" t="s">
        <v>53</v>
      </c>
      <c r="C644" s="5">
        <v>45748</v>
      </c>
      <c r="D644" s="5">
        <v>45838</v>
      </c>
      <c r="E644" t="s">
        <v>43</v>
      </c>
      <c r="F644" t="s">
        <v>54</v>
      </c>
      <c r="G644" t="s">
        <v>1291</v>
      </c>
      <c r="H644" t="s">
        <v>1291</v>
      </c>
      <c r="I644" t="s">
        <v>1292</v>
      </c>
      <c r="J644" t="s">
        <v>3065</v>
      </c>
      <c r="K644" t="s">
        <v>3066</v>
      </c>
      <c r="L644" t="s">
        <v>3067</v>
      </c>
      <c r="M644" t="s">
        <v>51</v>
      </c>
      <c r="N644" t="s">
        <v>366</v>
      </c>
      <c r="O644" t="s">
        <v>61</v>
      </c>
      <c r="P644" t="s">
        <v>3068</v>
      </c>
      <c r="Q644" t="s">
        <v>61</v>
      </c>
      <c r="R644" t="s">
        <v>3069</v>
      </c>
      <c r="S644" t="s">
        <v>3069</v>
      </c>
      <c r="T644" t="s">
        <v>3069</v>
      </c>
      <c r="U644" t="s">
        <v>3069</v>
      </c>
      <c r="V644" t="s">
        <v>3069</v>
      </c>
      <c r="W644" t="s">
        <v>3069</v>
      </c>
      <c r="X644" t="s">
        <v>3069</v>
      </c>
      <c r="Y644" t="s">
        <v>3069</v>
      </c>
      <c r="Z644" t="s">
        <v>3069</v>
      </c>
      <c r="AA644" t="s">
        <v>3069</v>
      </c>
      <c r="AB644" t="s">
        <v>3069</v>
      </c>
      <c r="AC644" t="s">
        <v>3069</v>
      </c>
      <c r="AD644" t="s">
        <v>3069</v>
      </c>
      <c r="AE644" t="s">
        <v>64</v>
      </c>
      <c r="AF644" s="5">
        <v>45853</v>
      </c>
      <c r="AG644" t="s">
        <v>65</v>
      </c>
    </row>
    <row r="645" spans="1:33" x14ac:dyDescent="0.25">
      <c r="A645" t="s">
        <v>3070</v>
      </c>
      <c r="B645" t="s">
        <v>53</v>
      </c>
      <c r="C645" s="5">
        <v>45748</v>
      </c>
      <c r="D645" s="5">
        <v>45838</v>
      </c>
      <c r="E645" t="s">
        <v>43</v>
      </c>
      <c r="F645" t="s">
        <v>54</v>
      </c>
      <c r="G645" t="s">
        <v>55</v>
      </c>
      <c r="H645" t="s">
        <v>55</v>
      </c>
      <c r="I645" t="s">
        <v>56</v>
      </c>
      <c r="J645" t="s">
        <v>914</v>
      </c>
      <c r="K645" t="s">
        <v>326</v>
      </c>
      <c r="L645" t="s">
        <v>915</v>
      </c>
      <c r="M645" t="s">
        <v>51</v>
      </c>
      <c r="N645" t="s">
        <v>441</v>
      </c>
      <c r="O645" t="s">
        <v>61</v>
      </c>
      <c r="P645" t="s">
        <v>442</v>
      </c>
      <c r="Q645" t="s">
        <v>61</v>
      </c>
      <c r="R645" t="s">
        <v>3071</v>
      </c>
      <c r="S645" t="s">
        <v>3071</v>
      </c>
      <c r="T645" t="s">
        <v>3071</v>
      </c>
      <c r="U645" t="s">
        <v>3071</v>
      </c>
      <c r="V645" t="s">
        <v>3071</v>
      </c>
      <c r="W645" t="s">
        <v>3071</v>
      </c>
      <c r="X645" t="s">
        <v>3071</v>
      </c>
      <c r="Y645" t="s">
        <v>3071</v>
      </c>
      <c r="Z645" t="s">
        <v>3071</v>
      </c>
      <c r="AA645" t="s">
        <v>3071</v>
      </c>
      <c r="AB645" t="s">
        <v>3071</v>
      </c>
      <c r="AC645" t="s">
        <v>3071</v>
      </c>
      <c r="AD645" t="s">
        <v>3071</v>
      </c>
      <c r="AE645" t="s">
        <v>64</v>
      </c>
      <c r="AF645" s="5">
        <v>45853</v>
      </c>
      <c r="AG645" t="s">
        <v>65</v>
      </c>
    </row>
    <row r="646" spans="1:33" x14ac:dyDescent="0.25">
      <c r="A646" t="s">
        <v>3072</v>
      </c>
      <c r="B646" t="s">
        <v>53</v>
      </c>
      <c r="C646" s="5">
        <v>45748</v>
      </c>
      <c r="D646" s="5">
        <v>45838</v>
      </c>
      <c r="E646" t="s">
        <v>43</v>
      </c>
      <c r="F646" t="s">
        <v>230</v>
      </c>
      <c r="G646" t="s">
        <v>77</v>
      </c>
      <c r="H646" t="s">
        <v>78</v>
      </c>
      <c r="I646" t="s">
        <v>79</v>
      </c>
      <c r="J646" t="s">
        <v>988</v>
      </c>
      <c r="K646" t="s">
        <v>591</v>
      </c>
      <c r="L646" t="s">
        <v>584</v>
      </c>
      <c r="M646" t="s">
        <v>51</v>
      </c>
      <c r="N646" t="s">
        <v>427</v>
      </c>
      <c r="O646" t="s">
        <v>61</v>
      </c>
      <c r="P646" t="s">
        <v>428</v>
      </c>
      <c r="Q646" t="s">
        <v>61</v>
      </c>
      <c r="R646" t="s">
        <v>3073</v>
      </c>
      <c r="S646" t="s">
        <v>3073</v>
      </c>
      <c r="T646" t="s">
        <v>3073</v>
      </c>
      <c r="U646" t="s">
        <v>3073</v>
      </c>
      <c r="V646" t="s">
        <v>3073</v>
      </c>
      <c r="W646" t="s">
        <v>3073</v>
      </c>
      <c r="X646" t="s">
        <v>3073</v>
      </c>
      <c r="Y646" t="s">
        <v>3073</v>
      </c>
      <c r="Z646" t="s">
        <v>3073</v>
      </c>
      <c r="AA646" t="s">
        <v>3073</v>
      </c>
      <c r="AB646" t="s">
        <v>3073</v>
      </c>
      <c r="AC646" t="s">
        <v>3073</v>
      </c>
      <c r="AD646" t="s">
        <v>3073</v>
      </c>
      <c r="AE646" t="s">
        <v>64</v>
      </c>
      <c r="AF646" s="5">
        <v>45853</v>
      </c>
      <c r="AG646" t="s">
        <v>65</v>
      </c>
    </row>
    <row r="647" spans="1:33" x14ac:dyDescent="0.25">
      <c r="A647" t="s">
        <v>3074</v>
      </c>
      <c r="B647" t="s">
        <v>53</v>
      </c>
      <c r="C647" s="5">
        <v>45748</v>
      </c>
      <c r="D647" s="5">
        <v>45838</v>
      </c>
      <c r="E647" t="s">
        <v>43</v>
      </c>
      <c r="F647" t="s">
        <v>54</v>
      </c>
      <c r="G647" t="s">
        <v>2027</v>
      </c>
      <c r="H647" t="s">
        <v>2027</v>
      </c>
      <c r="I647" t="s">
        <v>88</v>
      </c>
      <c r="J647" t="s">
        <v>2661</v>
      </c>
      <c r="K647" t="s">
        <v>98</v>
      </c>
      <c r="L647" t="s">
        <v>903</v>
      </c>
      <c r="M647" t="s">
        <v>51</v>
      </c>
      <c r="N647" t="s">
        <v>366</v>
      </c>
      <c r="O647" t="s">
        <v>61</v>
      </c>
      <c r="P647" t="s">
        <v>367</v>
      </c>
      <c r="Q647" t="s">
        <v>61</v>
      </c>
      <c r="R647" t="s">
        <v>3075</v>
      </c>
      <c r="S647" t="s">
        <v>3075</v>
      </c>
      <c r="T647" t="s">
        <v>3075</v>
      </c>
      <c r="U647" t="s">
        <v>3075</v>
      </c>
      <c r="V647" t="s">
        <v>3075</v>
      </c>
      <c r="W647" t="s">
        <v>3075</v>
      </c>
      <c r="X647" t="s">
        <v>3075</v>
      </c>
      <c r="Y647" t="s">
        <v>3075</v>
      </c>
      <c r="Z647" t="s">
        <v>3075</v>
      </c>
      <c r="AA647" t="s">
        <v>3075</v>
      </c>
      <c r="AB647" t="s">
        <v>3075</v>
      </c>
      <c r="AC647" t="s">
        <v>3075</v>
      </c>
      <c r="AD647" t="s">
        <v>3075</v>
      </c>
      <c r="AE647" t="s">
        <v>64</v>
      </c>
      <c r="AF647" s="5">
        <v>45853</v>
      </c>
      <c r="AG647" t="s">
        <v>65</v>
      </c>
    </row>
    <row r="648" spans="1:33" x14ac:dyDescent="0.25">
      <c r="A648" t="s">
        <v>3076</v>
      </c>
      <c r="B648" t="s">
        <v>53</v>
      </c>
      <c r="C648" s="5">
        <v>45748</v>
      </c>
      <c r="D648" s="5">
        <v>45838</v>
      </c>
      <c r="E648" t="s">
        <v>43</v>
      </c>
      <c r="F648" t="s">
        <v>67</v>
      </c>
      <c r="G648" t="s">
        <v>677</v>
      </c>
      <c r="H648" t="s">
        <v>677</v>
      </c>
      <c r="I648" t="s">
        <v>347</v>
      </c>
      <c r="J648" t="s">
        <v>678</v>
      </c>
      <c r="K648" t="s">
        <v>584</v>
      </c>
      <c r="L648" t="s">
        <v>98</v>
      </c>
      <c r="M648" t="s">
        <v>50</v>
      </c>
      <c r="N648" t="s">
        <v>3077</v>
      </c>
      <c r="O648" t="s">
        <v>61</v>
      </c>
      <c r="P648" t="s">
        <v>3078</v>
      </c>
      <c r="Q648" t="s">
        <v>61</v>
      </c>
      <c r="R648" t="s">
        <v>3079</v>
      </c>
      <c r="S648" t="s">
        <v>3079</v>
      </c>
      <c r="T648" t="s">
        <v>3079</v>
      </c>
      <c r="U648" t="s">
        <v>3079</v>
      </c>
      <c r="V648" t="s">
        <v>3079</v>
      </c>
      <c r="W648" t="s">
        <v>3079</v>
      </c>
      <c r="X648" t="s">
        <v>3079</v>
      </c>
      <c r="Y648" t="s">
        <v>3079</v>
      </c>
      <c r="Z648" t="s">
        <v>3079</v>
      </c>
      <c r="AA648" t="s">
        <v>3079</v>
      </c>
      <c r="AB648" t="s">
        <v>3079</v>
      </c>
      <c r="AC648" t="s">
        <v>3079</v>
      </c>
      <c r="AD648" t="s">
        <v>3079</v>
      </c>
      <c r="AE648" t="s">
        <v>64</v>
      </c>
      <c r="AF648" s="5">
        <v>45853</v>
      </c>
      <c r="AG648" t="s">
        <v>65</v>
      </c>
    </row>
    <row r="649" spans="1:33" x14ac:dyDescent="0.25">
      <c r="A649" t="s">
        <v>3080</v>
      </c>
      <c r="B649" t="s">
        <v>53</v>
      </c>
      <c r="C649" s="5">
        <v>45658</v>
      </c>
      <c r="D649" s="5">
        <v>45747</v>
      </c>
      <c r="E649" t="s">
        <v>43</v>
      </c>
      <c r="F649" t="s">
        <v>54</v>
      </c>
      <c r="G649" t="s">
        <v>1794</v>
      </c>
      <c r="H649" t="s">
        <v>1794</v>
      </c>
      <c r="I649" t="s">
        <v>152</v>
      </c>
      <c r="J649" t="s">
        <v>1795</v>
      </c>
      <c r="K649" t="s">
        <v>273</v>
      </c>
      <c r="L649" t="s">
        <v>241</v>
      </c>
      <c r="M649" t="s">
        <v>50</v>
      </c>
      <c r="N649" t="s">
        <v>1778</v>
      </c>
      <c r="O649" t="s">
        <v>61</v>
      </c>
      <c r="P649" t="s">
        <v>1796</v>
      </c>
      <c r="Q649" t="s">
        <v>61</v>
      </c>
      <c r="R649" t="s">
        <v>3081</v>
      </c>
      <c r="S649" t="s">
        <v>3081</v>
      </c>
      <c r="T649" t="s">
        <v>3081</v>
      </c>
      <c r="U649" t="s">
        <v>3081</v>
      </c>
      <c r="V649" t="s">
        <v>3081</v>
      </c>
      <c r="W649" t="s">
        <v>3081</v>
      </c>
      <c r="X649" t="s">
        <v>3081</v>
      </c>
      <c r="Y649" t="s">
        <v>3081</v>
      </c>
      <c r="Z649" t="s">
        <v>3081</v>
      </c>
      <c r="AA649" t="s">
        <v>3081</v>
      </c>
      <c r="AB649" t="s">
        <v>3081</v>
      </c>
      <c r="AC649" t="s">
        <v>3081</v>
      </c>
      <c r="AD649" t="s">
        <v>3081</v>
      </c>
      <c r="AE649" t="s">
        <v>64</v>
      </c>
      <c r="AF649" s="5">
        <v>45762</v>
      </c>
      <c r="AG649" t="s">
        <v>65</v>
      </c>
    </row>
    <row r="650" spans="1:33" x14ac:dyDescent="0.25">
      <c r="A650" t="s">
        <v>3082</v>
      </c>
      <c r="B650" t="s">
        <v>53</v>
      </c>
      <c r="C650" s="5">
        <v>45658</v>
      </c>
      <c r="D650" s="5">
        <v>45747</v>
      </c>
      <c r="E650" t="s">
        <v>43</v>
      </c>
      <c r="F650" t="s">
        <v>54</v>
      </c>
      <c r="G650" t="s">
        <v>1757</v>
      </c>
      <c r="H650" t="s">
        <v>1757</v>
      </c>
      <c r="I650" t="s">
        <v>152</v>
      </c>
      <c r="J650" t="s">
        <v>2827</v>
      </c>
      <c r="K650" t="s">
        <v>1342</v>
      </c>
      <c r="L650" t="s">
        <v>1221</v>
      </c>
      <c r="M650" t="s">
        <v>51</v>
      </c>
      <c r="N650" t="s">
        <v>717</v>
      </c>
      <c r="O650" t="s">
        <v>61</v>
      </c>
      <c r="P650" t="s">
        <v>717</v>
      </c>
      <c r="Q650" t="s">
        <v>61</v>
      </c>
      <c r="R650" t="s">
        <v>3083</v>
      </c>
      <c r="S650" t="s">
        <v>3083</v>
      </c>
      <c r="T650" t="s">
        <v>3083</v>
      </c>
      <c r="U650" t="s">
        <v>3083</v>
      </c>
      <c r="V650" t="s">
        <v>3083</v>
      </c>
      <c r="W650" t="s">
        <v>3083</v>
      </c>
      <c r="X650" t="s">
        <v>3083</v>
      </c>
      <c r="Y650" t="s">
        <v>3083</v>
      </c>
      <c r="Z650" t="s">
        <v>3083</v>
      </c>
      <c r="AA650" t="s">
        <v>3083</v>
      </c>
      <c r="AB650" t="s">
        <v>3083</v>
      </c>
      <c r="AC650" t="s">
        <v>3083</v>
      </c>
      <c r="AD650" t="s">
        <v>3083</v>
      </c>
      <c r="AE650" t="s">
        <v>64</v>
      </c>
      <c r="AF650" s="5">
        <v>45762</v>
      </c>
      <c r="AG650" t="s">
        <v>65</v>
      </c>
    </row>
    <row r="651" spans="1:33" x14ac:dyDescent="0.25">
      <c r="A651" t="s">
        <v>3084</v>
      </c>
      <c r="B651" t="s">
        <v>53</v>
      </c>
      <c r="C651" s="5">
        <v>45658</v>
      </c>
      <c r="D651" s="5">
        <v>45747</v>
      </c>
      <c r="E651" t="s">
        <v>43</v>
      </c>
      <c r="F651" t="s">
        <v>54</v>
      </c>
      <c r="G651" t="s">
        <v>151</v>
      </c>
      <c r="H651" t="s">
        <v>151</v>
      </c>
      <c r="I651" t="s">
        <v>152</v>
      </c>
      <c r="J651" t="s">
        <v>153</v>
      </c>
      <c r="K651" t="s">
        <v>154</v>
      </c>
      <c r="L651" t="s">
        <v>140</v>
      </c>
      <c r="M651" t="s">
        <v>51</v>
      </c>
      <c r="N651" t="s">
        <v>155</v>
      </c>
      <c r="O651" t="s">
        <v>61</v>
      </c>
      <c r="P651" t="s">
        <v>156</v>
      </c>
      <c r="Q651" t="s">
        <v>61</v>
      </c>
      <c r="R651" t="s">
        <v>3085</v>
      </c>
      <c r="S651" t="s">
        <v>3085</v>
      </c>
      <c r="T651" t="s">
        <v>3085</v>
      </c>
      <c r="U651" t="s">
        <v>3085</v>
      </c>
      <c r="V651" t="s">
        <v>3085</v>
      </c>
      <c r="W651" t="s">
        <v>3085</v>
      </c>
      <c r="X651" t="s">
        <v>3085</v>
      </c>
      <c r="Y651" t="s">
        <v>3085</v>
      </c>
      <c r="Z651" t="s">
        <v>3085</v>
      </c>
      <c r="AA651" t="s">
        <v>3085</v>
      </c>
      <c r="AB651" t="s">
        <v>3085</v>
      </c>
      <c r="AC651" t="s">
        <v>3085</v>
      </c>
      <c r="AD651" t="s">
        <v>3085</v>
      </c>
      <c r="AE651" t="s">
        <v>64</v>
      </c>
      <c r="AF651" s="5">
        <v>45762</v>
      </c>
      <c r="AG651" t="s">
        <v>65</v>
      </c>
    </row>
    <row r="652" spans="1:33" x14ac:dyDescent="0.25">
      <c r="A652" t="s">
        <v>3086</v>
      </c>
      <c r="B652" t="s">
        <v>53</v>
      </c>
      <c r="C652" s="5">
        <v>45658</v>
      </c>
      <c r="D652" s="5">
        <v>45747</v>
      </c>
      <c r="E652" t="s">
        <v>43</v>
      </c>
      <c r="F652" t="s">
        <v>54</v>
      </c>
      <c r="G652" t="s">
        <v>1277</v>
      </c>
      <c r="H652" t="s">
        <v>1277</v>
      </c>
      <c r="I652" t="s">
        <v>1278</v>
      </c>
      <c r="J652" t="s">
        <v>254</v>
      </c>
      <c r="K652" t="s">
        <v>1279</v>
      </c>
      <c r="L652" t="s">
        <v>140</v>
      </c>
      <c r="M652" t="s">
        <v>51</v>
      </c>
      <c r="N652" t="s">
        <v>3087</v>
      </c>
      <c r="O652" t="s">
        <v>61</v>
      </c>
      <c r="P652" t="s">
        <v>2658</v>
      </c>
      <c r="Q652" t="s">
        <v>61</v>
      </c>
      <c r="R652" t="s">
        <v>3088</v>
      </c>
      <c r="S652" t="s">
        <v>3088</v>
      </c>
      <c r="T652" t="s">
        <v>3088</v>
      </c>
      <c r="U652" t="s">
        <v>3088</v>
      </c>
      <c r="V652" t="s">
        <v>3088</v>
      </c>
      <c r="W652" t="s">
        <v>3088</v>
      </c>
      <c r="X652" t="s">
        <v>3088</v>
      </c>
      <c r="Y652" t="s">
        <v>3088</v>
      </c>
      <c r="Z652" t="s">
        <v>3088</v>
      </c>
      <c r="AA652" t="s">
        <v>3088</v>
      </c>
      <c r="AB652" t="s">
        <v>3088</v>
      </c>
      <c r="AC652" t="s">
        <v>3088</v>
      </c>
      <c r="AD652" t="s">
        <v>3088</v>
      </c>
      <c r="AE652" t="s">
        <v>64</v>
      </c>
      <c r="AF652" s="5">
        <v>45762</v>
      </c>
      <c r="AG652" t="s">
        <v>65</v>
      </c>
    </row>
    <row r="653" spans="1:33" x14ac:dyDescent="0.25">
      <c r="A653" t="s">
        <v>3089</v>
      </c>
      <c r="B653" t="s">
        <v>53</v>
      </c>
      <c r="C653" s="5">
        <v>45658</v>
      </c>
      <c r="D653" s="5">
        <v>45747</v>
      </c>
      <c r="E653" t="s">
        <v>43</v>
      </c>
      <c r="F653" t="s">
        <v>230</v>
      </c>
      <c r="G653" t="s">
        <v>575</v>
      </c>
      <c r="H653" t="s">
        <v>575</v>
      </c>
      <c r="I653" t="s">
        <v>152</v>
      </c>
      <c r="J653" t="s">
        <v>3090</v>
      </c>
      <c r="K653" t="s">
        <v>105</v>
      </c>
      <c r="L653" t="s">
        <v>81</v>
      </c>
      <c r="M653" t="s">
        <v>51</v>
      </c>
      <c r="N653" t="s">
        <v>1475</v>
      </c>
      <c r="O653" t="s">
        <v>61</v>
      </c>
      <c r="P653" t="s">
        <v>1476</v>
      </c>
      <c r="Q653" t="s">
        <v>61</v>
      </c>
      <c r="R653" t="s">
        <v>3091</v>
      </c>
      <c r="S653" t="s">
        <v>3091</v>
      </c>
      <c r="T653" t="s">
        <v>3091</v>
      </c>
      <c r="U653" t="s">
        <v>3091</v>
      </c>
      <c r="V653" t="s">
        <v>3091</v>
      </c>
      <c r="W653" t="s">
        <v>3091</v>
      </c>
      <c r="X653" t="s">
        <v>3091</v>
      </c>
      <c r="Y653" t="s">
        <v>3091</v>
      </c>
      <c r="Z653" t="s">
        <v>3091</v>
      </c>
      <c r="AA653" t="s">
        <v>3091</v>
      </c>
      <c r="AB653" t="s">
        <v>3091</v>
      </c>
      <c r="AC653" t="s">
        <v>3091</v>
      </c>
      <c r="AD653" t="s">
        <v>3091</v>
      </c>
      <c r="AE653" t="s">
        <v>64</v>
      </c>
      <c r="AF653" s="5">
        <v>45762</v>
      </c>
      <c r="AG653" t="s">
        <v>65</v>
      </c>
    </row>
    <row r="654" spans="1:33" x14ac:dyDescent="0.25">
      <c r="A654" t="s">
        <v>3092</v>
      </c>
      <c r="B654" t="s">
        <v>53</v>
      </c>
      <c r="C654" s="5">
        <v>45658</v>
      </c>
      <c r="D654" s="5">
        <v>45747</v>
      </c>
      <c r="E654" t="s">
        <v>43</v>
      </c>
      <c r="F654" t="s">
        <v>54</v>
      </c>
      <c r="G654" t="s">
        <v>2541</v>
      </c>
      <c r="H654" t="s">
        <v>2541</v>
      </c>
      <c r="I654" t="s">
        <v>616</v>
      </c>
      <c r="J654" t="s">
        <v>2542</v>
      </c>
      <c r="K654" t="s">
        <v>2428</v>
      </c>
      <c r="L654" t="s">
        <v>112</v>
      </c>
      <c r="M654" t="s">
        <v>50</v>
      </c>
      <c r="N654" t="s">
        <v>177</v>
      </c>
      <c r="O654" t="s">
        <v>61</v>
      </c>
      <c r="P654" t="s">
        <v>178</v>
      </c>
      <c r="Q654" t="s">
        <v>61</v>
      </c>
      <c r="R654" t="s">
        <v>3093</v>
      </c>
      <c r="S654" t="s">
        <v>3093</v>
      </c>
      <c r="T654" t="s">
        <v>3093</v>
      </c>
      <c r="U654" t="s">
        <v>3093</v>
      </c>
      <c r="V654" t="s">
        <v>3093</v>
      </c>
      <c r="W654" t="s">
        <v>3093</v>
      </c>
      <c r="X654" t="s">
        <v>3093</v>
      </c>
      <c r="Y654" t="s">
        <v>3093</v>
      </c>
      <c r="Z654" t="s">
        <v>3093</v>
      </c>
      <c r="AA654" t="s">
        <v>3093</v>
      </c>
      <c r="AB654" t="s">
        <v>3093</v>
      </c>
      <c r="AC654" t="s">
        <v>3093</v>
      </c>
      <c r="AD654" t="s">
        <v>3093</v>
      </c>
      <c r="AE654" t="s">
        <v>64</v>
      </c>
      <c r="AF654" s="5">
        <v>45762</v>
      </c>
      <c r="AG654" t="s">
        <v>65</v>
      </c>
    </row>
    <row r="655" spans="1:33" x14ac:dyDescent="0.25">
      <c r="A655" t="s">
        <v>3094</v>
      </c>
      <c r="B655" t="s">
        <v>53</v>
      </c>
      <c r="C655" s="5">
        <v>45658</v>
      </c>
      <c r="D655" s="5">
        <v>45747</v>
      </c>
      <c r="E655" t="s">
        <v>43</v>
      </c>
      <c r="F655" t="s">
        <v>54</v>
      </c>
      <c r="G655" t="s">
        <v>217</v>
      </c>
      <c r="H655" t="s">
        <v>217</v>
      </c>
      <c r="I655" t="s">
        <v>209</v>
      </c>
      <c r="J655" t="s">
        <v>218</v>
      </c>
      <c r="K655" t="s">
        <v>81</v>
      </c>
      <c r="L655" t="s">
        <v>58</v>
      </c>
      <c r="M655" t="s">
        <v>50</v>
      </c>
      <c r="N655" t="s">
        <v>3095</v>
      </c>
      <c r="O655" t="s">
        <v>61</v>
      </c>
      <c r="P655" t="s">
        <v>3096</v>
      </c>
      <c r="Q655" t="s">
        <v>61</v>
      </c>
      <c r="R655" t="s">
        <v>3097</v>
      </c>
      <c r="S655" t="s">
        <v>3097</v>
      </c>
      <c r="T655" t="s">
        <v>3097</v>
      </c>
      <c r="U655" t="s">
        <v>3097</v>
      </c>
      <c r="V655" t="s">
        <v>3097</v>
      </c>
      <c r="W655" t="s">
        <v>3097</v>
      </c>
      <c r="X655" t="s">
        <v>3097</v>
      </c>
      <c r="Y655" t="s">
        <v>3097</v>
      </c>
      <c r="Z655" t="s">
        <v>3097</v>
      </c>
      <c r="AA655" t="s">
        <v>3097</v>
      </c>
      <c r="AB655" t="s">
        <v>3097</v>
      </c>
      <c r="AC655" t="s">
        <v>3097</v>
      </c>
      <c r="AD655" t="s">
        <v>3097</v>
      </c>
      <c r="AE655" t="s">
        <v>64</v>
      </c>
      <c r="AF655" s="5">
        <v>45762</v>
      </c>
      <c r="AG655" t="s">
        <v>65</v>
      </c>
    </row>
    <row r="656" spans="1:33" x14ac:dyDescent="0.25">
      <c r="A656" t="s">
        <v>3098</v>
      </c>
      <c r="B656" t="s">
        <v>53</v>
      </c>
      <c r="C656" s="5">
        <v>45658</v>
      </c>
      <c r="D656" s="5">
        <v>45747</v>
      </c>
      <c r="E656" t="s">
        <v>43</v>
      </c>
      <c r="F656" t="s">
        <v>230</v>
      </c>
      <c r="G656" t="s">
        <v>370</v>
      </c>
      <c r="H656" t="s">
        <v>370</v>
      </c>
      <c r="I656" t="s">
        <v>371</v>
      </c>
      <c r="J656" t="s">
        <v>1939</v>
      </c>
      <c r="K656" t="s">
        <v>497</v>
      </c>
      <c r="L656" t="s">
        <v>598</v>
      </c>
      <c r="M656" t="s">
        <v>50</v>
      </c>
      <c r="N656" t="s">
        <v>1475</v>
      </c>
      <c r="O656" t="s">
        <v>61</v>
      </c>
      <c r="P656" t="s">
        <v>1476</v>
      </c>
      <c r="Q656" t="s">
        <v>61</v>
      </c>
      <c r="R656" t="s">
        <v>3099</v>
      </c>
      <c r="S656" t="s">
        <v>3099</v>
      </c>
      <c r="T656" t="s">
        <v>3099</v>
      </c>
      <c r="U656" t="s">
        <v>3099</v>
      </c>
      <c r="V656" t="s">
        <v>3099</v>
      </c>
      <c r="W656" t="s">
        <v>3099</v>
      </c>
      <c r="X656" t="s">
        <v>3099</v>
      </c>
      <c r="Y656" t="s">
        <v>3099</v>
      </c>
      <c r="Z656" t="s">
        <v>3099</v>
      </c>
      <c r="AA656" t="s">
        <v>3099</v>
      </c>
      <c r="AB656" t="s">
        <v>3099</v>
      </c>
      <c r="AC656" t="s">
        <v>3099</v>
      </c>
      <c r="AD656" t="s">
        <v>3099</v>
      </c>
      <c r="AE656" t="s">
        <v>64</v>
      </c>
      <c r="AF656" s="5">
        <v>45762</v>
      </c>
      <c r="AG656" t="s">
        <v>65</v>
      </c>
    </row>
    <row r="657" spans="1:33" x14ac:dyDescent="0.25">
      <c r="A657" t="s">
        <v>3100</v>
      </c>
      <c r="B657" t="s">
        <v>53</v>
      </c>
      <c r="C657" s="5">
        <v>45658</v>
      </c>
      <c r="D657" s="5">
        <v>45747</v>
      </c>
      <c r="E657" t="s">
        <v>43</v>
      </c>
      <c r="F657" t="s">
        <v>67</v>
      </c>
      <c r="G657" t="s">
        <v>1422</v>
      </c>
      <c r="H657" t="s">
        <v>1422</v>
      </c>
      <c r="I657" t="s">
        <v>209</v>
      </c>
      <c r="J657" t="s">
        <v>819</v>
      </c>
      <c r="K657" t="s">
        <v>140</v>
      </c>
      <c r="L657" t="s">
        <v>838</v>
      </c>
      <c r="M657" t="s">
        <v>50</v>
      </c>
      <c r="N657" t="s">
        <v>3101</v>
      </c>
      <c r="O657" t="s">
        <v>61</v>
      </c>
      <c r="P657" t="s">
        <v>3102</v>
      </c>
      <c r="Q657" t="s">
        <v>61</v>
      </c>
      <c r="R657" t="s">
        <v>3103</v>
      </c>
      <c r="S657" t="s">
        <v>3103</v>
      </c>
      <c r="T657" t="s">
        <v>3103</v>
      </c>
      <c r="U657" t="s">
        <v>3103</v>
      </c>
      <c r="V657" t="s">
        <v>3103</v>
      </c>
      <c r="W657" t="s">
        <v>3103</v>
      </c>
      <c r="X657" t="s">
        <v>3103</v>
      </c>
      <c r="Y657" t="s">
        <v>3103</v>
      </c>
      <c r="Z657" t="s">
        <v>3103</v>
      </c>
      <c r="AA657" t="s">
        <v>3103</v>
      </c>
      <c r="AB657" t="s">
        <v>3103</v>
      </c>
      <c r="AC657" t="s">
        <v>3103</v>
      </c>
      <c r="AD657" t="s">
        <v>3103</v>
      </c>
      <c r="AE657" t="s">
        <v>64</v>
      </c>
      <c r="AF657" s="5">
        <v>45762</v>
      </c>
      <c r="AG657" t="s">
        <v>65</v>
      </c>
    </row>
    <row r="658" spans="1:33" x14ac:dyDescent="0.25">
      <c r="A658" t="s">
        <v>3104</v>
      </c>
      <c r="B658" t="s">
        <v>53</v>
      </c>
      <c r="C658" s="5">
        <v>45658</v>
      </c>
      <c r="D658" s="5">
        <v>45747</v>
      </c>
      <c r="E658" t="s">
        <v>43</v>
      </c>
      <c r="F658" t="s">
        <v>54</v>
      </c>
      <c r="G658" t="s">
        <v>1048</v>
      </c>
      <c r="H658" t="s">
        <v>1048</v>
      </c>
      <c r="I658" t="s">
        <v>209</v>
      </c>
      <c r="J658" t="s">
        <v>1049</v>
      </c>
      <c r="K658" t="s">
        <v>904</v>
      </c>
      <c r="L658" t="s">
        <v>1050</v>
      </c>
      <c r="M658" t="s">
        <v>50</v>
      </c>
      <c r="N658" t="s">
        <v>844</v>
      </c>
      <c r="O658" t="s">
        <v>61</v>
      </c>
      <c r="P658" t="s">
        <v>1414</v>
      </c>
      <c r="Q658" t="s">
        <v>61</v>
      </c>
      <c r="R658" t="s">
        <v>3105</v>
      </c>
      <c r="S658" t="s">
        <v>3105</v>
      </c>
      <c r="T658" t="s">
        <v>3105</v>
      </c>
      <c r="U658" t="s">
        <v>3105</v>
      </c>
      <c r="V658" t="s">
        <v>3105</v>
      </c>
      <c r="W658" t="s">
        <v>3105</v>
      </c>
      <c r="X658" t="s">
        <v>3105</v>
      </c>
      <c r="Y658" t="s">
        <v>3105</v>
      </c>
      <c r="Z658" t="s">
        <v>3105</v>
      </c>
      <c r="AA658" t="s">
        <v>3105</v>
      </c>
      <c r="AB658" t="s">
        <v>3105</v>
      </c>
      <c r="AC658" t="s">
        <v>3105</v>
      </c>
      <c r="AD658" t="s">
        <v>3105</v>
      </c>
      <c r="AE658" t="s">
        <v>64</v>
      </c>
      <c r="AF658" s="5">
        <v>45762</v>
      </c>
      <c r="AG658" t="s">
        <v>65</v>
      </c>
    </row>
    <row r="659" spans="1:33" x14ac:dyDescent="0.25">
      <c r="A659" t="s">
        <v>3106</v>
      </c>
      <c r="B659" t="s">
        <v>53</v>
      </c>
      <c r="C659" s="5">
        <v>45658</v>
      </c>
      <c r="D659" s="5">
        <v>45747</v>
      </c>
      <c r="E659" t="s">
        <v>43</v>
      </c>
      <c r="F659" t="s">
        <v>54</v>
      </c>
      <c r="G659" t="s">
        <v>2420</v>
      </c>
      <c r="H659" t="s">
        <v>2420</v>
      </c>
      <c r="I659" t="s">
        <v>209</v>
      </c>
      <c r="J659" t="s">
        <v>2421</v>
      </c>
      <c r="K659" t="s">
        <v>2153</v>
      </c>
      <c r="L659" t="s">
        <v>81</v>
      </c>
      <c r="M659" t="s">
        <v>50</v>
      </c>
      <c r="N659" t="s">
        <v>3107</v>
      </c>
      <c r="O659" t="s">
        <v>61</v>
      </c>
      <c r="P659" t="s">
        <v>3108</v>
      </c>
      <c r="Q659" t="s">
        <v>61</v>
      </c>
      <c r="R659" t="s">
        <v>3109</v>
      </c>
      <c r="S659" t="s">
        <v>3109</v>
      </c>
      <c r="T659" t="s">
        <v>3109</v>
      </c>
      <c r="U659" t="s">
        <v>3109</v>
      </c>
      <c r="V659" t="s">
        <v>3109</v>
      </c>
      <c r="W659" t="s">
        <v>3109</v>
      </c>
      <c r="X659" t="s">
        <v>3109</v>
      </c>
      <c r="Y659" t="s">
        <v>3109</v>
      </c>
      <c r="Z659" t="s">
        <v>3109</v>
      </c>
      <c r="AA659" t="s">
        <v>3109</v>
      </c>
      <c r="AB659" t="s">
        <v>3109</v>
      </c>
      <c r="AC659" t="s">
        <v>3109</v>
      </c>
      <c r="AD659" t="s">
        <v>3109</v>
      </c>
      <c r="AE659" t="s">
        <v>64</v>
      </c>
      <c r="AF659" s="5">
        <v>45762</v>
      </c>
      <c r="AG659" t="s">
        <v>65</v>
      </c>
    </row>
    <row r="660" spans="1:33" x14ac:dyDescent="0.25">
      <c r="A660" t="s">
        <v>3110</v>
      </c>
      <c r="B660" t="s">
        <v>53</v>
      </c>
      <c r="C660" s="5">
        <v>45658</v>
      </c>
      <c r="D660" s="5">
        <v>45747</v>
      </c>
      <c r="E660" t="s">
        <v>43</v>
      </c>
      <c r="F660" t="s">
        <v>54</v>
      </c>
      <c r="G660" t="s">
        <v>2638</v>
      </c>
      <c r="H660" t="s">
        <v>2638</v>
      </c>
      <c r="I660" t="s">
        <v>1095</v>
      </c>
      <c r="J660" t="s">
        <v>3111</v>
      </c>
      <c r="K660" t="s">
        <v>591</v>
      </c>
      <c r="L660" t="s">
        <v>3112</v>
      </c>
      <c r="M660" t="s">
        <v>51</v>
      </c>
      <c r="N660" t="s">
        <v>649</v>
      </c>
      <c r="O660" t="s">
        <v>61</v>
      </c>
      <c r="P660" t="s">
        <v>3113</v>
      </c>
      <c r="Q660" t="s">
        <v>61</v>
      </c>
      <c r="R660" t="s">
        <v>3114</v>
      </c>
      <c r="S660" t="s">
        <v>3114</v>
      </c>
      <c r="T660" t="s">
        <v>3114</v>
      </c>
      <c r="U660" t="s">
        <v>3114</v>
      </c>
      <c r="V660" t="s">
        <v>3114</v>
      </c>
      <c r="W660" t="s">
        <v>3114</v>
      </c>
      <c r="X660" t="s">
        <v>3114</v>
      </c>
      <c r="Y660" t="s">
        <v>3114</v>
      </c>
      <c r="Z660" t="s">
        <v>3114</v>
      </c>
      <c r="AA660" t="s">
        <v>3114</v>
      </c>
      <c r="AB660" t="s">
        <v>3114</v>
      </c>
      <c r="AC660" t="s">
        <v>3114</v>
      </c>
      <c r="AD660" t="s">
        <v>3114</v>
      </c>
      <c r="AE660" t="s">
        <v>64</v>
      </c>
      <c r="AF660" s="5">
        <v>45762</v>
      </c>
      <c r="AG660" t="s">
        <v>65</v>
      </c>
    </row>
    <row r="661" spans="1:33" x14ac:dyDescent="0.25">
      <c r="A661" t="s">
        <v>3115</v>
      </c>
      <c r="B661" t="s">
        <v>53</v>
      </c>
      <c r="C661" s="5">
        <v>45658</v>
      </c>
      <c r="D661" s="5">
        <v>45747</v>
      </c>
      <c r="E661" t="s">
        <v>43</v>
      </c>
      <c r="F661" t="s">
        <v>54</v>
      </c>
      <c r="G661" t="s">
        <v>2638</v>
      </c>
      <c r="H661" t="s">
        <v>2638</v>
      </c>
      <c r="I661" t="s">
        <v>1095</v>
      </c>
      <c r="J661" t="s">
        <v>3116</v>
      </c>
      <c r="K661" t="s">
        <v>619</v>
      </c>
      <c r="L661" t="s">
        <v>569</v>
      </c>
      <c r="M661" t="s">
        <v>51</v>
      </c>
      <c r="N661" t="s">
        <v>3117</v>
      </c>
      <c r="O661" t="s">
        <v>61</v>
      </c>
      <c r="P661" t="s">
        <v>3118</v>
      </c>
      <c r="Q661" t="s">
        <v>61</v>
      </c>
      <c r="R661" t="s">
        <v>3119</v>
      </c>
      <c r="S661" t="s">
        <v>3119</v>
      </c>
      <c r="T661" t="s">
        <v>3119</v>
      </c>
      <c r="U661" t="s">
        <v>3119</v>
      </c>
      <c r="V661" t="s">
        <v>3119</v>
      </c>
      <c r="W661" t="s">
        <v>3119</v>
      </c>
      <c r="X661" t="s">
        <v>3119</v>
      </c>
      <c r="Y661" t="s">
        <v>3119</v>
      </c>
      <c r="Z661" t="s">
        <v>3119</v>
      </c>
      <c r="AA661" t="s">
        <v>3119</v>
      </c>
      <c r="AB661" t="s">
        <v>3119</v>
      </c>
      <c r="AC661" t="s">
        <v>3119</v>
      </c>
      <c r="AD661" t="s">
        <v>3119</v>
      </c>
      <c r="AE661" t="s">
        <v>64</v>
      </c>
      <c r="AF661" s="5">
        <v>45762</v>
      </c>
      <c r="AG661" t="s">
        <v>65</v>
      </c>
    </row>
    <row r="662" spans="1:33" x14ac:dyDescent="0.25">
      <c r="A662" t="s">
        <v>3120</v>
      </c>
      <c r="B662" t="s">
        <v>53</v>
      </c>
      <c r="C662" s="5">
        <v>45658</v>
      </c>
      <c r="D662" s="5">
        <v>45747</v>
      </c>
      <c r="E662" t="s">
        <v>43</v>
      </c>
      <c r="F662" t="s">
        <v>54</v>
      </c>
      <c r="G662" t="s">
        <v>95</v>
      </c>
      <c r="H662" t="s">
        <v>95</v>
      </c>
      <c r="I662" t="s">
        <v>96</v>
      </c>
      <c r="J662" t="s">
        <v>3121</v>
      </c>
      <c r="K662" t="s">
        <v>71</v>
      </c>
      <c r="L662" t="s">
        <v>868</v>
      </c>
      <c r="M662" t="s">
        <v>50</v>
      </c>
      <c r="N662" t="s">
        <v>100</v>
      </c>
      <c r="O662" t="s">
        <v>61</v>
      </c>
      <c r="P662" t="s">
        <v>3122</v>
      </c>
      <c r="Q662" t="s">
        <v>61</v>
      </c>
      <c r="R662" t="s">
        <v>3123</v>
      </c>
      <c r="S662" t="s">
        <v>3123</v>
      </c>
      <c r="T662" t="s">
        <v>3123</v>
      </c>
      <c r="U662" t="s">
        <v>3123</v>
      </c>
      <c r="V662" t="s">
        <v>3123</v>
      </c>
      <c r="W662" t="s">
        <v>3123</v>
      </c>
      <c r="X662" t="s">
        <v>3123</v>
      </c>
      <c r="Y662" t="s">
        <v>3123</v>
      </c>
      <c r="Z662" t="s">
        <v>3123</v>
      </c>
      <c r="AA662" t="s">
        <v>3123</v>
      </c>
      <c r="AB662" t="s">
        <v>3123</v>
      </c>
      <c r="AC662" t="s">
        <v>3123</v>
      </c>
      <c r="AD662" t="s">
        <v>3123</v>
      </c>
      <c r="AE662" t="s">
        <v>64</v>
      </c>
      <c r="AF662" s="5">
        <v>45762</v>
      </c>
      <c r="AG662" t="s">
        <v>65</v>
      </c>
    </row>
    <row r="663" spans="1:33" x14ac:dyDescent="0.25">
      <c r="A663" t="s">
        <v>3124</v>
      </c>
      <c r="B663" t="s">
        <v>53</v>
      </c>
      <c r="C663" s="5">
        <v>45658</v>
      </c>
      <c r="D663" s="5">
        <v>45747</v>
      </c>
      <c r="E663" t="s">
        <v>43</v>
      </c>
      <c r="F663" t="s">
        <v>54</v>
      </c>
      <c r="G663" t="s">
        <v>2494</v>
      </c>
      <c r="H663" t="s">
        <v>2494</v>
      </c>
      <c r="I663" t="s">
        <v>355</v>
      </c>
      <c r="J663" t="s">
        <v>2495</v>
      </c>
      <c r="K663" t="s">
        <v>212</v>
      </c>
      <c r="L663" t="s">
        <v>81</v>
      </c>
      <c r="M663" t="s">
        <v>50</v>
      </c>
      <c r="N663" t="s">
        <v>281</v>
      </c>
      <c r="O663" t="s">
        <v>61</v>
      </c>
      <c r="P663" t="s">
        <v>282</v>
      </c>
      <c r="Q663" t="s">
        <v>61</v>
      </c>
      <c r="R663" t="s">
        <v>3125</v>
      </c>
      <c r="S663" t="s">
        <v>3125</v>
      </c>
      <c r="T663" t="s">
        <v>3125</v>
      </c>
      <c r="U663" t="s">
        <v>3125</v>
      </c>
      <c r="V663" t="s">
        <v>3125</v>
      </c>
      <c r="W663" t="s">
        <v>3125</v>
      </c>
      <c r="X663" t="s">
        <v>3125</v>
      </c>
      <c r="Y663" t="s">
        <v>3125</v>
      </c>
      <c r="Z663" t="s">
        <v>3125</v>
      </c>
      <c r="AA663" t="s">
        <v>3125</v>
      </c>
      <c r="AB663" t="s">
        <v>3125</v>
      </c>
      <c r="AC663" t="s">
        <v>3125</v>
      </c>
      <c r="AD663" t="s">
        <v>3125</v>
      </c>
      <c r="AE663" t="s">
        <v>64</v>
      </c>
      <c r="AF663" s="5">
        <v>45762</v>
      </c>
      <c r="AG663" t="s">
        <v>65</v>
      </c>
    </row>
    <row r="664" spans="1:33" x14ac:dyDescent="0.25">
      <c r="A664" t="s">
        <v>3126</v>
      </c>
      <c r="B664" t="s">
        <v>53</v>
      </c>
      <c r="C664" s="5">
        <v>45658</v>
      </c>
      <c r="D664" s="5">
        <v>45747</v>
      </c>
      <c r="E664" t="s">
        <v>43</v>
      </c>
      <c r="F664" t="s">
        <v>67</v>
      </c>
      <c r="G664" t="s">
        <v>3127</v>
      </c>
      <c r="H664" t="s">
        <v>3127</v>
      </c>
      <c r="I664" t="s">
        <v>701</v>
      </c>
      <c r="J664" t="s">
        <v>716</v>
      </c>
      <c r="K664" t="s">
        <v>309</v>
      </c>
      <c r="L664" t="s">
        <v>1457</v>
      </c>
      <c r="M664" t="s">
        <v>50</v>
      </c>
      <c r="N664" t="s">
        <v>3128</v>
      </c>
      <c r="O664" t="s">
        <v>61</v>
      </c>
      <c r="P664" t="s">
        <v>3129</v>
      </c>
      <c r="Q664" t="s">
        <v>61</v>
      </c>
      <c r="R664" t="s">
        <v>3130</v>
      </c>
      <c r="S664" t="s">
        <v>3130</v>
      </c>
      <c r="T664" t="s">
        <v>3130</v>
      </c>
      <c r="U664" t="s">
        <v>3130</v>
      </c>
      <c r="V664" t="s">
        <v>3130</v>
      </c>
      <c r="W664" t="s">
        <v>3130</v>
      </c>
      <c r="X664" t="s">
        <v>3130</v>
      </c>
      <c r="Y664" t="s">
        <v>3130</v>
      </c>
      <c r="Z664" t="s">
        <v>3130</v>
      </c>
      <c r="AA664" t="s">
        <v>3130</v>
      </c>
      <c r="AB664" t="s">
        <v>3130</v>
      </c>
      <c r="AC664" t="s">
        <v>3130</v>
      </c>
      <c r="AD664" t="s">
        <v>3130</v>
      </c>
      <c r="AE664" t="s">
        <v>64</v>
      </c>
      <c r="AF664" s="5">
        <v>45762</v>
      </c>
      <c r="AG664" t="s">
        <v>65</v>
      </c>
    </row>
    <row r="665" spans="1:33" x14ac:dyDescent="0.25">
      <c r="A665" t="s">
        <v>3131</v>
      </c>
      <c r="B665" t="s">
        <v>53</v>
      </c>
      <c r="C665" s="5">
        <v>45658</v>
      </c>
      <c r="D665" s="5">
        <v>45747</v>
      </c>
      <c r="E665" t="s">
        <v>43</v>
      </c>
      <c r="F665" t="s">
        <v>54</v>
      </c>
      <c r="G665" t="s">
        <v>417</v>
      </c>
      <c r="H665" t="s">
        <v>417</v>
      </c>
      <c r="I665" t="s">
        <v>347</v>
      </c>
      <c r="J665" t="s">
        <v>3007</v>
      </c>
      <c r="K665" t="s">
        <v>326</v>
      </c>
      <c r="L665" t="s">
        <v>1342</v>
      </c>
      <c r="M665" t="s">
        <v>51</v>
      </c>
      <c r="N665" t="s">
        <v>626</v>
      </c>
      <c r="O665" t="s">
        <v>61</v>
      </c>
      <c r="P665" t="s">
        <v>627</v>
      </c>
      <c r="Q665" t="s">
        <v>61</v>
      </c>
      <c r="R665" t="s">
        <v>3132</v>
      </c>
      <c r="S665" t="s">
        <v>3132</v>
      </c>
      <c r="T665" t="s">
        <v>3132</v>
      </c>
      <c r="U665" t="s">
        <v>3132</v>
      </c>
      <c r="V665" t="s">
        <v>3132</v>
      </c>
      <c r="W665" t="s">
        <v>3132</v>
      </c>
      <c r="X665" t="s">
        <v>3132</v>
      </c>
      <c r="Y665" t="s">
        <v>3132</v>
      </c>
      <c r="Z665" t="s">
        <v>3132</v>
      </c>
      <c r="AA665" t="s">
        <v>3132</v>
      </c>
      <c r="AB665" t="s">
        <v>3132</v>
      </c>
      <c r="AC665" t="s">
        <v>3132</v>
      </c>
      <c r="AD665" t="s">
        <v>3132</v>
      </c>
      <c r="AE665" t="s">
        <v>64</v>
      </c>
      <c r="AF665" s="5">
        <v>45762</v>
      </c>
      <c r="AG665" t="s">
        <v>65</v>
      </c>
    </row>
    <row r="666" spans="1:33" x14ac:dyDescent="0.25">
      <c r="A666" t="s">
        <v>3133</v>
      </c>
      <c r="B666" t="s">
        <v>53</v>
      </c>
      <c r="C666" s="5">
        <v>45658</v>
      </c>
      <c r="D666" s="5">
        <v>45747</v>
      </c>
      <c r="E666" t="s">
        <v>43</v>
      </c>
      <c r="F666" t="s">
        <v>67</v>
      </c>
      <c r="G666" t="s">
        <v>764</v>
      </c>
      <c r="H666" t="s">
        <v>764</v>
      </c>
      <c r="I666" t="s">
        <v>347</v>
      </c>
      <c r="J666" t="s">
        <v>2999</v>
      </c>
      <c r="K666" t="s">
        <v>3134</v>
      </c>
      <c r="L666" t="s">
        <v>112</v>
      </c>
      <c r="M666" t="s">
        <v>51</v>
      </c>
      <c r="N666" t="s">
        <v>3135</v>
      </c>
      <c r="O666" t="s">
        <v>61</v>
      </c>
      <c r="P666" t="s">
        <v>3136</v>
      </c>
      <c r="Q666" t="s">
        <v>61</v>
      </c>
      <c r="R666" t="s">
        <v>3137</v>
      </c>
      <c r="S666" t="s">
        <v>3137</v>
      </c>
      <c r="T666" t="s">
        <v>3137</v>
      </c>
      <c r="U666" t="s">
        <v>3137</v>
      </c>
      <c r="V666" t="s">
        <v>3137</v>
      </c>
      <c r="W666" t="s">
        <v>3137</v>
      </c>
      <c r="X666" t="s">
        <v>3137</v>
      </c>
      <c r="Y666" t="s">
        <v>3137</v>
      </c>
      <c r="Z666" t="s">
        <v>3137</v>
      </c>
      <c r="AA666" t="s">
        <v>3137</v>
      </c>
      <c r="AB666" t="s">
        <v>3137</v>
      </c>
      <c r="AC666" t="s">
        <v>3137</v>
      </c>
      <c r="AD666" t="s">
        <v>3137</v>
      </c>
      <c r="AE666" t="s">
        <v>64</v>
      </c>
      <c r="AF666" s="5">
        <v>45762</v>
      </c>
      <c r="AG666" t="s">
        <v>65</v>
      </c>
    </row>
    <row r="667" spans="1:33" x14ac:dyDescent="0.25">
      <c r="A667" t="s">
        <v>3138</v>
      </c>
      <c r="B667" t="s">
        <v>53</v>
      </c>
      <c r="C667" s="5">
        <v>45658</v>
      </c>
      <c r="D667" s="5">
        <v>45747</v>
      </c>
      <c r="E667" t="s">
        <v>43</v>
      </c>
      <c r="F667" t="s">
        <v>54</v>
      </c>
      <c r="G667" t="s">
        <v>2436</v>
      </c>
      <c r="H667" t="s">
        <v>2436</v>
      </c>
      <c r="I667" t="s">
        <v>715</v>
      </c>
      <c r="J667" t="s">
        <v>262</v>
      </c>
      <c r="K667" t="s">
        <v>188</v>
      </c>
      <c r="L667" t="s">
        <v>71</v>
      </c>
      <c r="M667" t="s">
        <v>51</v>
      </c>
      <c r="N667" t="s">
        <v>2437</v>
      </c>
      <c r="O667" t="s">
        <v>61</v>
      </c>
      <c r="P667" t="s">
        <v>2438</v>
      </c>
      <c r="Q667" t="s">
        <v>61</v>
      </c>
      <c r="R667" t="s">
        <v>3139</v>
      </c>
      <c r="S667" t="s">
        <v>3139</v>
      </c>
      <c r="T667" t="s">
        <v>3139</v>
      </c>
      <c r="U667" t="s">
        <v>3139</v>
      </c>
      <c r="V667" t="s">
        <v>3139</v>
      </c>
      <c r="W667" t="s">
        <v>3139</v>
      </c>
      <c r="X667" t="s">
        <v>3139</v>
      </c>
      <c r="Y667" t="s">
        <v>3139</v>
      </c>
      <c r="Z667" t="s">
        <v>3139</v>
      </c>
      <c r="AA667" t="s">
        <v>3139</v>
      </c>
      <c r="AB667" t="s">
        <v>3139</v>
      </c>
      <c r="AC667" t="s">
        <v>3139</v>
      </c>
      <c r="AD667" t="s">
        <v>3139</v>
      </c>
      <c r="AE667" t="s">
        <v>64</v>
      </c>
      <c r="AF667" s="5">
        <v>45762</v>
      </c>
      <c r="AG667" t="s">
        <v>65</v>
      </c>
    </row>
    <row r="668" spans="1:33" x14ac:dyDescent="0.25">
      <c r="A668" t="s">
        <v>3140</v>
      </c>
      <c r="B668" t="s">
        <v>53</v>
      </c>
      <c r="C668" s="5">
        <v>45658</v>
      </c>
      <c r="D668" s="5">
        <v>45747</v>
      </c>
      <c r="E668" t="s">
        <v>43</v>
      </c>
      <c r="F668" t="s">
        <v>54</v>
      </c>
      <c r="G668" t="s">
        <v>3141</v>
      </c>
      <c r="H668" t="s">
        <v>3142</v>
      </c>
      <c r="I668" t="s">
        <v>686</v>
      </c>
      <c r="J668" t="s">
        <v>3143</v>
      </c>
      <c r="K668" t="s">
        <v>121</v>
      </c>
      <c r="L668" t="s">
        <v>140</v>
      </c>
      <c r="M668" t="s">
        <v>51</v>
      </c>
      <c r="N668" t="s">
        <v>2609</v>
      </c>
      <c r="O668" t="s">
        <v>61</v>
      </c>
      <c r="P668" t="s">
        <v>3144</v>
      </c>
      <c r="Q668" t="s">
        <v>61</v>
      </c>
      <c r="R668" t="s">
        <v>3145</v>
      </c>
      <c r="S668" t="s">
        <v>3145</v>
      </c>
      <c r="T668" t="s">
        <v>3145</v>
      </c>
      <c r="U668" t="s">
        <v>3145</v>
      </c>
      <c r="V668" t="s">
        <v>3145</v>
      </c>
      <c r="W668" t="s">
        <v>3145</v>
      </c>
      <c r="X668" t="s">
        <v>3145</v>
      </c>
      <c r="Y668" t="s">
        <v>3145</v>
      </c>
      <c r="Z668" t="s">
        <v>3145</v>
      </c>
      <c r="AA668" t="s">
        <v>3145</v>
      </c>
      <c r="AB668" t="s">
        <v>3145</v>
      </c>
      <c r="AC668" t="s">
        <v>3145</v>
      </c>
      <c r="AD668" t="s">
        <v>3145</v>
      </c>
      <c r="AE668" t="s">
        <v>64</v>
      </c>
      <c r="AF668" s="5">
        <v>45762</v>
      </c>
      <c r="AG668" t="s">
        <v>65</v>
      </c>
    </row>
    <row r="669" spans="1:33" x14ac:dyDescent="0.25">
      <c r="A669" t="s">
        <v>3146</v>
      </c>
      <c r="B669" t="s">
        <v>53</v>
      </c>
      <c r="C669" s="5">
        <v>45658</v>
      </c>
      <c r="D669" s="5">
        <v>45747</v>
      </c>
      <c r="E669" t="s">
        <v>43</v>
      </c>
      <c r="F669" t="s">
        <v>54</v>
      </c>
      <c r="G669" t="s">
        <v>3147</v>
      </c>
      <c r="H669" t="s">
        <v>3147</v>
      </c>
      <c r="I669" t="s">
        <v>686</v>
      </c>
      <c r="J669" t="s">
        <v>3148</v>
      </c>
      <c r="K669" t="s">
        <v>130</v>
      </c>
      <c r="L669" t="s">
        <v>1831</v>
      </c>
      <c r="M669" t="s">
        <v>50</v>
      </c>
      <c r="N669" t="s">
        <v>3149</v>
      </c>
      <c r="O669" t="s">
        <v>61</v>
      </c>
      <c r="P669" t="s">
        <v>3150</v>
      </c>
      <c r="Q669" t="s">
        <v>61</v>
      </c>
      <c r="R669" t="s">
        <v>3151</v>
      </c>
      <c r="S669" t="s">
        <v>3151</v>
      </c>
      <c r="T669" t="s">
        <v>3151</v>
      </c>
      <c r="U669" t="s">
        <v>3151</v>
      </c>
      <c r="V669" t="s">
        <v>3151</v>
      </c>
      <c r="W669" t="s">
        <v>3151</v>
      </c>
      <c r="X669" t="s">
        <v>3151</v>
      </c>
      <c r="Y669" t="s">
        <v>3151</v>
      </c>
      <c r="Z669" t="s">
        <v>3151</v>
      </c>
      <c r="AA669" t="s">
        <v>3151</v>
      </c>
      <c r="AB669" t="s">
        <v>3151</v>
      </c>
      <c r="AC669" t="s">
        <v>3151</v>
      </c>
      <c r="AD669" t="s">
        <v>3151</v>
      </c>
      <c r="AE669" t="s">
        <v>64</v>
      </c>
      <c r="AF669" s="5">
        <v>45762</v>
      </c>
      <c r="AG669" t="s">
        <v>65</v>
      </c>
    </row>
    <row r="670" spans="1:33" x14ac:dyDescent="0.25">
      <c r="A670" t="s">
        <v>3152</v>
      </c>
      <c r="B670" t="s">
        <v>53</v>
      </c>
      <c r="C670" s="5">
        <v>45658</v>
      </c>
      <c r="D670" s="5">
        <v>45747</v>
      </c>
      <c r="E670" t="s">
        <v>43</v>
      </c>
      <c r="F670" t="s">
        <v>54</v>
      </c>
      <c r="G670" t="s">
        <v>2879</v>
      </c>
      <c r="H670" t="s">
        <v>2879</v>
      </c>
      <c r="I670" t="s">
        <v>118</v>
      </c>
      <c r="J670" t="s">
        <v>648</v>
      </c>
      <c r="K670" t="s">
        <v>560</v>
      </c>
      <c r="L670" t="s">
        <v>618</v>
      </c>
      <c r="M670" t="s">
        <v>50</v>
      </c>
      <c r="N670" t="s">
        <v>327</v>
      </c>
      <c r="O670" t="s">
        <v>61</v>
      </c>
      <c r="P670" t="s">
        <v>328</v>
      </c>
      <c r="Q670" t="s">
        <v>61</v>
      </c>
      <c r="R670" t="s">
        <v>3153</v>
      </c>
      <c r="S670" t="s">
        <v>3153</v>
      </c>
      <c r="T670" t="s">
        <v>3153</v>
      </c>
      <c r="U670" t="s">
        <v>3153</v>
      </c>
      <c r="V670" t="s">
        <v>3153</v>
      </c>
      <c r="W670" t="s">
        <v>3153</v>
      </c>
      <c r="X670" t="s">
        <v>3153</v>
      </c>
      <c r="Y670" t="s">
        <v>3153</v>
      </c>
      <c r="Z670" t="s">
        <v>3153</v>
      </c>
      <c r="AA670" t="s">
        <v>3153</v>
      </c>
      <c r="AB670" t="s">
        <v>3153</v>
      </c>
      <c r="AC670" t="s">
        <v>3153</v>
      </c>
      <c r="AD670" t="s">
        <v>3153</v>
      </c>
      <c r="AE670" t="s">
        <v>64</v>
      </c>
      <c r="AF670" s="5">
        <v>45762</v>
      </c>
      <c r="AG670" t="s">
        <v>65</v>
      </c>
    </row>
    <row r="671" spans="1:33" x14ac:dyDescent="0.25">
      <c r="A671" t="s">
        <v>3154</v>
      </c>
      <c r="B671" t="s">
        <v>53</v>
      </c>
      <c r="C671" s="5">
        <v>45658</v>
      </c>
      <c r="D671" s="5">
        <v>45747</v>
      </c>
      <c r="E671" t="s">
        <v>43</v>
      </c>
      <c r="F671" t="s">
        <v>54</v>
      </c>
      <c r="G671" t="s">
        <v>3155</v>
      </c>
      <c r="H671" t="s">
        <v>3155</v>
      </c>
      <c r="I671" t="s">
        <v>1485</v>
      </c>
      <c r="J671" t="s">
        <v>119</v>
      </c>
      <c r="K671" t="s">
        <v>3156</v>
      </c>
      <c r="L671" t="s">
        <v>3157</v>
      </c>
      <c r="M671" t="s">
        <v>50</v>
      </c>
      <c r="N671" t="s">
        <v>3158</v>
      </c>
      <c r="O671" t="s">
        <v>61</v>
      </c>
      <c r="P671" t="s">
        <v>3159</v>
      </c>
      <c r="Q671" t="s">
        <v>61</v>
      </c>
      <c r="R671" t="s">
        <v>3160</v>
      </c>
      <c r="S671" t="s">
        <v>3160</v>
      </c>
      <c r="T671" t="s">
        <v>3160</v>
      </c>
      <c r="U671" t="s">
        <v>3160</v>
      </c>
      <c r="V671" t="s">
        <v>3160</v>
      </c>
      <c r="W671" t="s">
        <v>3160</v>
      </c>
      <c r="X671" t="s">
        <v>3160</v>
      </c>
      <c r="Y671" t="s">
        <v>3160</v>
      </c>
      <c r="Z671" t="s">
        <v>3160</v>
      </c>
      <c r="AA671" t="s">
        <v>3160</v>
      </c>
      <c r="AB671" t="s">
        <v>3160</v>
      </c>
      <c r="AC671" t="s">
        <v>3160</v>
      </c>
      <c r="AD671" t="s">
        <v>3160</v>
      </c>
      <c r="AE671" t="s">
        <v>64</v>
      </c>
      <c r="AF671" s="5">
        <v>45762</v>
      </c>
      <c r="AG671" t="s">
        <v>65</v>
      </c>
    </row>
    <row r="672" spans="1:33" x14ac:dyDescent="0.25">
      <c r="A672" t="s">
        <v>3161</v>
      </c>
      <c r="B672" t="s">
        <v>53</v>
      </c>
      <c r="C672" s="5">
        <v>45658</v>
      </c>
      <c r="D672" s="5">
        <v>45747</v>
      </c>
      <c r="E672" t="s">
        <v>43</v>
      </c>
      <c r="F672" t="s">
        <v>230</v>
      </c>
      <c r="G672" t="s">
        <v>3162</v>
      </c>
      <c r="H672" t="s">
        <v>3162</v>
      </c>
      <c r="I672" t="s">
        <v>1485</v>
      </c>
      <c r="J672" t="s">
        <v>3163</v>
      </c>
      <c r="K672" t="s">
        <v>105</v>
      </c>
      <c r="L672" t="s">
        <v>105</v>
      </c>
      <c r="M672" t="s">
        <v>51</v>
      </c>
      <c r="N672" t="s">
        <v>3164</v>
      </c>
      <c r="O672" t="s">
        <v>61</v>
      </c>
      <c r="P672" t="s">
        <v>3165</v>
      </c>
      <c r="Q672" t="s">
        <v>61</v>
      </c>
      <c r="R672" t="s">
        <v>3166</v>
      </c>
      <c r="S672" t="s">
        <v>3166</v>
      </c>
      <c r="T672" t="s">
        <v>3166</v>
      </c>
      <c r="U672" t="s">
        <v>3166</v>
      </c>
      <c r="V672" t="s">
        <v>3166</v>
      </c>
      <c r="W672" t="s">
        <v>3166</v>
      </c>
      <c r="X672" t="s">
        <v>3166</v>
      </c>
      <c r="Y672" t="s">
        <v>3166</v>
      </c>
      <c r="Z672" t="s">
        <v>3166</v>
      </c>
      <c r="AA672" t="s">
        <v>3166</v>
      </c>
      <c r="AB672" t="s">
        <v>3166</v>
      </c>
      <c r="AC672" t="s">
        <v>3166</v>
      </c>
      <c r="AD672" t="s">
        <v>3166</v>
      </c>
      <c r="AE672" t="s">
        <v>64</v>
      </c>
      <c r="AF672" s="5">
        <v>45762</v>
      </c>
      <c r="AG672" t="s">
        <v>65</v>
      </c>
    </row>
    <row r="673" spans="1:33" x14ac:dyDescent="0.25">
      <c r="A673" t="s">
        <v>3167</v>
      </c>
      <c r="B673" t="s">
        <v>53</v>
      </c>
      <c r="C673" s="5">
        <v>45658</v>
      </c>
      <c r="D673" s="5">
        <v>45747</v>
      </c>
      <c r="E673" t="s">
        <v>43</v>
      </c>
      <c r="F673" t="s">
        <v>67</v>
      </c>
      <c r="G673" t="s">
        <v>738</v>
      </c>
      <c r="H673" t="s">
        <v>738</v>
      </c>
      <c r="I673" t="s">
        <v>739</v>
      </c>
      <c r="J673" t="s">
        <v>3060</v>
      </c>
      <c r="K673" t="s">
        <v>585</v>
      </c>
      <c r="L673" t="s">
        <v>303</v>
      </c>
      <c r="M673" t="s">
        <v>51</v>
      </c>
      <c r="N673" t="s">
        <v>3168</v>
      </c>
      <c r="O673" t="s">
        <v>61</v>
      </c>
      <c r="P673" t="s">
        <v>3169</v>
      </c>
      <c r="Q673" t="s">
        <v>61</v>
      </c>
      <c r="R673" t="s">
        <v>3170</v>
      </c>
      <c r="S673" t="s">
        <v>3170</v>
      </c>
      <c r="T673" t="s">
        <v>3170</v>
      </c>
      <c r="U673" t="s">
        <v>3170</v>
      </c>
      <c r="V673" t="s">
        <v>3170</v>
      </c>
      <c r="W673" t="s">
        <v>3170</v>
      </c>
      <c r="X673" t="s">
        <v>3170</v>
      </c>
      <c r="Y673" t="s">
        <v>3170</v>
      </c>
      <c r="Z673" t="s">
        <v>3170</v>
      </c>
      <c r="AA673" t="s">
        <v>3170</v>
      </c>
      <c r="AB673" t="s">
        <v>3170</v>
      </c>
      <c r="AC673" t="s">
        <v>3170</v>
      </c>
      <c r="AD673" t="s">
        <v>3170</v>
      </c>
      <c r="AE673" t="s">
        <v>64</v>
      </c>
      <c r="AF673" s="5">
        <v>45762</v>
      </c>
      <c r="AG673" t="s">
        <v>65</v>
      </c>
    </row>
    <row r="674" spans="1:33" x14ac:dyDescent="0.25">
      <c r="A674" t="s">
        <v>3171</v>
      </c>
      <c r="B674" t="s">
        <v>53</v>
      </c>
      <c r="C674" s="5">
        <v>45658</v>
      </c>
      <c r="D674" s="5">
        <v>45747</v>
      </c>
      <c r="E674" t="s">
        <v>43</v>
      </c>
      <c r="F674" t="s">
        <v>67</v>
      </c>
      <c r="G674" t="s">
        <v>3172</v>
      </c>
      <c r="H674" t="s">
        <v>3172</v>
      </c>
      <c r="I674" t="s">
        <v>739</v>
      </c>
      <c r="J674" t="s">
        <v>3173</v>
      </c>
      <c r="K674" t="s">
        <v>2522</v>
      </c>
      <c r="L674" t="s">
        <v>591</v>
      </c>
      <c r="M674" t="s">
        <v>50</v>
      </c>
      <c r="N674" t="s">
        <v>3174</v>
      </c>
      <c r="O674" t="s">
        <v>61</v>
      </c>
      <c r="P674" t="s">
        <v>3175</v>
      </c>
      <c r="Q674" t="s">
        <v>61</v>
      </c>
      <c r="R674" t="s">
        <v>3176</v>
      </c>
      <c r="S674" t="s">
        <v>3176</v>
      </c>
      <c r="T674" t="s">
        <v>3176</v>
      </c>
      <c r="U674" t="s">
        <v>3176</v>
      </c>
      <c r="V674" t="s">
        <v>3176</v>
      </c>
      <c r="W674" t="s">
        <v>3176</v>
      </c>
      <c r="X674" t="s">
        <v>3176</v>
      </c>
      <c r="Y674" t="s">
        <v>3176</v>
      </c>
      <c r="Z674" t="s">
        <v>3176</v>
      </c>
      <c r="AA674" t="s">
        <v>3176</v>
      </c>
      <c r="AB674" t="s">
        <v>3176</v>
      </c>
      <c r="AC674" t="s">
        <v>3176</v>
      </c>
      <c r="AD674" t="s">
        <v>3176</v>
      </c>
      <c r="AE674" t="s">
        <v>64</v>
      </c>
      <c r="AF674" s="5">
        <v>45762</v>
      </c>
      <c r="AG674" t="s">
        <v>65</v>
      </c>
    </row>
    <row r="675" spans="1:33" x14ac:dyDescent="0.25">
      <c r="A675" t="s">
        <v>3177</v>
      </c>
      <c r="B675" t="s">
        <v>53</v>
      </c>
      <c r="C675" s="5">
        <v>45658</v>
      </c>
      <c r="D675" s="5">
        <v>45747</v>
      </c>
      <c r="E675" t="s">
        <v>43</v>
      </c>
      <c r="F675" t="s">
        <v>54</v>
      </c>
      <c r="G675" t="s">
        <v>693</v>
      </c>
      <c r="H675" t="s">
        <v>693</v>
      </c>
      <c r="I675" t="s">
        <v>271</v>
      </c>
      <c r="J675" t="s">
        <v>3178</v>
      </c>
      <c r="K675" t="s">
        <v>672</v>
      </c>
      <c r="L675" t="s">
        <v>121</v>
      </c>
      <c r="M675" t="s">
        <v>51</v>
      </c>
      <c r="N675" t="s">
        <v>696</v>
      </c>
      <c r="O675" t="s">
        <v>61</v>
      </c>
      <c r="P675" t="s">
        <v>697</v>
      </c>
      <c r="Q675" t="s">
        <v>61</v>
      </c>
      <c r="R675" t="s">
        <v>3179</v>
      </c>
      <c r="S675" t="s">
        <v>3179</v>
      </c>
      <c r="T675" t="s">
        <v>3179</v>
      </c>
      <c r="U675" t="s">
        <v>3179</v>
      </c>
      <c r="V675" t="s">
        <v>3179</v>
      </c>
      <c r="W675" t="s">
        <v>3179</v>
      </c>
      <c r="X675" t="s">
        <v>3179</v>
      </c>
      <c r="Y675" t="s">
        <v>3179</v>
      </c>
      <c r="Z675" t="s">
        <v>3179</v>
      </c>
      <c r="AA675" t="s">
        <v>3179</v>
      </c>
      <c r="AB675" t="s">
        <v>3179</v>
      </c>
      <c r="AC675" t="s">
        <v>3179</v>
      </c>
      <c r="AD675" t="s">
        <v>3179</v>
      </c>
      <c r="AE675" t="s">
        <v>64</v>
      </c>
      <c r="AF675" s="5">
        <v>45762</v>
      </c>
      <c r="AG675" t="s">
        <v>65</v>
      </c>
    </row>
    <row r="676" spans="1:33" x14ac:dyDescent="0.25">
      <c r="A676" t="s">
        <v>3180</v>
      </c>
      <c r="B676" t="s">
        <v>53</v>
      </c>
      <c r="C676" s="5">
        <v>45658</v>
      </c>
      <c r="D676" s="5">
        <v>45747</v>
      </c>
      <c r="E676" t="s">
        <v>43</v>
      </c>
      <c r="F676" t="s">
        <v>54</v>
      </c>
      <c r="G676" t="s">
        <v>677</v>
      </c>
      <c r="H676" t="s">
        <v>677</v>
      </c>
      <c r="I676" t="s">
        <v>347</v>
      </c>
      <c r="J676" t="s">
        <v>1243</v>
      </c>
      <c r="K676" t="s">
        <v>105</v>
      </c>
      <c r="L676" t="s">
        <v>105</v>
      </c>
      <c r="M676" t="s">
        <v>50</v>
      </c>
      <c r="N676" t="s">
        <v>1244</v>
      </c>
      <c r="O676" t="s">
        <v>61</v>
      </c>
      <c r="P676" t="s">
        <v>1245</v>
      </c>
      <c r="Q676" t="s">
        <v>61</v>
      </c>
      <c r="R676" t="s">
        <v>3181</v>
      </c>
      <c r="S676" t="s">
        <v>3181</v>
      </c>
      <c r="T676" t="s">
        <v>3181</v>
      </c>
      <c r="U676" t="s">
        <v>3181</v>
      </c>
      <c r="V676" t="s">
        <v>3181</v>
      </c>
      <c r="W676" t="s">
        <v>3181</v>
      </c>
      <c r="X676" t="s">
        <v>3181</v>
      </c>
      <c r="Y676" t="s">
        <v>3181</v>
      </c>
      <c r="Z676" t="s">
        <v>3181</v>
      </c>
      <c r="AA676" t="s">
        <v>3181</v>
      </c>
      <c r="AB676" t="s">
        <v>3181</v>
      </c>
      <c r="AC676" t="s">
        <v>3181</v>
      </c>
      <c r="AD676" t="s">
        <v>3181</v>
      </c>
      <c r="AE676" t="s">
        <v>64</v>
      </c>
      <c r="AF676" s="5">
        <v>45762</v>
      </c>
      <c r="AG676" t="s">
        <v>65</v>
      </c>
    </row>
    <row r="677" spans="1:33" x14ac:dyDescent="0.25">
      <c r="A677" t="s">
        <v>3182</v>
      </c>
      <c r="B677" t="s">
        <v>53</v>
      </c>
      <c r="C677" s="5">
        <v>45658</v>
      </c>
      <c r="D677" s="5">
        <v>45747</v>
      </c>
      <c r="E677" t="s">
        <v>43</v>
      </c>
      <c r="F677" t="s">
        <v>67</v>
      </c>
      <c r="G677" t="s">
        <v>731</v>
      </c>
      <c r="H677" t="s">
        <v>731</v>
      </c>
      <c r="I677" t="s">
        <v>88</v>
      </c>
      <c r="J677" t="s">
        <v>947</v>
      </c>
      <c r="K677" t="s">
        <v>81</v>
      </c>
      <c r="L677" t="s">
        <v>112</v>
      </c>
      <c r="M677" t="s">
        <v>50</v>
      </c>
      <c r="N677" t="s">
        <v>3183</v>
      </c>
      <c r="O677" t="s">
        <v>61</v>
      </c>
      <c r="P677" t="s">
        <v>3184</v>
      </c>
      <c r="Q677" t="s">
        <v>61</v>
      </c>
      <c r="R677" t="s">
        <v>3185</v>
      </c>
      <c r="S677" t="s">
        <v>3185</v>
      </c>
      <c r="T677" t="s">
        <v>3185</v>
      </c>
      <c r="U677" t="s">
        <v>3185</v>
      </c>
      <c r="V677" t="s">
        <v>3185</v>
      </c>
      <c r="W677" t="s">
        <v>3185</v>
      </c>
      <c r="X677" t="s">
        <v>3185</v>
      </c>
      <c r="Y677" t="s">
        <v>3185</v>
      </c>
      <c r="Z677" t="s">
        <v>3185</v>
      </c>
      <c r="AA677" t="s">
        <v>3185</v>
      </c>
      <c r="AB677" t="s">
        <v>3185</v>
      </c>
      <c r="AC677" t="s">
        <v>3185</v>
      </c>
      <c r="AD677" t="s">
        <v>3185</v>
      </c>
      <c r="AE677" t="s">
        <v>64</v>
      </c>
      <c r="AF677" s="5">
        <v>45762</v>
      </c>
      <c r="AG677" t="s">
        <v>65</v>
      </c>
    </row>
    <row r="678" spans="1:33" x14ac:dyDescent="0.25">
      <c r="A678" t="s">
        <v>3186</v>
      </c>
      <c r="B678" t="s">
        <v>53</v>
      </c>
      <c r="C678" s="5">
        <v>45658</v>
      </c>
      <c r="D678" s="5">
        <v>45747</v>
      </c>
      <c r="E678" t="s">
        <v>43</v>
      </c>
      <c r="F678" t="s">
        <v>54</v>
      </c>
      <c r="G678" t="s">
        <v>77</v>
      </c>
      <c r="H678" t="s">
        <v>78</v>
      </c>
      <c r="I678" t="s">
        <v>79</v>
      </c>
      <c r="J678" t="s">
        <v>3187</v>
      </c>
      <c r="K678" t="s">
        <v>391</v>
      </c>
      <c r="L678" t="s">
        <v>585</v>
      </c>
      <c r="M678" t="s">
        <v>51</v>
      </c>
      <c r="N678" t="s">
        <v>83</v>
      </c>
      <c r="O678" t="s">
        <v>61</v>
      </c>
      <c r="P678" t="s">
        <v>1538</v>
      </c>
      <c r="Q678" t="s">
        <v>61</v>
      </c>
      <c r="R678" t="s">
        <v>3188</v>
      </c>
      <c r="S678" t="s">
        <v>3188</v>
      </c>
      <c r="T678" t="s">
        <v>3188</v>
      </c>
      <c r="U678" t="s">
        <v>3188</v>
      </c>
      <c r="V678" t="s">
        <v>3188</v>
      </c>
      <c r="W678" t="s">
        <v>3188</v>
      </c>
      <c r="X678" t="s">
        <v>3188</v>
      </c>
      <c r="Y678" t="s">
        <v>3188</v>
      </c>
      <c r="Z678" t="s">
        <v>3188</v>
      </c>
      <c r="AA678" t="s">
        <v>3188</v>
      </c>
      <c r="AB678" t="s">
        <v>3188</v>
      </c>
      <c r="AC678" t="s">
        <v>3188</v>
      </c>
      <c r="AD678" t="s">
        <v>3188</v>
      </c>
      <c r="AE678" t="s">
        <v>64</v>
      </c>
      <c r="AF678" s="5">
        <v>45762</v>
      </c>
      <c r="AG678" t="s">
        <v>65</v>
      </c>
    </row>
    <row r="679" spans="1:33" x14ac:dyDescent="0.25">
      <c r="A679" t="s">
        <v>3189</v>
      </c>
      <c r="B679" t="s">
        <v>53</v>
      </c>
      <c r="C679" s="5">
        <v>45658</v>
      </c>
      <c r="D679" s="5">
        <v>45747</v>
      </c>
      <c r="E679" t="s">
        <v>43</v>
      </c>
      <c r="F679" t="s">
        <v>230</v>
      </c>
      <c r="G679" t="s">
        <v>2280</v>
      </c>
      <c r="H679" t="s">
        <v>2280</v>
      </c>
      <c r="I679" t="s">
        <v>79</v>
      </c>
      <c r="J679" t="s">
        <v>202</v>
      </c>
      <c r="K679" t="s">
        <v>81</v>
      </c>
      <c r="L679" t="s">
        <v>2340</v>
      </c>
      <c r="M679" t="s">
        <v>50</v>
      </c>
      <c r="N679" t="s">
        <v>1434</v>
      </c>
      <c r="O679" t="s">
        <v>61</v>
      </c>
      <c r="P679" t="s">
        <v>3190</v>
      </c>
      <c r="Q679" t="s">
        <v>61</v>
      </c>
      <c r="R679" t="s">
        <v>3191</v>
      </c>
      <c r="S679" t="s">
        <v>3191</v>
      </c>
      <c r="T679" t="s">
        <v>3191</v>
      </c>
      <c r="U679" t="s">
        <v>3191</v>
      </c>
      <c r="V679" t="s">
        <v>3191</v>
      </c>
      <c r="W679" t="s">
        <v>3191</v>
      </c>
      <c r="X679" t="s">
        <v>3191</v>
      </c>
      <c r="Y679" t="s">
        <v>3191</v>
      </c>
      <c r="Z679" t="s">
        <v>3191</v>
      </c>
      <c r="AA679" t="s">
        <v>3191</v>
      </c>
      <c r="AB679" t="s">
        <v>3191</v>
      </c>
      <c r="AC679" t="s">
        <v>3191</v>
      </c>
      <c r="AD679" t="s">
        <v>3191</v>
      </c>
      <c r="AE679" t="s">
        <v>64</v>
      </c>
      <c r="AF679" s="5">
        <v>45762</v>
      </c>
      <c r="AG679" t="s">
        <v>65</v>
      </c>
    </row>
    <row r="680" spans="1:33" x14ac:dyDescent="0.25">
      <c r="A680" t="s">
        <v>3192</v>
      </c>
      <c r="B680" t="s">
        <v>53</v>
      </c>
      <c r="C680" s="5">
        <v>45658</v>
      </c>
      <c r="D680" s="5">
        <v>45747</v>
      </c>
      <c r="E680" t="s">
        <v>43</v>
      </c>
      <c r="F680" t="s">
        <v>67</v>
      </c>
      <c r="G680" t="s">
        <v>958</v>
      </c>
      <c r="H680" t="s">
        <v>958</v>
      </c>
      <c r="I680" t="s">
        <v>347</v>
      </c>
      <c r="J680" t="s">
        <v>959</v>
      </c>
      <c r="K680" t="s">
        <v>58</v>
      </c>
      <c r="L680" t="s">
        <v>58</v>
      </c>
      <c r="M680" t="s">
        <v>50</v>
      </c>
      <c r="N680" t="s">
        <v>3193</v>
      </c>
      <c r="O680" t="s">
        <v>61</v>
      </c>
      <c r="P680" t="s">
        <v>3194</v>
      </c>
      <c r="Q680" t="s">
        <v>61</v>
      </c>
      <c r="R680" t="s">
        <v>3195</v>
      </c>
      <c r="S680" t="s">
        <v>3195</v>
      </c>
      <c r="T680" t="s">
        <v>3195</v>
      </c>
      <c r="U680" t="s">
        <v>3195</v>
      </c>
      <c r="V680" t="s">
        <v>3195</v>
      </c>
      <c r="W680" t="s">
        <v>3195</v>
      </c>
      <c r="X680" t="s">
        <v>3195</v>
      </c>
      <c r="Y680" t="s">
        <v>3195</v>
      </c>
      <c r="Z680" t="s">
        <v>3195</v>
      </c>
      <c r="AA680" t="s">
        <v>3195</v>
      </c>
      <c r="AB680" t="s">
        <v>3195</v>
      </c>
      <c r="AC680" t="s">
        <v>3195</v>
      </c>
      <c r="AD680" t="s">
        <v>3195</v>
      </c>
      <c r="AE680" t="s">
        <v>64</v>
      </c>
      <c r="AF680" s="5">
        <v>45762</v>
      </c>
      <c r="AG680" t="s">
        <v>65</v>
      </c>
    </row>
    <row r="681" spans="1:33" x14ac:dyDescent="0.25">
      <c r="A681" t="s">
        <v>3196</v>
      </c>
      <c r="B681" t="s">
        <v>53</v>
      </c>
      <c r="C681" s="5">
        <v>45658</v>
      </c>
      <c r="D681" s="5">
        <v>45747</v>
      </c>
      <c r="E681" t="s">
        <v>43</v>
      </c>
      <c r="F681" t="s">
        <v>54</v>
      </c>
      <c r="G681" t="s">
        <v>677</v>
      </c>
      <c r="H681" t="s">
        <v>677</v>
      </c>
      <c r="I681" t="s">
        <v>347</v>
      </c>
      <c r="J681" t="s">
        <v>3197</v>
      </c>
      <c r="K681" t="s">
        <v>105</v>
      </c>
      <c r="L681" t="s">
        <v>618</v>
      </c>
      <c r="M681" t="s">
        <v>50</v>
      </c>
      <c r="N681" t="s">
        <v>3198</v>
      </c>
      <c r="O681" t="s">
        <v>61</v>
      </c>
      <c r="P681" t="s">
        <v>3199</v>
      </c>
      <c r="Q681" t="s">
        <v>61</v>
      </c>
      <c r="R681" t="s">
        <v>3200</v>
      </c>
      <c r="S681" t="s">
        <v>3200</v>
      </c>
      <c r="T681" t="s">
        <v>3200</v>
      </c>
      <c r="U681" t="s">
        <v>3200</v>
      </c>
      <c r="V681" t="s">
        <v>3200</v>
      </c>
      <c r="W681" t="s">
        <v>3200</v>
      </c>
      <c r="X681" t="s">
        <v>3200</v>
      </c>
      <c r="Y681" t="s">
        <v>3200</v>
      </c>
      <c r="Z681" t="s">
        <v>3200</v>
      </c>
      <c r="AA681" t="s">
        <v>3200</v>
      </c>
      <c r="AB681" t="s">
        <v>3200</v>
      </c>
      <c r="AC681" t="s">
        <v>3200</v>
      </c>
      <c r="AD681" t="s">
        <v>3200</v>
      </c>
      <c r="AE681" t="s">
        <v>64</v>
      </c>
      <c r="AF681" s="5">
        <v>45762</v>
      </c>
      <c r="AG681" t="s">
        <v>65</v>
      </c>
    </row>
    <row r="682" spans="1:33" x14ac:dyDescent="0.25">
      <c r="A682" t="s">
        <v>3201</v>
      </c>
      <c r="B682" t="s">
        <v>53</v>
      </c>
      <c r="C682" s="5">
        <v>45658</v>
      </c>
      <c r="D682" s="5">
        <v>45747</v>
      </c>
      <c r="E682" t="s">
        <v>43</v>
      </c>
      <c r="F682" t="s">
        <v>230</v>
      </c>
      <c r="G682" t="s">
        <v>231</v>
      </c>
      <c r="H682" t="s">
        <v>231</v>
      </c>
      <c r="I682" t="s">
        <v>232</v>
      </c>
      <c r="J682" t="s">
        <v>753</v>
      </c>
      <c r="K682" t="s">
        <v>3202</v>
      </c>
      <c r="L682" t="s">
        <v>3203</v>
      </c>
      <c r="M682" t="s">
        <v>51</v>
      </c>
      <c r="N682" t="s">
        <v>235</v>
      </c>
      <c r="O682" t="s">
        <v>61</v>
      </c>
      <c r="P682" t="s">
        <v>236</v>
      </c>
      <c r="Q682" t="s">
        <v>61</v>
      </c>
      <c r="R682" t="s">
        <v>3204</v>
      </c>
      <c r="S682" t="s">
        <v>3204</v>
      </c>
      <c r="T682" t="s">
        <v>3204</v>
      </c>
      <c r="U682" t="s">
        <v>3204</v>
      </c>
      <c r="V682" t="s">
        <v>3204</v>
      </c>
      <c r="W682" t="s">
        <v>3204</v>
      </c>
      <c r="X682" t="s">
        <v>3204</v>
      </c>
      <c r="Y682" t="s">
        <v>3204</v>
      </c>
      <c r="Z682" t="s">
        <v>3204</v>
      </c>
      <c r="AA682" t="s">
        <v>3204</v>
      </c>
      <c r="AB682" t="s">
        <v>3204</v>
      </c>
      <c r="AC682" t="s">
        <v>3204</v>
      </c>
      <c r="AD682" t="s">
        <v>3204</v>
      </c>
      <c r="AE682" t="s">
        <v>64</v>
      </c>
      <c r="AF682" s="5">
        <v>45762</v>
      </c>
      <c r="AG682" t="s">
        <v>65</v>
      </c>
    </row>
    <row r="683" spans="1:33" x14ac:dyDescent="0.25">
      <c r="A683" t="s">
        <v>3205</v>
      </c>
      <c r="B683" t="s">
        <v>53</v>
      </c>
      <c r="C683" s="5">
        <v>45658</v>
      </c>
      <c r="D683" s="5">
        <v>45747</v>
      </c>
      <c r="E683" t="s">
        <v>43</v>
      </c>
      <c r="F683" t="s">
        <v>54</v>
      </c>
      <c r="G683" t="s">
        <v>78</v>
      </c>
      <c r="H683" t="s">
        <v>78</v>
      </c>
      <c r="I683" t="s">
        <v>79</v>
      </c>
      <c r="J683" t="s">
        <v>3121</v>
      </c>
      <c r="K683" t="s">
        <v>577</v>
      </c>
      <c r="L683" t="s">
        <v>2523</v>
      </c>
      <c r="M683" t="s">
        <v>50</v>
      </c>
      <c r="N683" t="s">
        <v>704</v>
      </c>
      <c r="O683" t="s">
        <v>61</v>
      </c>
      <c r="P683" t="s">
        <v>2736</v>
      </c>
      <c r="Q683" t="s">
        <v>61</v>
      </c>
      <c r="R683" t="s">
        <v>3206</v>
      </c>
      <c r="S683" t="s">
        <v>3206</v>
      </c>
      <c r="T683" t="s">
        <v>3206</v>
      </c>
      <c r="U683" t="s">
        <v>3206</v>
      </c>
      <c r="V683" t="s">
        <v>3206</v>
      </c>
      <c r="W683" t="s">
        <v>3206</v>
      </c>
      <c r="X683" t="s">
        <v>3206</v>
      </c>
      <c r="Y683" t="s">
        <v>3206</v>
      </c>
      <c r="Z683" t="s">
        <v>3206</v>
      </c>
      <c r="AA683" t="s">
        <v>3206</v>
      </c>
      <c r="AB683" t="s">
        <v>3206</v>
      </c>
      <c r="AC683" t="s">
        <v>3206</v>
      </c>
      <c r="AD683" t="s">
        <v>3206</v>
      </c>
      <c r="AE683" t="s">
        <v>64</v>
      </c>
      <c r="AF683" s="5">
        <v>45762</v>
      </c>
      <c r="AG683" t="s">
        <v>65</v>
      </c>
    </row>
    <row r="684" spans="1:33" x14ac:dyDescent="0.25">
      <c r="A684" t="s">
        <v>3207</v>
      </c>
      <c r="B684" t="s">
        <v>53</v>
      </c>
      <c r="C684" s="5">
        <v>45658</v>
      </c>
      <c r="D684" s="5">
        <v>45747</v>
      </c>
      <c r="E684" t="s">
        <v>43</v>
      </c>
      <c r="F684" t="s">
        <v>54</v>
      </c>
      <c r="G684" t="s">
        <v>377</v>
      </c>
      <c r="H684" t="s">
        <v>377</v>
      </c>
      <c r="I684" t="s">
        <v>378</v>
      </c>
      <c r="J684" t="s">
        <v>379</v>
      </c>
      <c r="K684" t="s">
        <v>334</v>
      </c>
      <c r="L684" t="s">
        <v>380</v>
      </c>
      <c r="M684" t="s">
        <v>51</v>
      </c>
      <c r="N684" t="s">
        <v>808</v>
      </c>
      <c r="O684" t="s">
        <v>61</v>
      </c>
      <c r="P684" t="s">
        <v>809</v>
      </c>
      <c r="Q684" t="s">
        <v>61</v>
      </c>
      <c r="R684" t="s">
        <v>3208</v>
      </c>
      <c r="S684" t="s">
        <v>3208</v>
      </c>
      <c r="T684" t="s">
        <v>3208</v>
      </c>
      <c r="U684" t="s">
        <v>3208</v>
      </c>
      <c r="V684" t="s">
        <v>3208</v>
      </c>
      <c r="W684" t="s">
        <v>3208</v>
      </c>
      <c r="X684" t="s">
        <v>3208</v>
      </c>
      <c r="Y684" t="s">
        <v>3208</v>
      </c>
      <c r="Z684" t="s">
        <v>3208</v>
      </c>
      <c r="AA684" t="s">
        <v>3208</v>
      </c>
      <c r="AB684" t="s">
        <v>3208</v>
      </c>
      <c r="AC684" t="s">
        <v>3208</v>
      </c>
      <c r="AD684" t="s">
        <v>3208</v>
      </c>
      <c r="AE684" t="s">
        <v>64</v>
      </c>
      <c r="AF684" s="5">
        <v>45762</v>
      </c>
      <c r="AG684" t="s">
        <v>65</v>
      </c>
    </row>
    <row r="685" spans="1:33" x14ac:dyDescent="0.25">
      <c r="A685" t="s">
        <v>3209</v>
      </c>
      <c r="B685" t="s">
        <v>53</v>
      </c>
      <c r="C685" s="5">
        <v>45658</v>
      </c>
      <c r="D685" s="5">
        <v>45747</v>
      </c>
      <c r="E685" t="s">
        <v>43</v>
      </c>
      <c r="F685" t="s">
        <v>54</v>
      </c>
      <c r="G685" t="s">
        <v>3210</v>
      </c>
      <c r="H685" t="s">
        <v>3210</v>
      </c>
      <c r="I685" t="s">
        <v>378</v>
      </c>
      <c r="J685" t="s">
        <v>3211</v>
      </c>
      <c r="K685" t="s">
        <v>1058</v>
      </c>
      <c r="L685" t="s">
        <v>570</v>
      </c>
      <c r="M685" t="s">
        <v>50</v>
      </c>
      <c r="N685" t="s">
        <v>3212</v>
      </c>
      <c r="O685" t="s">
        <v>61</v>
      </c>
      <c r="P685" t="s">
        <v>3213</v>
      </c>
      <c r="Q685" t="s">
        <v>61</v>
      </c>
      <c r="R685" t="s">
        <v>3214</v>
      </c>
      <c r="S685" t="s">
        <v>3214</v>
      </c>
      <c r="T685" t="s">
        <v>3214</v>
      </c>
      <c r="U685" t="s">
        <v>3214</v>
      </c>
      <c r="V685" t="s">
        <v>3214</v>
      </c>
      <c r="W685" t="s">
        <v>3214</v>
      </c>
      <c r="X685" t="s">
        <v>3214</v>
      </c>
      <c r="Y685" t="s">
        <v>3214</v>
      </c>
      <c r="Z685" t="s">
        <v>3214</v>
      </c>
      <c r="AA685" t="s">
        <v>3214</v>
      </c>
      <c r="AB685" t="s">
        <v>3214</v>
      </c>
      <c r="AC685" t="s">
        <v>3214</v>
      </c>
      <c r="AD685" t="s">
        <v>3214</v>
      </c>
      <c r="AE685" t="s">
        <v>64</v>
      </c>
      <c r="AF685" s="5">
        <v>45762</v>
      </c>
      <c r="AG685" t="s">
        <v>65</v>
      </c>
    </row>
    <row r="686" spans="1:33" x14ac:dyDescent="0.25">
      <c r="A686" t="s">
        <v>3215</v>
      </c>
      <c r="B686" t="s">
        <v>53</v>
      </c>
      <c r="C686" s="5">
        <v>45658</v>
      </c>
      <c r="D686" s="5">
        <v>45747</v>
      </c>
      <c r="E686" t="s">
        <v>43</v>
      </c>
      <c r="F686" t="s">
        <v>230</v>
      </c>
      <c r="G686" t="s">
        <v>1932</v>
      </c>
      <c r="H686" t="s">
        <v>1933</v>
      </c>
      <c r="I686" t="s">
        <v>806</v>
      </c>
      <c r="J686" t="s">
        <v>1934</v>
      </c>
      <c r="K686" t="s">
        <v>1198</v>
      </c>
      <c r="L686" t="s">
        <v>211</v>
      </c>
      <c r="M686" t="s">
        <v>51</v>
      </c>
      <c r="N686" t="s">
        <v>2939</v>
      </c>
      <c r="O686" t="s">
        <v>61</v>
      </c>
      <c r="P686" t="s">
        <v>2940</v>
      </c>
      <c r="Q686" t="s">
        <v>61</v>
      </c>
      <c r="R686" t="s">
        <v>3216</v>
      </c>
      <c r="S686" t="s">
        <v>3216</v>
      </c>
      <c r="T686" t="s">
        <v>3216</v>
      </c>
      <c r="U686" t="s">
        <v>3216</v>
      </c>
      <c r="V686" t="s">
        <v>3216</v>
      </c>
      <c r="W686" t="s">
        <v>3216</v>
      </c>
      <c r="X686" t="s">
        <v>3216</v>
      </c>
      <c r="Y686" t="s">
        <v>3216</v>
      </c>
      <c r="Z686" t="s">
        <v>3216</v>
      </c>
      <c r="AA686" t="s">
        <v>3216</v>
      </c>
      <c r="AB686" t="s">
        <v>3216</v>
      </c>
      <c r="AC686" t="s">
        <v>3216</v>
      </c>
      <c r="AD686" t="s">
        <v>3216</v>
      </c>
      <c r="AE686" t="s">
        <v>64</v>
      </c>
      <c r="AF686" s="5">
        <v>45762</v>
      </c>
      <c r="AG686" t="s">
        <v>65</v>
      </c>
    </row>
    <row r="687" spans="1:33" x14ac:dyDescent="0.25">
      <c r="A687" t="s">
        <v>3217</v>
      </c>
      <c r="B687" t="s">
        <v>53</v>
      </c>
      <c r="C687" s="5">
        <v>45658</v>
      </c>
      <c r="D687" s="5">
        <v>45747</v>
      </c>
      <c r="E687" t="s">
        <v>43</v>
      </c>
      <c r="F687" t="s">
        <v>67</v>
      </c>
      <c r="G687" t="s">
        <v>417</v>
      </c>
      <c r="H687" t="s">
        <v>417</v>
      </c>
      <c r="I687" t="s">
        <v>347</v>
      </c>
      <c r="J687" t="s">
        <v>317</v>
      </c>
      <c r="K687" t="s">
        <v>58</v>
      </c>
      <c r="L687" t="s">
        <v>726</v>
      </c>
      <c r="M687" t="s">
        <v>50</v>
      </c>
      <c r="N687" t="s">
        <v>3218</v>
      </c>
      <c r="O687" t="s">
        <v>61</v>
      </c>
      <c r="P687" t="s">
        <v>3219</v>
      </c>
      <c r="Q687" t="s">
        <v>61</v>
      </c>
      <c r="R687" t="s">
        <v>3220</v>
      </c>
      <c r="S687" t="s">
        <v>3220</v>
      </c>
      <c r="T687" t="s">
        <v>3220</v>
      </c>
      <c r="U687" t="s">
        <v>3220</v>
      </c>
      <c r="V687" t="s">
        <v>3220</v>
      </c>
      <c r="W687" t="s">
        <v>3220</v>
      </c>
      <c r="X687" t="s">
        <v>3220</v>
      </c>
      <c r="Y687" t="s">
        <v>3220</v>
      </c>
      <c r="Z687" t="s">
        <v>3220</v>
      </c>
      <c r="AA687" t="s">
        <v>3220</v>
      </c>
      <c r="AB687" t="s">
        <v>3220</v>
      </c>
      <c r="AC687" t="s">
        <v>3220</v>
      </c>
      <c r="AD687" t="s">
        <v>3220</v>
      </c>
      <c r="AE687" t="s">
        <v>64</v>
      </c>
      <c r="AF687" s="5">
        <v>45762</v>
      </c>
      <c r="AG687" t="s">
        <v>65</v>
      </c>
    </row>
    <row r="688" spans="1:33" x14ac:dyDescent="0.25">
      <c r="A688" t="s">
        <v>3221</v>
      </c>
      <c r="B688" t="s">
        <v>53</v>
      </c>
      <c r="C688" s="5">
        <v>45658</v>
      </c>
      <c r="D688" s="5">
        <v>45747</v>
      </c>
      <c r="E688" t="s">
        <v>43</v>
      </c>
      <c r="F688" t="s">
        <v>67</v>
      </c>
      <c r="G688" t="s">
        <v>764</v>
      </c>
      <c r="H688" t="s">
        <v>764</v>
      </c>
      <c r="I688" t="s">
        <v>347</v>
      </c>
      <c r="J688" t="s">
        <v>2363</v>
      </c>
      <c r="K688" t="s">
        <v>98</v>
      </c>
      <c r="L688" t="s">
        <v>334</v>
      </c>
      <c r="M688" t="s">
        <v>51</v>
      </c>
      <c r="N688" t="s">
        <v>1349</v>
      </c>
      <c r="O688" t="s">
        <v>61</v>
      </c>
      <c r="P688" t="s">
        <v>3222</v>
      </c>
      <c r="Q688" t="s">
        <v>61</v>
      </c>
      <c r="R688" t="s">
        <v>3223</v>
      </c>
      <c r="S688" t="s">
        <v>3223</v>
      </c>
      <c r="T688" t="s">
        <v>3223</v>
      </c>
      <c r="U688" t="s">
        <v>3223</v>
      </c>
      <c r="V688" t="s">
        <v>3223</v>
      </c>
      <c r="W688" t="s">
        <v>3223</v>
      </c>
      <c r="X688" t="s">
        <v>3223</v>
      </c>
      <c r="Y688" t="s">
        <v>3223</v>
      </c>
      <c r="Z688" t="s">
        <v>3223</v>
      </c>
      <c r="AA688" t="s">
        <v>3223</v>
      </c>
      <c r="AB688" t="s">
        <v>3223</v>
      </c>
      <c r="AC688" t="s">
        <v>3223</v>
      </c>
      <c r="AD688" t="s">
        <v>3223</v>
      </c>
      <c r="AE688" t="s">
        <v>64</v>
      </c>
      <c r="AF688" s="5">
        <v>45762</v>
      </c>
      <c r="AG688" t="s">
        <v>65</v>
      </c>
    </row>
    <row r="689" spans="1:33" x14ac:dyDescent="0.25">
      <c r="A689" t="s">
        <v>3224</v>
      </c>
      <c r="B689" t="s">
        <v>53</v>
      </c>
      <c r="C689" s="5">
        <v>45658</v>
      </c>
      <c r="D689" s="5">
        <v>45747</v>
      </c>
      <c r="E689" t="s">
        <v>43</v>
      </c>
      <c r="F689" t="s">
        <v>67</v>
      </c>
      <c r="G689" t="s">
        <v>417</v>
      </c>
      <c r="H689" t="s">
        <v>417</v>
      </c>
      <c r="I689" t="s">
        <v>347</v>
      </c>
      <c r="J689" t="s">
        <v>485</v>
      </c>
      <c r="K689" t="s">
        <v>480</v>
      </c>
      <c r="L689" t="s">
        <v>486</v>
      </c>
      <c r="M689" t="s">
        <v>51</v>
      </c>
      <c r="N689" t="s">
        <v>3225</v>
      </c>
      <c r="O689" t="s">
        <v>61</v>
      </c>
      <c r="P689" t="s">
        <v>3226</v>
      </c>
      <c r="Q689" t="s">
        <v>61</v>
      </c>
      <c r="R689" t="s">
        <v>3227</v>
      </c>
      <c r="S689" t="s">
        <v>3227</v>
      </c>
      <c r="T689" t="s">
        <v>3227</v>
      </c>
      <c r="U689" t="s">
        <v>3227</v>
      </c>
      <c r="V689" t="s">
        <v>3227</v>
      </c>
      <c r="W689" t="s">
        <v>3227</v>
      </c>
      <c r="X689" t="s">
        <v>3227</v>
      </c>
      <c r="Y689" t="s">
        <v>3227</v>
      </c>
      <c r="Z689" t="s">
        <v>3227</v>
      </c>
      <c r="AA689" t="s">
        <v>3227</v>
      </c>
      <c r="AB689" t="s">
        <v>3227</v>
      </c>
      <c r="AC689" t="s">
        <v>3227</v>
      </c>
      <c r="AD689" t="s">
        <v>3227</v>
      </c>
      <c r="AE689" t="s">
        <v>64</v>
      </c>
      <c r="AF689" s="5">
        <v>45762</v>
      </c>
      <c r="AG689" t="s">
        <v>65</v>
      </c>
    </row>
    <row r="690" spans="1:33" x14ac:dyDescent="0.25">
      <c r="A690" t="s">
        <v>3228</v>
      </c>
      <c r="B690" t="s">
        <v>53</v>
      </c>
      <c r="C690" s="5">
        <v>45658</v>
      </c>
      <c r="D690" s="5">
        <v>45747</v>
      </c>
      <c r="E690" t="s">
        <v>43</v>
      </c>
      <c r="F690" t="s">
        <v>54</v>
      </c>
      <c r="G690" t="s">
        <v>1034</v>
      </c>
      <c r="H690" t="s">
        <v>1034</v>
      </c>
      <c r="I690" t="s">
        <v>1035</v>
      </c>
      <c r="J690" t="s">
        <v>1036</v>
      </c>
      <c r="K690" t="s">
        <v>480</v>
      </c>
      <c r="L690" t="s">
        <v>1037</v>
      </c>
      <c r="M690" t="s">
        <v>50</v>
      </c>
      <c r="N690" t="s">
        <v>1038</v>
      </c>
      <c r="O690" t="s">
        <v>61</v>
      </c>
      <c r="P690" t="s">
        <v>1039</v>
      </c>
      <c r="Q690" t="s">
        <v>61</v>
      </c>
      <c r="R690" t="s">
        <v>3229</v>
      </c>
      <c r="S690" t="s">
        <v>3229</v>
      </c>
      <c r="T690" t="s">
        <v>3229</v>
      </c>
      <c r="U690" t="s">
        <v>3229</v>
      </c>
      <c r="V690" t="s">
        <v>3229</v>
      </c>
      <c r="W690" t="s">
        <v>3229</v>
      </c>
      <c r="X690" t="s">
        <v>3229</v>
      </c>
      <c r="Y690" t="s">
        <v>3229</v>
      </c>
      <c r="Z690" t="s">
        <v>3229</v>
      </c>
      <c r="AA690" t="s">
        <v>3229</v>
      </c>
      <c r="AB690" t="s">
        <v>3229</v>
      </c>
      <c r="AC690" t="s">
        <v>3229</v>
      </c>
      <c r="AD690" t="s">
        <v>3229</v>
      </c>
      <c r="AE690" t="s">
        <v>64</v>
      </c>
      <c r="AF690" s="5">
        <v>45762</v>
      </c>
      <c r="AG690" t="s">
        <v>65</v>
      </c>
    </row>
    <row r="691" spans="1:33" x14ac:dyDescent="0.25">
      <c r="A691" t="s">
        <v>3230</v>
      </c>
      <c r="B691" t="s">
        <v>53</v>
      </c>
      <c r="C691" s="5">
        <v>45658</v>
      </c>
      <c r="D691" s="5">
        <v>45747</v>
      </c>
      <c r="E691" t="s">
        <v>43</v>
      </c>
      <c r="F691" t="s">
        <v>67</v>
      </c>
      <c r="G691" t="s">
        <v>731</v>
      </c>
      <c r="H691" t="s">
        <v>731</v>
      </c>
      <c r="I691" t="s">
        <v>88</v>
      </c>
      <c r="J691" t="s">
        <v>2854</v>
      </c>
      <c r="K691" t="s">
        <v>618</v>
      </c>
      <c r="L691" t="s">
        <v>105</v>
      </c>
      <c r="M691" t="s">
        <v>50</v>
      </c>
      <c r="N691" t="s">
        <v>3231</v>
      </c>
      <c r="O691" t="s">
        <v>61</v>
      </c>
      <c r="P691" t="s">
        <v>3232</v>
      </c>
      <c r="Q691" t="s">
        <v>61</v>
      </c>
      <c r="R691" t="s">
        <v>3233</v>
      </c>
      <c r="S691" t="s">
        <v>3233</v>
      </c>
      <c r="T691" t="s">
        <v>3233</v>
      </c>
      <c r="U691" t="s">
        <v>3233</v>
      </c>
      <c r="V691" t="s">
        <v>3233</v>
      </c>
      <c r="W691" t="s">
        <v>3233</v>
      </c>
      <c r="X691" t="s">
        <v>3233</v>
      </c>
      <c r="Y691" t="s">
        <v>3233</v>
      </c>
      <c r="Z691" t="s">
        <v>3233</v>
      </c>
      <c r="AA691" t="s">
        <v>3233</v>
      </c>
      <c r="AB691" t="s">
        <v>3233</v>
      </c>
      <c r="AC691" t="s">
        <v>3233</v>
      </c>
      <c r="AD691" t="s">
        <v>3233</v>
      </c>
      <c r="AE691" t="s">
        <v>64</v>
      </c>
      <c r="AF691" s="5">
        <v>45762</v>
      </c>
      <c r="AG691" t="s">
        <v>65</v>
      </c>
    </row>
    <row r="692" spans="1:33" x14ac:dyDescent="0.25">
      <c r="A692" t="s">
        <v>3234</v>
      </c>
      <c r="B692" t="s">
        <v>53</v>
      </c>
      <c r="C692" s="5">
        <v>45658</v>
      </c>
      <c r="D692" s="5">
        <v>45747</v>
      </c>
      <c r="E692" t="s">
        <v>43</v>
      </c>
      <c r="F692" t="s">
        <v>230</v>
      </c>
      <c r="G692" t="s">
        <v>471</v>
      </c>
      <c r="H692" t="s">
        <v>471</v>
      </c>
      <c r="I692" t="s">
        <v>472</v>
      </c>
      <c r="J692" t="s">
        <v>3235</v>
      </c>
      <c r="K692" t="s">
        <v>58</v>
      </c>
      <c r="L692" t="s">
        <v>391</v>
      </c>
      <c r="M692" t="s">
        <v>50</v>
      </c>
      <c r="N692" t="s">
        <v>3236</v>
      </c>
      <c r="O692" t="s">
        <v>61</v>
      </c>
      <c r="P692" t="s">
        <v>3236</v>
      </c>
      <c r="Q692" t="s">
        <v>61</v>
      </c>
      <c r="R692" t="s">
        <v>3237</v>
      </c>
      <c r="S692" t="s">
        <v>3237</v>
      </c>
      <c r="T692" t="s">
        <v>3237</v>
      </c>
      <c r="U692" t="s">
        <v>3237</v>
      </c>
      <c r="V692" t="s">
        <v>3237</v>
      </c>
      <c r="W692" t="s">
        <v>3237</v>
      </c>
      <c r="X692" t="s">
        <v>3237</v>
      </c>
      <c r="Y692" t="s">
        <v>3237</v>
      </c>
      <c r="Z692" t="s">
        <v>3237</v>
      </c>
      <c r="AA692" t="s">
        <v>3237</v>
      </c>
      <c r="AB692" t="s">
        <v>3237</v>
      </c>
      <c r="AC692" t="s">
        <v>3237</v>
      </c>
      <c r="AD692" t="s">
        <v>3237</v>
      </c>
      <c r="AE692" t="s">
        <v>64</v>
      </c>
      <c r="AF692" s="5">
        <v>45762</v>
      </c>
      <c r="AG692" t="s">
        <v>65</v>
      </c>
    </row>
    <row r="693" spans="1:33" x14ac:dyDescent="0.25">
      <c r="A693" t="s">
        <v>3238</v>
      </c>
      <c r="B693" t="s">
        <v>53</v>
      </c>
      <c r="C693" s="5">
        <v>45658</v>
      </c>
      <c r="D693" s="5">
        <v>45747</v>
      </c>
      <c r="E693" t="s">
        <v>43</v>
      </c>
      <c r="F693" t="s">
        <v>67</v>
      </c>
      <c r="G693" t="s">
        <v>471</v>
      </c>
      <c r="H693" t="s">
        <v>471</v>
      </c>
      <c r="I693" t="s">
        <v>472</v>
      </c>
      <c r="J693" t="s">
        <v>518</v>
      </c>
      <c r="K693" t="s">
        <v>58</v>
      </c>
      <c r="L693" t="s">
        <v>519</v>
      </c>
      <c r="M693" t="s">
        <v>50</v>
      </c>
      <c r="N693" t="s">
        <v>3239</v>
      </c>
      <c r="O693" t="s">
        <v>61</v>
      </c>
      <c r="P693" t="s">
        <v>3240</v>
      </c>
      <c r="Q693" t="s">
        <v>61</v>
      </c>
      <c r="R693" t="s">
        <v>3241</v>
      </c>
      <c r="S693" t="s">
        <v>3241</v>
      </c>
      <c r="T693" t="s">
        <v>3241</v>
      </c>
      <c r="U693" t="s">
        <v>3241</v>
      </c>
      <c r="V693" t="s">
        <v>3241</v>
      </c>
      <c r="W693" t="s">
        <v>3241</v>
      </c>
      <c r="X693" t="s">
        <v>3241</v>
      </c>
      <c r="Y693" t="s">
        <v>3241</v>
      </c>
      <c r="Z693" t="s">
        <v>3241</v>
      </c>
      <c r="AA693" t="s">
        <v>3241</v>
      </c>
      <c r="AB693" t="s">
        <v>3241</v>
      </c>
      <c r="AC693" t="s">
        <v>3241</v>
      </c>
      <c r="AD693" t="s">
        <v>3241</v>
      </c>
      <c r="AE693" t="s">
        <v>64</v>
      </c>
      <c r="AF693" s="5">
        <v>45762</v>
      </c>
      <c r="AG693" t="s">
        <v>65</v>
      </c>
    </row>
    <row r="694" spans="1:33" x14ac:dyDescent="0.25">
      <c r="A694" t="s">
        <v>3242</v>
      </c>
      <c r="B694" t="s">
        <v>53</v>
      </c>
      <c r="C694" s="5">
        <v>45658</v>
      </c>
      <c r="D694" s="5">
        <v>45747</v>
      </c>
      <c r="E694" t="s">
        <v>43</v>
      </c>
      <c r="F694" t="s">
        <v>925</v>
      </c>
      <c r="G694" t="s">
        <v>1933</v>
      </c>
      <c r="H694" t="s">
        <v>1933</v>
      </c>
      <c r="I694" t="s">
        <v>806</v>
      </c>
      <c r="J694" t="s">
        <v>3243</v>
      </c>
      <c r="K694" t="s">
        <v>513</v>
      </c>
      <c r="L694" t="s">
        <v>519</v>
      </c>
      <c r="M694" t="s">
        <v>50</v>
      </c>
      <c r="N694" t="s">
        <v>3244</v>
      </c>
      <c r="O694" t="s">
        <v>61</v>
      </c>
      <c r="P694" t="s">
        <v>3244</v>
      </c>
      <c r="Q694" t="s">
        <v>61</v>
      </c>
      <c r="R694" t="s">
        <v>3245</v>
      </c>
      <c r="S694" t="s">
        <v>3245</v>
      </c>
      <c r="T694" t="s">
        <v>3245</v>
      </c>
      <c r="U694" t="s">
        <v>3245</v>
      </c>
      <c r="V694" t="s">
        <v>3245</v>
      </c>
      <c r="W694" t="s">
        <v>3245</v>
      </c>
      <c r="X694" t="s">
        <v>3245</v>
      </c>
      <c r="Y694" t="s">
        <v>3245</v>
      </c>
      <c r="Z694" t="s">
        <v>3245</v>
      </c>
      <c r="AA694" t="s">
        <v>3245</v>
      </c>
      <c r="AB694" t="s">
        <v>3245</v>
      </c>
      <c r="AC694" t="s">
        <v>3245</v>
      </c>
      <c r="AD694" t="s">
        <v>3245</v>
      </c>
      <c r="AE694" t="s">
        <v>64</v>
      </c>
      <c r="AF694" s="5">
        <v>45762</v>
      </c>
      <c r="AG694" t="s">
        <v>65</v>
      </c>
    </row>
    <row r="695" spans="1:33" x14ac:dyDescent="0.25">
      <c r="A695" t="s">
        <v>3246</v>
      </c>
      <c r="B695" t="s">
        <v>53</v>
      </c>
      <c r="C695" s="5">
        <v>45658</v>
      </c>
      <c r="D695" s="5">
        <v>45747</v>
      </c>
      <c r="E695" t="s">
        <v>43</v>
      </c>
      <c r="F695" t="s">
        <v>54</v>
      </c>
      <c r="G695" t="s">
        <v>848</v>
      </c>
      <c r="H695" t="s">
        <v>848</v>
      </c>
      <c r="I695" t="s">
        <v>88</v>
      </c>
      <c r="J695" t="s">
        <v>1298</v>
      </c>
      <c r="K695" t="s">
        <v>1299</v>
      </c>
      <c r="L695" t="s">
        <v>71</v>
      </c>
      <c r="M695" t="s">
        <v>50</v>
      </c>
      <c r="N695" t="s">
        <v>3247</v>
      </c>
      <c r="O695" t="s">
        <v>61</v>
      </c>
      <c r="P695" t="s">
        <v>571</v>
      </c>
      <c r="Q695" t="s">
        <v>61</v>
      </c>
      <c r="R695" t="s">
        <v>3248</v>
      </c>
      <c r="S695" t="s">
        <v>3248</v>
      </c>
      <c r="T695" t="s">
        <v>3248</v>
      </c>
      <c r="U695" t="s">
        <v>3248</v>
      </c>
      <c r="V695" t="s">
        <v>3248</v>
      </c>
      <c r="W695" t="s">
        <v>3248</v>
      </c>
      <c r="X695" t="s">
        <v>3248</v>
      </c>
      <c r="Y695" t="s">
        <v>3248</v>
      </c>
      <c r="Z695" t="s">
        <v>3248</v>
      </c>
      <c r="AA695" t="s">
        <v>3248</v>
      </c>
      <c r="AB695" t="s">
        <v>3248</v>
      </c>
      <c r="AC695" t="s">
        <v>3248</v>
      </c>
      <c r="AD695" t="s">
        <v>3248</v>
      </c>
      <c r="AE695" t="s">
        <v>64</v>
      </c>
      <c r="AF695" s="5">
        <v>45762</v>
      </c>
      <c r="AG695" t="s">
        <v>65</v>
      </c>
    </row>
    <row r="696" spans="1:33" x14ac:dyDescent="0.25">
      <c r="A696" t="s">
        <v>3249</v>
      </c>
      <c r="B696" t="s">
        <v>53</v>
      </c>
      <c r="C696" s="5">
        <v>45658</v>
      </c>
      <c r="D696" s="5">
        <v>45747</v>
      </c>
      <c r="E696" t="s">
        <v>43</v>
      </c>
      <c r="F696" t="s">
        <v>54</v>
      </c>
      <c r="G696" t="s">
        <v>2375</v>
      </c>
      <c r="H696" t="s">
        <v>2375</v>
      </c>
      <c r="I696" t="s">
        <v>88</v>
      </c>
      <c r="J696" t="s">
        <v>2376</v>
      </c>
      <c r="K696" t="s">
        <v>112</v>
      </c>
      <c r="L696" t="s">
        <v>105</v>
      </c>
      <c r="M696" t="s">
        <v>50</v>
      </c>
      <c r="N696" t="s">
        <v>2377</v>
      </c>
      <c r="O696" t="s">
        <v>61</v>
      </c>
      <c r="P696" t="s">
        <v>2378</v>
      </c>
      <c r="Q696" t="s">
        <v>61</v>
      </c>
      <c r="R696" t="s">
        <v>3250</v>
      </c>
      <c r="S696" t="s">
        <v>3250</v>
      </c>
      <c r="T696" t="s">
        <v>3250</v>
      </c>
      <c r="U696" t="s">
        <v>3250</v>
      </c>
      <c r="V696" t="s">
        <v>3250</v>
      </c>
      <c r="W696" t="s">
        <v>3250</v>
      </c>
      <c r="X696" t="s">
        <v>3250</v>
      </c>
      <c r="Y696" t="s">
        <v>3250</v>
      </c>
      <c r="Z696" t="s">
        <v>3250</v>
      </c>
      <c r="AA696" t="s">
        <v>3250</v>
      </c>
      <c r="AB696" t="s">
        <v>3250</v>
      </c>
      <c r="AC696" t="s">
        <v>3250</v>
      </c>
      <c r="AD696" t="s">
        <v>3250</v>
      </c>
      <c r="AE696" t="s">
        <v>64</v>
      </c>
      <c r="AF696" s="5">
        <v>45762</v>
      </c>
      <c r="AG696" t="s">
        <v>65</v>
      </c>
    </row>
    <row r="697" spans="1:33" x14ac:dyDescent="0.25">
      <c r="A697" t="s">
        <v>3251</v>
      </c>
      <c r="B697" t="s">
        <v>53</v>
      </c>
      <c r="C697" s="5">
        <v>45658</v>
      </c>
      <c r="D697" s="5">
        <v>45747</v>
      </c>
      <c r="E697" t="s">
        <v>43</v>
      </c>
      <c r="F697" t="s">
        <v>54</v>
      </c>
      <c r="G697" t="s">
        <v>2353</v>
      </c>
      <c r="H697" t="s">
        <v>2353</v>
      </c>
      <c r="I697" t="s">
        <v>88</v>
      </c>
      <c r="J697" t="s">
        <v>1614</v>
      </c>
      <c r="K697" t="s">
        <v>248</v>
      </c>
      <c r="L697" t="s">
        <v>105</v>
      </c>
      <c r="M697" t="s">
        <v>50</v>
      </c>
      <c r="N697" t="s">
        <v>2354</v>
      </c>
      <c r="O697" t="s">
        <v>61</v>
      </c>
      <c r="P697" t="s">
        <v>2355</v>
      </c>
      <c r="Q697" t="s">
        <v>61</v>
      </c>
      <c r="R697" t="s">
        <v>3252</v>
      </c>
      <c r="S697" t="s">
        <v>3252</v>
      </c>
      <c r="T697" t="s">
        <v>3252</v>
      </c>
      <c r="U697" t="s">
        <v>3252</v>
      </c>
      <c r="V697" t="s">
        <v>3252</v>
      </c>
      <c r="W697" t="s">
        <v>3252</v>
      </c>
      <c r="X697" t="s">
        <v>3252</v>
      </c>
      <c r="Y697" t="s">
        <v>3252</v>
      </c>
      <c r="Z697" t="s">
        <v>3252</v>
      </c>
      <c r="AA697" t="s">
        <v>3252</v>
      </c>
      <c r="AB697" t="s">
        <v>3252</v>
      </c>
      <c r="AC697" t="s">
        <v>3252</v>
      </c>
      <c r="AD697" t="s">
        <v>3252</v>
      </c>
      <c r="AE697" t="s">
        <v>64</v>
      </c>
      <c r="AF697" s="5">
        <v>45762</v>
      </c>
      <c r="AG697" t="s">
        <v>65</v>
      </c>
    </row>
    <row r="698" spans="1:33" x14ac:dyDescent="0.25">
      <c r="A698" t="s">
        <v>3253</v>
      </c>
      <c r="B698" t="s">
        <v>53</v>
      </c>
      <c r="C698" s="5">
        <v>45658</v>
      </c>
      <c r="D698" s="5">
        <v>45747</v>
      </c>
      <c r="E698" t="s">
        <v>43</v>
      </c>
      <c r="F698" t="s">
        <v>925</v>
      </c>
      <c r="G698" t="s">
        <v>2569</v>
      </c>
      <c r="H698" t="s">
        <v>2569</v>
      </c>
      <c r="I698" t="s">
        <v>472</v>
      </c>
      <c r="J698" t="s">
        <v>2570</v>
      </c>
      <c r="K698" t="s">
        <v>398</v>
      </c>
      <c r="L698" t="s">
        <v>264</v>
      </c>
      <c r="M698" t="s">
        <v>50</v>
      </c>
      <c r="N698" t="s">
        <v>2571</v>
      </c>
      <c r="O698" t="s">
        <v>61</v>
      </c>
      <c r="P698" t="s">
        <v>2571</v>
      </c>
      <c r="Q698" t="s">
        <v>61</v>
      </c>
      <c r="R698" t="s">
        <v>3254</v>
      </c>
      <c r="S698" t="s">
        <v>3254</v>
      </c>
      <c r="T698" t="s">
        <v>3254</v>
      </c>
      <c r="U698" t="s">
        <v>3254</v>
      </c>
      <c r="V698" t="s">
        <v>3254</v>
      </c>
      <c r="W698" t="s">
        <v>3254</v>
      </c>
      <c r="X698" t="s">
        <v>3254</v>
      </c>
      <c r="Y698" t="s">
        <v>3254</v>
      </c>
      <c r="Z698" t="s">
        <v>3254</v>
      </c>
      <c r="AA698" t="s">
        <v>3254</v>
      </c>
      <c r="AB698" t="s">
        <v>3254</v>
      </c>
      <c r="AC698" t="s">
        <v>3254</v>
      </c>
      <c r="AD698" t="s">
        <v>3254</v>
      </c>
      <c r="AE698" t="s">
        <v>64</v>
      </c>
      <c r="AF698" s="5">
        <v>45762</v>
      </c>
      <c r="AG698" t="s">
        <v>65</v>
      </c>
    </row>
    <row r="699" spans="1:33" x14ac:dyDescent="0.25">
      <c r="A699" t="s">
        <v>3255</v>
      </c>
      <c r="B699" t="s">
        <v>53</v>
      </c>
      <c r="C699" s="5">
        <v>45658</v>
      </c>
      <c r="D699" s="5">
        <v>45747</v>
      </c>
      <c r="E699" t="s">
        <v>43</v>
      </c>
      <c r="F699" t="s">
        <v>67</v>
      </c>
      <c r="G699" t="s">
        <v>471</v>
      </c>
      <c r="H699" t="s">
        <v>471</v>
      </c>
      <c r="I699" t="s">
        <v>472</v>
      </c>
      <c r="J699" t="s">
        <v>2559</v>
      </c>
      <c r="K699" t="s">
        <v>903</v>
      </c>
      <c r="L699" t="s">
        <v>112</v>
      </c>
      <c r="M699" t="s">
        <v>51</v>
      </c>
      <c r="N699" t="s">
        <v>3256</v>
      </c>
      <c r="O699" t="s">
        <v>61</v>
      </c>
      <c r="P699" t="s">
        <v>3257</v>
      </c>
      <c r="Q699" t="s">
        <v>61</v>
      </c>
      <c r="R699" t="s">
        <v>3258</v>
      </c>
      <c r="S699" t="s">
        <v>3258</v>
      </c>
      <c r="T699" t="s">
        <v>3258</v>
      </c>
      <c r="U699" t="s">
        <v>3258</v>
      </c>
      <c r="V699" t="s">
        <v>3258</v>
      </c>
      <c r="W699" t="s">
        <v>3258</v>
      </c>
      <c r="X699" t="s">
        <v>3258</v>
      </c>
      <c r="Y699" t="s">
        <v>3258</v>
      </c>
      <c r="Z699" t="s">
        <v>3258</v>
      </c>
      <c r="AA699" t="s">
        <v>3258</v>
      </c>
      <c r="AB699" t="s">
        <v>3258</v>
      </c>
      <c r="AC699" t="s">
        <v>3258</v>
      </c>
      <c r="AD699" t="s">
        <v>3258</v>
      </c>
      <c r="AE699" t="s">
        <v>64</v>
      </c>
      <c r="AF699" s="5">
        <v>45762</v>
      </c>
      <c r="AG699" t="s">
        <v>65</v>
      </c>
    </row>
    <row r="700" spans="1:33" x14ac:dyDescent="0.25">
      <c r="A700" t="s">
        <v>3259</v>
      </c>
      <c r="B700" t="s">
        <v>53</v>
      </c>
      <c r="C700" s="5">
        <v>45658</v>
      </c>
      <c r="D700" s="5">
        <v>45747</v>
      </c>
      <c r="E700" t="s">
        <v>43</v>
      </c>
      <c r="F700" t="s">
        <v>67</v>
      </c>
      <c r="G700" t="s">
        <v>3260</v>
      </c>
      <c r="H700" t="s">
        <v>3260</v>
      </c>
      <c r="I700" t="s">
        <v>301</v>
      </c>
      <c r="J700" t="s">
        <v>678</v>
      </c>
      <c r="K700" t="s">
        <v>58</v>
      </c>
      <c r="L700" t="s">
        <v>241</v>
      </c>
      <c r="M700" t="s">
        <v>50</v>
      </c>
      <c r="N700" t="s">
        <v>3261</v>
      </c>
      <c r="O700" t="s">
        <v>61</v>
      </c>
      <c r="P700" t="s">
        <v>3262</v>
      </c>
      <c r="Q700" t="s">
        <v>61</v>
      </c>
      <c r="R700" t="s">
        <v>3263</v>
      </c>
      <c r="S700" t="s">
        <v>3263</v>
      </c>
      <c r="T700" t="s">
        <v>3263</v>
      </c>
      <c r="U700" t="s">
        <v>3263</v>
      </c>
      <c r="V700" t="s">
        <v>3263</v>
      </c>
      <c r="W700" t="s">
        <v>3263</v>
      </c>
      <c r="X700" t="s">
        <v>3263</v>
      </c>
      <c r="Y700" t="s">
        <v>3263</v>
      </c>
      <c r="Z700" t="s">
        <v>3263</v>
      </c>
      <c r="AA700" t="s">
        <v>3263</v>
      </c>
      <c r="AB700" t="s">
        <v>3263</v>
      </c>
      <c r="AC700" t="s">
        <v>3263</v>
      </c>
      <c r="AD700" t="s">
        <v>3263</v>
      </c>
      <c r="AE700" t="s">
        <v>64</v>
      </c>
      <c r="AF700" s="5">
        <v>45762</v>
      </c>
      <c r="AG700" t="s">
        <v>65</v>
      </c>
    </row>
    <row r="701" spans="1:33" x14ac:dyDescent="0.25">
      <c r="A701" t="s">
        <v>3264</v>
      </c>
      <c r="B701" t="s">
        <v>53</v>
      </c>
      <c r="C701" s="5">
        <v>45658</v>
      </c>
      <c r="D701" s="5">
        <v>45747</v>
      </c>
      <c r="E701" t="s">
        <v>43</v>
      </c>
      <c r="F701" t="s">
        <v>67</v>
      </c>
      <c r="G701" t="s">
        <v>837</v>
      </c>
      <c r="H701" t="s">
        <v>837</v>
      </c>
      <c r="I701" t="s">
        <v>69</v>
      </c>
      <c r="J701" t="s">
        <v>202</v>
      </c>
      <c r="K701" t="s">
        <v>120</v>
      </c>
      <c r="L701" t="s">
        <v>81</v>
      </c>
      <c r="M701" t="s">
        <v>50</v>
      </c>
      <c r="N701" t="s">
        <v>3265</v>
      </c>
      <c r="O701" t="s">
        <v>61</v>
      </c>
      <c r="P701" t="s">
        <v>3266</v>
      </c>
      <c r="Q701" t="s">
        <v>61</v>
      </c>
      <c r="R701" t="s">
        <v>3267</v>
      </c>
      <c r="S701" t="s">
        <v>3267</v>
      </c>
      <c r="T701" t="s">
        <v>3267</v>
      </c>
      <c r="U701" t="s">
        <v>3267</v>
      </c>
      <c r="V701" t="s">
        <v>3267</v>
      </c>
      <c r="W701" t="s">
        <v>3267</v>
      </c>
      <c r="X701" t="s">
        <v>3267</v>
      </c>
      <c r="Y701" t="s">
        <v>3267</v>
      </c>
      <c r="Z701" t="s">
        <v>3267</v>
      </c>
      <c r="AA701" t="s">
        <v>3267</v>
      </c>
      <c r="AB701" t="s">
        <v>3267</v>
      </c>
      <c r="AC701" t="s">
        <v>3267</v>
      </c>
      <c r="AD701" t="s">
        <v>3267</v>
      </c>
      <c r="AE701" t="s">
        <v>64</v>
      </c>
      <c r="AF701" s="5">
        <v>45762</v>
      </c>
      <c r="AG701" t="s">
        <v>65</v>
      </c>
    </row>
    <row r="702" spans="1:33" x14ac:dyDescent="0.25">
      <c r="A702" t="s">
        <v>3268</v>
      </c>
      <c r="B702" t="s">
        <v>53</v>
      </c>
      <c r="C702" s="5">
        <v>45658</v>
      </c>
      <c r="D702" s="5">
        <v>45747</v>
      </c>
      <c r="E702" t="s">
        <v>43</v>
      </c>
      <c r="F702" t="s">
        <v>67</v>
      </c>
      <c r="G702" t="s">
        <v>848</v>
      </c>
      <c r="H702" t="s">
        <v>848</v>
      </c>
      <c r="I702" t="s">
        <v>88</v>
      </c>
      <c r="J702" t="s">
        <v>774</v>
      </c>
      <c r="K702" t="s">
        <v>120</v>
      </c>
      <c r="L702" t="s">
        <v>98</v>
      </c>
      <c r="M702" t="s">
        <v>50</v>
      </c>
      <c r="N702" t="s">
        <v>3269</v>
      </c>
      <c r="O702" t="s">
        <v>61</v>
      </c>
      <c r="P702" t="s">
        <v>3270</v>
      </c>
      <c r="Q702" t="s">
        <v>61</v>
      </c>
      <c r="R702" t="s">
        <v>3271</v>
      </c>
      <c r="S702" t="s">
        <v>3271</v>
      </c>
      <c r="T702" t="s">
        <v>3271</v>
      </c>
      <c r="U702" t="s">
        <v>3271</v>
      </c>
      <c r="V702" t="s">
        <v>3271</v>
      </c>
      <c r="W702" t="s">
        <v>3271</v>
      </c>
      <c r="X702" t="s">
        <v>3271</v>
      </c>
      <c r="Y702" t="s">
        <v>3271</v>
      </c>
      <c r="Z702" t="s">
        <v>3271</v>
      </c>
      <c r="AA702" t="s">
        <v>3271</v>
      </c>
      <c r="AB702" t="s">
        <v>3271</v>
      </c>
      <c r="AC702" t="s">
        <v>3271</v>
      </c>
      <c r="AD702" t="s">
        <v>3271</v>
      </c>
      <c r="AE702" t="s">
        <v>64</v>
      </c>
      <c r="AF702" s="5">
        <v>45762</v>
      </c>
      <c r="AG702" t="s">
        <v>65</v>
      </c>
    </row>
    <row r="703" spans="1:33" x14ac:dyDescent="0.25">
      <c r="A703" t="s">
        <v>3272</v>
      </c>
      <c r="B703" t="s">
        <v>53</v>
      </c>
      <c r="C703" s="5">
        <v>45658</v>
      </c>
      <c r="D703" s="5">
        <v>45747</v>
      </c>
      <c r="E703" t="s">
        <v>43</v>
      </c>
      <c r="F703" t="s">
        <v>54</v>
      </c>
      <c r="G703" t="s">
        <v>848</v>
      </c>
      <c r="H703" t="s">
        <v>848</v>
      </c>
      <c r="I703" t="s">
        <v>88</v>
      </c>
      <c r="J703" t="s">
        <v>317</v>
      </c>
      <c r="K703" t="s">
        <v>120</v>
      </c>
      <c r="L703" t="s">
        <v>71</v>
      </c>
      <c r="M703" t="s">
        <v>50</v>
      </c>
      <c r="N703" t="s">
        <v>3273</v>
      </c>
      <c r="O703" t="s">
        <v>61</v>
      </c>
      <c r="P703" t="s">
        <v>3274</v>
      </c>
      <c r="Q703" t="s">
        <v>61</v>
      </c>
      <c r="R703" t="s">
        <v>3275</v>
      </c>
      <c r="S703" t="s">
        <v>3275</v>
      </c>
      <c r="T703" t="s">
        <v>3275</v>
      </c>
      <c r="U703" t="s">
        <v>3275</v>
      </c>
      <c r="V703" t="s">
        <v>3275</v>
      </c>
      <c r="W703" t="s">
        <v>3275</v>
      </c>
      <c r="X703" t="s">
        <v>3275</v>
      </c>
      <c r="Y703" t="s">
        <v>3275</v>
      </c>
      <c r="Z703" t="s">
        <v>3275</v>
      </c>
      <c r="AA703" t="s">
        <v>3275</v>
      </c>
      <c r="AB703" t="s">
        <v>3275</v>
      </c>
      <c r="AC703" t="s">
        <v>3275</v>
      </c>
      <c r="AD703" t="s">
        <v>3275</v>
      </c>
      <c r="AE703" t="s">
        <v>64</v>
      </c>
      <c r="AF703" s="5">
        <v>45762</v>
      </c>
      <c r="AG703" t="s">
        <v>65</v>
      </c>
    </row>
    <row r="704" spans="1:33" x14ac:dyDescent="0.25">
      <c r="A704" t="s">
        <v>3276</v>
      </c>
      <c r="B704" t="s">
        <v>53</v>
      </c>
      <c r="C704" s="5">
        <v>45658</v>
      </c>
      <c r="D704" s="5">
        <v>45747</v>
      </c>
      <c r="E704" t="s">
        <v>43</v>
      </c>
      <c r="F704" t="s">
        <v>54</v>
      </c>
      <c r="G704" t="s">
        <v>3277</v>
      </c>
      <c r="H704" t="s">
        <v>3277</v>
      </c>
      <c r="I704" t="s">
        <v>160</v>
      </c>
      <c r="J704" t="s">
        <v>3278</v>
      </c>
      <c r="K704" t="s">
        <v>3279</v>
      </c>
      <c r="L704" t="s">
        <v>325</v>
      </c>
      <c r="M704" t="s">
        <v>51</v>
      </c>
      <c r="N704" t="s">
        <v>3280</v>
      </c>
      <c r="O704" t="s">
        <v>61</v>
      </c>
      <c r="P704" t="s">
        <v>3281</v>
      </c>
      <c r="Q704" t="s">
        <v>61</v>
      </c>
      <c r="R704" t="s">
        <v>3282</v>
      </c>
      <c r="S704" t="s">
        <v>3282</v>
      </c>
      <c r="T704" t="s">
        <v>3282</v>
      </c>
      <c r="U704" t="s">
        <v>3282</v>
      </c>
      <c r="V704" t="s">
        <v>3282</v>
      </c>
      <c r="W704" t="s">
        <v>3282</v>
      </c>
      <c r="X704" t="s">
        <v>3282</v>
      </c>
      <c r="Y704" t="s">
        <v>3282</v>
      </c>
      <c r="Z704" t="s">
        <v>3282</v>
      </c>
      <c r="AA704" t="s">
        <v>3282</v>
      </c>
      <c r="AB704" t="s">
        <v>3282</v>
      </c>
      <c r="AC704" t="s">
        <v>3282</v>
      </c>
      <c r="AD704" t="s">
        <v>3282</v>
      </c>
      <c r="AE704" t="s">
        <v>64</v>
      </c>
      <c r="AF704" s="5">
        <v>45762</v>
      </c>
      <c r="AG704" t="s">
        <v>65</v>
      </c>
    </row>
    <row r="705" spans="1:33" x14ac:dyDescent="0.25">
      <c r="A705" t="s">
        <v>3283</v>
      </c>
      <c r="B705" t="s">
        <v>53</v>
      </c>
      <c r="C705" s="5">
        <v>45658</v>
      </c>
      <c r="D705" s="5">
        <v>45747</v>
      </c>
      <c r="E705" t="s">
        <v>43</v>
      </c>
      <c r="F705" t="s">
        <v>54</v>
      </c>
      <c r="G705" t="s">
        <v>471</v>
      </c>
      <c r="H705" t="s">
        <v>471</v>
      </c>
      <c r="I705" t="s">
        <v>472</v>
      </c>
      <c r="J705" t="s">
        <v>2022</v>
      </c>
      <c r="K705" t="s">
        <v>904</v>
      </c>
      <c r="L705" t="s">
        <v>2023</v>
      </c>
      <c r="M705" t="s">
        <v>50</v>
      </c>
      <c r="N705" t="s">
        <v>579</v>
      </c>
      <c r="O705" t="s">
        <v>61</v>
      </c>
      <c r="P705" t="s">
        <v>3284</v>
      </c>
      <c r="Q705" t="s">
        <v>61</v>
      </c>
      <c r="R705" t="s">
        <v>3285</v>
      </c>
      <c r="S705" t="s">
        <v>3285</v>
      </c>
      <c r="T705" t="s">
        <v>3285</v>
      </c>
      <c r="U705" t="s">
        <v>3285</v>
      </c>
      <c r="V705" t="s">
        <v>3285</v>
      </c>
      <c r="W705" t="s">
        <v>3285</v>
      </c>
      <c r="X705" t="s">
        <v>3285</v>
      </c>
      <c r="Y705" t="s">
        <v>3285</v>
      </c>
      <c r="Z705" t="s">
        <v>3285</v>
      </c>
      <c r="AA705" t="s">
        <v>3285</v>
      </c>
      <c r="AB705" t="s">
        <v>3285</v>
      </c>
      <c r="AC705" t="s">
        <v>3285</v>
      </c>
      <c r="AD705" t="s">
        <v>3285</v>
      </c>
      <c r="AE705" t="s">
        <v>64</v>
      </c>
      <c r="AF705" s="5">
        <v>45762</v>
      </c>
      <c r="AG705" t="s">
        <v>65</v>
      </c>
    </row>
    <row r="706" spans="1:33" x14ac:dyDescent="0.25">
      <c r="A706" t="s">
        <v>3286</v>
      </c>
      <c r="B706" t="s">
        <v>53</v>
      </c>
      <c r="C706" s="5">
        <v>45658</v>
      </c>
      <c r="D706" s="5">
        <v>45747</v>
      </c>
      <c r="E706" t="s">
        <v>43</v>
      </c>
      <c r="F706" t="s">
        <v>230</v>
      </c>
      <c r="G706" t="s">
        <v>1974</v>
      </c>
      <c r="H706" t="s">
        <v>1974</v>
      </c>
      <c r="I706" t="s">
        <v>465</v>
      </c>
      <c r="J706" t="s">
        <v>1975</v>
      </c>
      <c r="K706" t="s">
        <v>1294</v>
      </c>
      <c r="L706" t="s">
        <v>598</v>
      </c>
      <c r="M706" t="s">
        <v>51</v>
      </c>
      <c r="N706" t="s">
        <v>3287</v>
      </c>
      <c r="O706" t="s">
        <v>61</v>
      </c>
      <c r="P706" t="s">
        <v>3287</v>
      </c>
      <c r="Q706" t="s">
        <v>61</v>
      </c>
      <c r="R706" t="s">
        <v>3288</v>
      </c>
      <c r="S706" t="s">
        <v>3288</v>
      </c>
      <c r="T706" t="s">
        <v>3288</v>
      </c>
      <c r="U706" t="s">
        <v>3288</v>
      </c>
      <c r="V706" t="s">
        <v>3288</v>
      </c>
      <c r="W706" t="s">
        <v>3288</v>
      </c>
      <c r="X706" t="s">
        <v>3288</v>
      </c>
      <c r="Y706" t="s">
        <v>3288</v>
      </c>
      <c r="Z706" t="s">
        <v>3288</v>
      </c>
      <c r="AA706" t="s">
        <v>3288</v>
      </c>
      <c r="AB706" t="s">
        <v>3288</v>
      </c>
      <c r="AC706" t="s">
        <v>3288</v>
      </c>
      <c r="AD706" t="s">
        <v>3288</v>
      </c>
      <c r="AE706" t="s">
        <v>64</v>
      </c>
      <c r="AF706" s="5">
        <v>45762</v>
      </c>
      <c r="AG706" t="s">
        <v>65</v>
      </c>
    </row>
    <row r="707" spans="1:33" x14ac:dyDescent="0.25">
      <c r="A707" t="s">
        <v>3289</v>
      </c>
      <c r="B707" t="s">
        <v>53</v>
      </c>
      <c r="C707" s="5">
        <v>45658</v>
      </c>
      <c r="D707" s="5">
        <v>45747</v>
      </c>
      <c r="E707" t="s">
        <v>43</v>
      </c>
      <c r="F707" t="s">
        <v>54</v>
      </c>
      <c r="G707" t="s">
        <v>300</v>
      </c>
      <c r="H707" t="s">
        <v>300</v>
      </c>
      <c r="I707" t="s">
        <v>301</v>
      </c>
      <c r="J707" t="s">
        <v>302</v>
      </c>
      <c r="K707" t="s">
        <v>81</v>
      </c>
      <c r="L707" t="s">
        <v>303</v>
      </c>
      <c r="M707" t="s">
        <v>50</v>
      </c>
      <c r="N707" t="s">
        <v>304</v>
      </c>
      <c r="O707" t="s">
        <v>61</v>
      </c>
      <c r="P707" t="s">
        <v>305</v>
      </c>
      <c r="Q707" t="s">
        <v>61</v>
      </c>
      <c r="R707" t="s">
        <v>3290</v>
      </c>
      <c r="S707" t="s">
        <v>3290</v>
      </c>
      <c r="T707" t="s">
        <v>3290</v>
      </c>
      <c r="U707" t="s">
        <v>3290</v>
      </c>
      <c r="V707" t="s">
        <v>3290</v>
      </c>
      <c r="W707" t="s">
        <v>3290</v>
      </c>
      <c r="X707" t="s">
        <v>3290</v>
      </c>
      <c r="Y707" t="s">
        <v>3290</v>
      </c>
      <c r="Z707" t="s">
        <v>3290</v>
      </c>
      <c r="AA707" t="s">
        <v>3290</v>
      </c>
      <c r="AB707" t="s">
        <v>3290</v>
      </c>
      <c r="AC707" t="s">
        <v>3290</v>
      </c>
      <c r="AD707" t="s">
        <v>3290</v>
      </c>
      <c r="AE707" t="s">
        <v>64</v>
      </c>
      <c r="AF707" s="5">
        <v>45762</v>
      </c>
      <c r="AG707" t="s">
        <v>65</v>
      </c>
    </row>
    <row r="708" spans="1:33" x14ac:dyDescent="0.25">
      <c r="A708" t="s">
        <v>3291</v>
      </c>
      <c r="B708" t="s">
        <v>53</v>
      </c>
      <c r="C708" s="5">
        <v>45658</v>
      </c>
      <c r="D708" s="5">
        <v>45747</v>
      </c>
      <c r="E708" t="s">
        <v>43</v>
      </c>
      <c r="F708" t="s">
        <v>67</v>
      </c>
      <c r="G708" t="s">
        <v>885</v>
      </c>
      <c r="H708" t="s">
        <v>885</v>
      </c>
      <c r="I708" t="s">
        <v>301</v>
      </c>
      <c r="J708" t="s">
        <v>3292</v>
      </c>
      <c r="K708" t="s">
        <v>71</v>
      </c>
      <c r="L708" t="s">
        <v>326</v>
      </c>
      <c r="M708" t="s">
        <v>50</v>
      </c>
      <c r="N708" t="s">
        <v>1638</v>
      </c>
      <c r="O708" t="s">
        <v>61</v>
      </c>
      <c r="P708" t="s">
        <v>3293</v>
      </c>
      <c r="Q708" t="s">
        <v>61</v>
      </c>
      <c r="R708" t="s">
        <v>3294</v>
      </c>
      <c r="S708" t="s">
        <v>3294</v>
      </c>
      <c r="T708" t="s">
        <v>3294</v>
      </c>
      <c r="U708" t="s">
        <v>3294</v>
      </c>
      <c r="V708" t="s">
        <v>3294</v>
      </c>
      <c r="W708" t="s">
        <v>3294</v>
      </c>
      <c r="X708" t="s">
        <v>3294</v>
      </c>
      <c r="Y708" t="s">
        <v>3294</v>
      </c>
      <c r="Z708" t="s">
        <v>3294</v>
      </c>
      <c r="AA708" t="s">
        <v>3294</v>
      </c>
      <c r="AB708" t="s">
        <v>3294</v>
      </c>
      <c r="AC708" t="s">
        <v>3294</v>
      </c>
      <c r="AD708" t="s">
        <v>3294</v>
      </c>
      <c r="AE708" t="s">
        <v>64</v>
      </c>
      <c r="AF708" s="5">
        <v>45762</v>
      </c>
      <c r="AG708" t="s">
        <v>65</v>
      </c>
    </row>
    <row r="709" spans="1:33" x14ac:dyDescent="0.25">
      <c r="A709" t="s">
        <v>3295</v>
      </c>
      <c r="B709" t="s">
        <v>53</v>
      </c>
      <c r="C709" s="5">
        <v>45658</v>
      </c>
      <c r="D709" s="5">
        <v>45747</v>
      </c>
      <c r="E709" t="s">
        <v>43</v>
      </c>
      <c r="F709" t="s">
        <v>67</v>
      </c>
      <c r="G709" t="s">
        <v>837</v>
      </c>
      <c r="H709" t="s">
        <v>837</v>
      </c>
      <c r="I709" t="s">
        <v>69</v>
      </c>
      <c r="J709" t="s">
        <v>3296</v>
      </c>
      <c r="K709" t="s">
        <v>58</v>
      </c>
      <c r="L709" t="s">
        <v>1058</v>
      </c>
      <c r="M709" t="s">
        <v>51</v>
      </c>
      <c r="N709" t="s">
        <v>3297</v>
      </c>
      <c r="O709" t="s">
        <v>61</v>
      </c>
      <c r="P709" t="s">
        <v>3298</v>
      </c>
      <c r="Q709" t="s">
        <v>61</v>
      </c>
      <c r="R709" t="s">
        <v>3299</v>
      </c>
      <c r="S709" t="s">
        <v>3299</v>
      </c>
      <c r="T709" t="s">
        <v>3299</v>
      </c>
      <c r="U709" t="s">
        <v>3299</v>
      </c>
      <c r="V709" t="s">
        <v>3299</v>
      </c>
      <c r="W709" t="s">
        <v>3299</v>
      </c>
      <c r="X709" t="s">
        <v>3299</v>
      </c>
      <c r="Y709" t="s">
        <v>3299</v>
      </c>
      <c r="Z709" t="s">
        <v>3299</v>
      </c>
      <c r="AA709" t="s">
        <v>3299</v>
      </c>
      <c r="AB709" t="s">
        <v>3299</v>
      </c>
      <c r="AC709" t="s">
        <v>3299</v>
      </c>
      <c r="AD709" t="s">
        <v>3299</v>
      </c>
      <c r="AE709" t="s">
        <v>64</v>
      </c>
      <c r="AF709" s="5">
        <v>45762</v>
      </c>
      <c r="AG709" t="s">
        <v>65</v>
      </c>
    </row>
    <row r="710" spans="1:33" x14ac:dyDescent="0.25">
      <c r="A710" t="s">
        <v>3300</v>
      </c>
      <c r="B710" t="s">
        <v>53</v>
      </c>
      <c r="C710" s="5">
        <v>45658</v>
      </c>
      <c r="D710" s="5">
        <v>45747</v>
      </c>
      <c r="E710" t="s">
        <v>43</v>
      </c>
      <c r="F710" t="s">
        <v>67</v>
      </c>
      <c r="G710" t="s">
        <v>837</v>
      </c>
      <c r="H710" t="s">
        <v>837</v>
      </c>
      <c r="I710" t="s">
        <v>69</v>
      </c>
      <c r="J710" t="s">
        <v>3301</v>
      </c>
      <c r="K710" t="s">
        <v>98</v>
      </c>
      <c r="L710" t="s">
        <v>838</v>
      </c>
      <c r="M710" t="s">
        <v>50</v>
      </c>
      <c r="N710" t="s">
        <v>3302</v>
      </c>
      <c r="O710" t="s">
        <v>61</v>
      </c>
      <c r="P710" t="s">
        <v>3303</v>
      </c>
      <c r="Q710" t="s">
        <v>61</v>
      </c>
      <c r="R710" t="s">
        <v>3304</v>
      </c>
      <c r="S710" t="s">
        <v>3304</v>
      </c>
      <c r="T710" t="s">
        <v>3304</v>
      </c>
      <c r="U710" t="s">
        <v>3304</v>
      </c>
      <c r="V710" t="s">
        <v>3304</v>
      </c>
      <c r="W710" t="s">
        <v>3304</v>
      </c>
      <c r="X710" t="s">
        <v>3304</v>
      </c>
      <c r="Y710" t="s">
        <v>3304</v>
      </c>
      <c r="Z710" t="s">
        <v>3304</v>
      </c>
      <c r="AA710" t="s">
        <v>3304</v>
      </c>
      <c r="AB710" t="s">
        <v>3304</v>
      </c>
      <c r="AC710" t="s">
        <v>3304</v>
      </c>
      <c r="AD710" t="s">
        <v>3304</v>
      </c>
      <c r="AE710" t="s">
        <v>64</v>
      </c>
      <c r="AF710" s="5">
        <v>45762</v>
      </c>
      <c r="AG710" t="s">
        <v>65</v>
      </c>
    </row>
    <row r="711" spans="1:33" x14ac:dyDescent="0.25">
      <c r="A711" t="s">
        <v>3305</v>
      </c>
      <c r="B711" t="s">
        <v>53</v>
      </c>
      <c r="C711" s="5">
        <v>45658</v>
      </c>
      <c r="D711" s="5">
        <v>45747</v>
      </c>
      <c r="E711" t="s">
        <v>43</v>
      </c>
      <c r="F711" t="s">
        <v>67</v>
      </c>
      <c r="G711" t="s">
        <v>837</v>
      </c>
      <c r="H711" t="s">
        <v>837</v>
      </c>
      <c r="I711" t="s">
        <v>69</v>
      </c>
      <c r="J711" t="s">
        <v>3306</v>
      </c>
      <c r="K711" t="s">
        <v>868</v>
      </c>
      <c r="L711" t="s">
        <v>334</v>
      </c>
      <c r="M711" t="s">
        <v>51</v>
      </c>
      <c r="N711" t="s">
        <v>3307</v>
      </c>
      <c r="O711" t="s">
        <v>61</v>
      </c>
      <c r="P711" t="s">
        <v>3308</v>
      </c>
      <c r="Q711" t="s">
        <v>61</v>
      </c>
      <c r="R711" t="s">
        <v>3309</v>
      </c>
      <c r="S711" t="s">
        <v>3309</v>
      </c>
      <c r="T711" t="s">
        <v>3309</v>
      </c>
      <c r="U711" t="s">
        <v>3309</v>
      </c>
      <c r="V711" t="s">
        <v>3309</v>
      </c>
      <c r="W711" t="s">
        <v>3309</v>
      </c>
      <c r="X711" t="s">
        <v>3309</v>
      </c>
      <c r="Y711" t="s">
        <v>3309</v>
      </c>
      <c r="Z711" t="s">
        <v>3309</v>
      </c>
      <c r="AA711" t="s">
        <v>3309</v>
      </c>
      <c r="AB711" t="s">
        <v>3309</v>
      </c>
      <c r="AC711" t="s">
        <v>3309</v>
      </c>
      <c r="AD711" t="s">
        <v>3309</v>
      </c>
      <c r="AE711" t="s">
        <v>64</v>
      </c>
      <c r="AF711" s="5">
        <v>45762</v>
      </c>
      <c r="AG711" t="s">
        <v>65</v>
      </c>
    </row>
    <row r="712" spans="1:33" x14ac:dyDescent="0.25">
      <c r="A712" t="s">
        <v>3310</v>
      </c>
      <c r="B712" t="s">
        <v>53</v>
      </c>
      <c r="C712" s="5">
        <v>45658</v>
      </c>
      <c r="D712" s="5">
        <v>45747</v>
      </c>
      <c r="E712" t="s">
        <v>43</v>
      </c>
      <c r="F712" t="s">
        <v>67</v>
      </c>
      <c r="G712" t="s">
        <v>837</v>
      </c>
      <c r="H712" t="s">
        <v>837</v>
      </c>
      <c r="I712" t="s">
        <v>69</v>
      </c>
      <c r="J712" t="s">
        <v>3311</v>
      </c>
      <c r="K712" t="s">
        <v>904</v>
      </c>
      <c r="L712" t="s">
        <v>3312</v>
      </c>
      <c r="M712" t="s">
        <v>50</v>
      </c>
      <c r="N712" t="s">
        <v>3313</v>
      </c>
      <c r="O712" t="s">
        <v>61</v>
      </c>
      <c r="P712" t="s">
        <v>3314</v>
      </c>
      <c r="Q712" t="s">
        <v>61</v>
      </c>
      <c r="R712" t="s">
        <v>3315</v>
      </c>
      <c r="S712" t="s">
        <v>3315</v>
      </c>
      <c r="T712" t="s">
        <v>3315</v>
      </c>
      <c r="U712" t="s">
        <v>3315</v>
      </c>
      <c r="V712" t="s">
        <v>3315</v>
      </c>
      <c r="W712" t="s">
        <v>3315</v>
      </c>
      <c r="X712" t="s">
        <v>3315</v>
      </c>
      <c r="Y712" t="s">
        <v>3315</v>
      </c>
      <c r="Z712" t="s">
        <v>3315</v>
      </c>
      <c r="AA712" t="s">
        <v>3315</v>
      </c>
      <c r="AB712" t="s">
        <v>3315</v>
      </c>
      <c r="AC712" t="s">
        <v>3315</v>
      </c>
      <c r="AD712" t="s">
        <v>3315</v>
      </c>
      <c r="AE712" t="s">
        <v>64</v>
      </c>
      <c r="AF712" s="5">
        <v>45762</v>
      </c>
      <c r="AG712" t="s">
        <v>65</v>
      </c>
    </row>
    <row r="713" spans="1:33" x14ac:dyDescent="0.25">
      <c r="A713" t="s">
        <v>3316</v>
      </c>
      <c r="B713" t="s">
        <v>53</v>
      </c>
      <c r="C713" s="5">
        <v>45658</v>
      </c>
      <c r="D713" s="5">
        <v>45747</v>
      </c>
      <c r="E713" t="s">
        <v>43</v>
      </c>
      <c r="F713" t="s">
        <v>54</v>
      </c>
      <c r="G713" t="s">
        <v>837</v>
      </c>
      <c r="H713" t="s">
        <v>837</v>
      </c>
      <c r="I713" t="s">
        <v>69</v>
      </c>
      <c r="J713" t="s">
        <v>1799</v>
      </c>
      <c r="K713" t="s">
        <v>112</v>
      </c>
      <c r="L713" t="s">
        <v>391</v>
      </c>
      <c r="M713" t="s">
        <v>51</v>
      </c>
      <c r="N713" t="s">
        <v>3317</v>
      </c>
      <c r="O713" t="s">
        <v>61</v>
      </c>
      <c r="P713" t="s">
        <v>3318</v>
      </c>
      <c r="Q713" t="s">
        <v>61</v>
      </c>
      <c r="R713" t="s">
        <v>3319</v>
      </c>
      <c r="S713" t="s">
        <v>3319</v>
      </c>
      <c r="T713" t="s">
        <v>3319</v>
      </c>
      <c r="U713" t="s">
        <v>3319</v>
      </c>
      <c r="V713" t="s">
        <v>3319</v>
      </c>
      <c r="W713" t="s">
        <v>3319</v>
      </c>
      <c r="X713" t="s">
        <v>3319</v>
      </c>
      <c r="Y713" t="s">
        <v>3319</v>
      </c>
      <c r="Z713" t="s">
        <v>3319</v>
      </c>
      <c r="AA713" t="s">
        <v>3319</v>
      </c>
      <c r="AB713" t="s">
        <v>3319</v>
      </c>
      <c r="AC713" t="s">
        <v>3319</v>
      </c>
      <c r="AD713" t="s">
        <v>3319</v>
      </c>
      <c r="AE713" t="s">
        <v>64</v>
      </c>
      <c r="AF713" s="5">
        <v>45762</v>
      </c>
      <c r="AG713" t="s">
        <v>65</v>
      </c>
    </row>
    <row r="714" spans="1:33" x14ac:dyDescent="0.25">
      <c r="A714" t="s">
        <v>3320</v>
      </c>
      <c r="B714" t="s">
        <v>53</v>
      </c>
      <c r="C714" s="5">
        <v>45658</v>
      </c>
      <c r="D714" s="5">
        <v>45747</v>
      </c>
      <c r="E714" t="s">
        <v>43</v>
      </c>
      <c r="F714" t="s">
        <v>54</v>
      </c>
      <c r="G714" t="s">
        <v>231</v>
      </c>
      <c r="H714" t="s">
        <v>231</v>
      </c>
      <c r="I714" t="s">
        <v>232</v>
      </c>
      <c r="J714" t="s">
        <v>1866</v>
      </c>
      <c r="K714" t="s">
        <v>1867</v>
      </c>
      <c r="L714" t="s">
        <v>1058</v>
      </c>
      <c r="M714" t="s">
        <v>50</v>
      </c>
      <c r="N714" t="s">
        <v>288</v>
      </c>
      <c r="O714" t="s">
        <v>61</v>
      </c>
      <c r="P714" t="s">
        <v>310</v>
      </c>
      <c r="Q714" t="s">
        <v>61</v>
      </c>
      <c r="R714" t="s">
        <v>3321</v>
      </c>
      <c r="S714" t="s">
        <v>3321</v>
      </c>
      <c r="T714" t="s">
        <v>3321</v>
      </c>
      <c r="U714" t="s">
        <v>3321</v>
      </c>
      <c r="V714" t="s">
        <v>3321</v>
      </c>
      <c r="W714" t="s">
        <v>3321</v>
      </c>
      <c r="X714" t="s">
        <v>3321</v>
      </c>
      <c r="Y714" t="s">
        <v>3321</v>
      </c>
      <c r="Z714" t="s">
        <v>3321</v>
      </c>
      <c r="AA714" t="s">
        <v>3321</v>
      </c>
      <c r="AB714" t="s">
        <v>3321</v>
      </c>
      <c r="AC714" t="s">
        <v>3321</v>
      </c>
      <c r="AD714" t="s">
        <v>3321</v>
      </c>
      <c r="AE714" t="s">
        <v>64</v>
      </c>
      <c r="AF714" s="5">
        <v>45762</v>
      </c>
      <c r="AG714" t="s">
        <v>65</v>
      </c>
    </row>
    <row r="715" spans="1:33" x14ac:dyDescent="0.25">
      <c r="A715" t="s">
        <v>3322</v>
      </c>
      <c r="B715" t="s">
        <v>53</v>
      </c>
      <c r="C715" s="5">
        <v>45658</v>
      </c>
      <c r="D715" s="5">
        <v>45747</v>
      </c>
      <c r="E715" t="s">
        <v>43</v>
      </c>
      <c r="F715" t="s">
        <v>54</v>
      </c>
      <c r="G715" t="s">
        <v>999</v>
      </c>
      <c r="H715" t="s">
        <v>999</v>
      </c>
      <c r="I715" t="s">
        <v>879</v>
      </c>
      <c r="J715" t="s">
        <v>1000</v>
      </c>
      <c r="K715" t="s">
        <v>904</v>
      </c>
      <c r="L715" t="s">
        <v>58</v>
      </c>
      <c r="M715" t="s">
        <v>51</v>
      </c>
      <c r="N715" t="s">
        <v>1001</v>
      </c>
      <c r="O715" t="s">
        <v>61</v>
      </c>
      <c r="P715" t="s">
        <v>3323</v>
      </c>
      <c r="Q715" t="s">
        <v>61</v>
      </c>
      <c r="R715" t="s">
        <v>3324</v>
      </c>
      <c r="S715" t="s">
        <v>3324</v>
      </c>
      <c r="T715" t="s">
        <v>3324</v>
      </c>
      <c r="U715" t="s">
        <v>3324</v>
      </c>
      <c r="V715" t="s">
        <v>3324</v>
      </c>
      <c r="W715" t="s">
        <v>3324</v>
      </c>
      <c r="X715" t="s">
        <v>3324</v>
      </c>
      <c r="Y715" t="s">
        <v>3324</v>
      </c>
      <c r="Z715" t="s">
        <v>3324</v>
      </c>
      <c r="AA715" t="s">
        <v>3324</v>
      </c>
      <c r="AB715" t="s">
        <v>3324</v>
      </c>
      <c r="AC715" t="s">
        <v>3324</v>
      </c>
      <c r="AD715" t="s">
        <v>3324</v>
      </c>
      <c r="AE715" t="s">
        <v>64</v>
      </c>
      <c r="AF715" s="5">
        <v>45762</v>
      </c>
      <c r="AG715" t="s">
        <v>65</v>
      </c>
    </row>
    <row r="716" spans="1:33" x14ac:dyDescent="0.25">
      <c r="A716" t="s">
        <v>3325</v>
      </c>
      <c r="B716" t="s">
        <v>53</v>
      </c>
      <c r="C716" s="5">
        <v>45658</v>
      </c>
      <c r="D716" s="5">
        <v>45747</v>
      </c>
      <c r="E716" t="s">
        <v>43</v>
      </c>
      <c r="F716" t="s">
        <v>54</v>
      </c>
      <c r="G716" t="s">
        <v>1237</v>
      </c>
      <c r="H716" t="s">
        <v>1237</v>
      </c>
      <c r="I716" t="s">
        <v>1231</v>
      </c>
      <c r="J716" t="s">
        <v>1238</v>
      </c>
      <c r="K716" t="s">
        <v>585</v>
      </c>
      <c r="L716" t="s">
        <v>211</v>
      </c>
      <c r="M716" t="s">
        <v>51</v>
      </c>
      <c r="N716" t="s">
        <v>1239</v>
      </c>
      <c r="O716" t="s">
        <v>61</v>
      </c>
      <c r="P716" t="s">
        <v>1240</v>
      </c>
      <c r="Q716" t="s">
        <v>61</v>
      </c>
      <c r="R716" t="s">
        <v>3326</v>
      </c>
      <c r="S716" t="s">
        <v>3326</v>
      </c>
      <c r="T716" t="s">
        <v>3326</v>
      </c>
      <c r="U716" t="s">
        <v>3326</v>
      </c>
      <c r="V716" t="s">
        <v>3326</v>
      </c>
      <c r="W716" t="s">
        <v>3326</v>
      </c>
      <c r="X716" t="s">
        <v>3326</v>
      </c>
      <c r="Y716" t="s">
        <v>3326</v>
      </c>
      <c r="Z716" t="s">
        <v>3326</v>
      </c>
      <c r="AA716" t="s">
        <v>3326</v>
      </c>
      <c r="AB716" t="s">
        <v>3326</v>
      </c>
      <c r="AC716" t="s">
        <v>3326</v>
      </c>
      <c r="AD716" t="s">
        <v>3326</v>
      </c>
      <c r="AE716" t="s">
        <v>64</v>
      </c>
      <c r="AF716" s="5">
        <v>45762</v>
      </c>
      <c r="AG716" t="s">
        <v>65</v>
      </c>
    </row>
    <row r="717" spans="1:33" x14ac:dyDescent="0.25">
      <c r="A717" t="s">
        <v>3327</v>
      </c>
      <c r="B717" t="s">
        <v>53</v>
      </c>
      <c r="C717" s="5">
        <v>45658</v>
      </c>
      <c r="D717" s="5">
        <v>45747</v>
      </c>
      <c r="E717" t="s">
        <v>43</v>
      </c>
      <c r="F717" t="s">
        <v>230</v>
      </c>
      <c r="G717" t="s">
        <v>885</v>
      </c>
      <c r="H717" t="s">
        <v>885</v>
      </c>
      <c r="I717" t="s">
        <v>301</v>
      </c>
      <c r="J717" t="s">
        <v>849</v>
      </c>
      <c r="K717" t="s">
        <v>3328</v>
      </c>
      <c r="L717" t="s">
        <v>81</v>
      </c>
      <c r="M717" t="s">
        <v>50</v>
      </c>
      <c r="N717" t="s">
        <v>3329</v>
      </c>
      <c r="O717" t="s">
        <v>61</v>
      </c>
      <c r="P717" t="s">
        <v>3330</v>
      </c>
      <c r="Q717" t="s">
        <v>61</v>
      </c>
      <c r="R717" t="s">
        <v>3331</v>
      </c>
      <c r="S717" t="s">
        <v>3331</v>
      </c>
      <c r="T717" t="s">
        <v>3331</v>
      </c>
      <c r="U717" t="s">
        <v>3331</v>
      </c>
      <c r="V717" t="s">
        <v>3331</v>
      </c>
      <c r="W717" t="s">
        <v>3331</v>
      </c>
      <c r="X717" t="s">
        <v>3331</v>
      </c>
      <c r="Y717" t="s">
        <v>3331</v>
      </c>
      <c r="Z717" t="s">
        <v>3331</v>
      </c>
      <c r="AA717" t="s">
        <v>3331</v>
      </c>
      <c r="AB717" t="s">
        <v>3331</v>
      </c>
      <c r="AC717" t="s">
        <v>3331</v>
      </c>
      <c r="AD717" t="s">
        <v>3331</v>
      </c>
      <c r="AE717" t="s">
        <v>64</v>
      </c>
      <c r="AF717" s="5">
        <v>45762</v>
      </c>
      <c r="AG717" t="s">
        <v>65</v>
      </c>
    </row>
    <row r="718" spans="1:33" x14ac:dyDescent="0.25">
      <c r="A718" t="s">
        <v>3332</v>
      </c>
      <c r="B718" t="s">
        <v>53</v>
      </c>
      <c r="C718" s="5">
        <v>45658</v>
      </c>
      <c r="D718" s="5">
        <v>45747</v>
      </c>
      <c r="E718" t="s">
        <v>43</v>
      </c>
      <c r="F718" t="s">
        <v>67</v>
      </c>
      <c r="G718" t="s">
        <v>837</v>
      </c>
      <c r="H718" t="s">
        <v>837</v>
      </c>
      <c r="I718" t="s">
        <v>69</v>
      </c>
      <c r="J718" t="s">
        <v>1744</v>
      </c>
      <c r="K718" t="s">
        <v>81</v>
      </c>
      <c r="L718" t="s">
        <v>380</v>
      </c>
      <c r="M718" t="s">
        <v>50</v>
      </c>
      <c r="N718" t="s">
        <v>3333</v>
      </c>
      <c r="O718" t="s">
        <v>61</v>
      </c>
      <c r="P718" t="s">
        <v>3334</v>
      </c>
      <c r="Q718" t="s">
        <v>61</v>
      </c>
      <c r="R718" t="s">
        <v>3335</v>
      </c>
      <c r="S718" t="s">
        <v>3335</v>
      </c>
      <c r="T718" t="s">
        <v>3335</v>
      </c>
      <c r="U718" t="s">
        <v>3335</v>
      </c>
      <c r="V718" t="s">
        <v>3335</v>
      </c>
      <c r="W718" t="s">
        <v>3335</v>
      </c>
      <c r="X718" t="s">
        <v>3335</v>
      </c>
      <c r="Y718" t="s">
        <v>3335</v>
      </c>
      <c r="Z718" t="s">
        <v>3335</v>
      </c>
      <c r="AA718" t="s">
        <v>3335</v>
      </c>
      <c r="AB718" t="s">
        <v>3335</v>
      </c>
      <c r="AC718" t="s">
        <v>3335</v>
      </c>
      <c r="AD718" t="s">
        <v>3335</v>
      </c>
      <c r="AE718" t="s">
        <v>64</v>
      </c>
      <c r="AF718" s="5">
        <v>45762</v>
      </c>
      <c r="AG718" t="s">
        <v>65</v>
      </c>
    </row>
    <row r="719" spans="1:33" x14ac:dyDescent="0.25">
      <c r="A719" t="s">
        <v>3336</v>
      </c>
      <c r="B719" t="s">
        <v>53</v>
      </c>
      <c r="C719" s="5">
        <v>45658</v>
      </c>
      <c r="D719" s="5">
        <v>45747</v>
      </c>
      <c r="E719" t="s">
        <v>43</v>
      </c>
      <c r="F719" t="s">
        <v>67</v>
      </c>
      <c r="G719" t="s">
        <v>837</v>
      </c>
      <c r="H719" t="s">
        <v>837</v>
      </c>
      <c r="I719" t="s">
        <v>69</v>
      </c>
      <c r="J719" t="s">
        <v>545</v>
      </c>
      <c r="K719" t="s">
        <v>3337</v>
      </c>
      <c r="L719" t="s">
        <v>212</v>
      </c>
      <c r="M719" t="s">
        <v>51</v>
      </c>
      <c r="N719" t="s">
        <v>3338</v>
      </c>
      <c r="O719" t="s">
        <v>61</v>
      </c>
      <c r="P719" t="s">
        <v>3339</v>
      </c>
      <c r="Q719" t="s">
        <v>61</v>
      </c>
      <c r="R719" t="s">
        <v>3340</v>
      </c>
      <c r="S719" t="s">
        <v>3340</v>
      </c>
      <c r="T719" t="s">
        <v>3340</v>
      </c>
      <c r="U719" t="s">
        <v>3340</v>
      </c>
      <c r="V719" t="s">
        <v>3340</v>
      </c>
      <c r="W719" t="s">
        <v>3340</v>
      </c>
      <c r="X719" t="s">
        <v>3340</v>
      </c>
      <c r="Y719" t="s">
        <v>3340</v>
      </c>
      <c r="Z719" t="s">
        <v>3340</v>
      </c>
      <c r="AA719" t="s">
        <v>3340</v>
      </c>
      <c r="AB719" t="s">
        <v>3340</v>
      </c>
      <c r="AC719" t="s">
        <v>3340</v>
      </c>
      <c r="AD719" t="s">
        <v>3340</v>
      </c>
      <c r="AE719" t="s">
        <v>64</v>
      </c>
      <c r="AF719" s="5">
        <v>45762</v>
      </c>
      <c r="AG719" t="s">
        <v>65</v>
      </c>
    </row>
    <row r="720" spans="1:33" x14ac:dyDescent="0.25">
      <c r="A720" t="s">
        <v>3341</v>
      </c>
      <c r="B720" t="s">
        <v>53</v>
      </c>
      <c r="C720" s="5">
        <v>45658</v>
      </c>
      <c r="D720" s="5">
        <v>45747</v>
      </c>
      <c r="E720" t="s">
        <v>43</v>
      </c>
      <c r="F720" t="s">
        <v>67</v>
      </c>
      <c r="G720" t="s">
        <v>837</v>
      </c>
      <c r="H720" t="s">
        <v>837</v>
      </c>
      <c r="I720" t="s">
        <v>69</v>
      </c>
      <c r="J720" t="s">
        <v>70</v>
      </c>
      <c r="K720" t="s">
        <v>71</v>
      </c>
      <c r="L720" t="s">
        <v>72</v>
      </c>
      <c r="M720" t="s">
        <v>50</v>
      </c>
      <c r="N720" t="s">
        <v>3342</v>
      </c>
      <c r="O720" t="s">
        <v>61</v>
      </c>
      <c r="P720" t="s">
        <v>3343</v>
      </c>
      <c r="Q720" t="s">
        <v>61</v>
      </c>
      <c r="R720" t="s">
        <v>3344</v>
      </c>
      <c r="S720" t="s">
        <v>3344</v>
      </c>
      <c r="T720" t="s">
        <v>3344</v>
      </c>
      <c r="U720" t="s">
        <v>3344</v>
      </c>
      <c r="V720" t="s">
        <v>3344</v>
      </c>
      <c r="W720" t="s">
        <v>3344</v>
      </c>
      <c r="X720" t="s">
        <v>3344</v>
      </c>
      <c r="Y720" t="s">
        <v>3344</v>
      </c>
      <c r="Z720" t="s">
        <v>3344</v>
      </c>
      <c r="AA720" t="s">
        <v>3344</v>
      </c>
      <c r="AB720" t="s">
        <v>3344</v>
      </c>
      <c r="AC720" t="s">
        <v>3344</v>
      </c>
      <c r="AD720" t="s">
        <v>3344</v>
      </c>
      <c r="AE720" t="s">
        <v>64</v>
      </c>
      <c r="AF720" s="5">
        <v>45762</v>
      </c>
      <c r="AG720" t="s">
        <v>65</v>
      </c>
    </row>
    <row r="721" spans="1:33" x14ac:dyDescent="0.25">
      <c r="A721" t="s">
        <v>3345</v>
      </c>
      <c r="B721" t="s">
        <v>53</v>
      </c>
      <c r="C721" s="5">
        <v>45658</v>
      </c>
      <c r="D721" s="5">
        <v>45747</v>
      </c>
      <c r="E721" t="s">
        <v>43</v>
      </c>
      <c r="F721" t="s">
        <v>54</v>
      </c>
      <c r="G721" t="s">
        <v>1291</v>
      </c>
      <c r="H721" t="s">
        <v>1291</v>
      </c>
      <c r="I721" t="s">
        <v>1292</v>
      </c>
      <c r="J721" t="s">
        <v>3065</v>
      </c>
      <c r="K721" t="s">
        <v>3066</v>
      </c>
      <c r="L721" t="s">
        <v>3067</v>
      </c>
      <c r="M721" t="s">
        <v>51</v>
      </c>
      <c r="N721" t="s">
        <v>579</v>
      </c>
      <c r="O721" t="s">
        <v>61</v>
      </c>
      <c r="P721" t="s">
        <v>3346</v>
      </c>
      <c r="Q721" t="s">
        <v>61</v>
      </c>
      <c r="R721" t="s">
        <v>3347</v>
      </c>
      <c r="S721" t="s">
        <v>3347</v>
      </c>
      <c r="T721" t="s">
        <v>3347</v>
      </c>
      <c r="U721" t="s">
        <v>3347</v>
      </c>
      <c r="V721" t="s">
        <v>3347</v>
      </c>
      <c r="W721" t="s">
        <v>3347</v>
      </c>
      <c r="X721" t="s">
        <v>3347</v>
      </c>
      <c r="Y721" t="s">
        <v>3347</v>
      </c>
      <c r="Z721" t="s">
        <v>3347</v>
      </c>
      <c r="AA721" t="s">
        <v>3347</v>
      </c>
      <c r="AB721" t="s">
        <v>3347</v>
      </c>
      <c r="AC721" t="s">
        <v>3347</v>
      </c>
      <c r="AD721" t="s">
        <v>3347</v>
      </c>
      <c r="AE721" t="s">
        <v>64</v>
      </c>
      <c r="AF721" s="5">
        <v>45762</v>
      </c>
      <c r="AG721" t="s">
        <v>65</v>
      </c>
    </row>
    <row r="722" spans="1:33" x14ac:dyDescent="0.25">
      <c r="A722" t="s">
        <v>3348</v>
      </c>
      <c r="B722" t="s">
        <v>53</v>
      </c>
      <c r="C722" s="5">
        <v>45658</v>
      </c>
      <c r="D722" s="5">
        <v>45747</v>
      </c>
      <c r="E722" t="s">
        <v>43</v>
      </c>
      <c r="F722" t="s">
        <v>67</v>
      </c>
      <c r="G722" t="s">
        <v>524</v>
      </c>
      <c r="H722" t="s">
        <v>524</v>
      </c>
      <c r="I722" t="s">
        <v>88</v>
      </c>
      <c r="J722" t="s">
        <v>2358</v>
      </c>
      <c r="K722" t="s">
        <v>120</v>
      </c>
      <c r="L722" t="s">
        <v>851</v>
      </c>
      <c r="M722" t="s">
        <v>50</v>
      </c>
      <c r="N722" t="s">
        <v>3349</v>
      </c>
      <c r="O722" t="s">
        <v>61</v>
      </c>
      <c r="P722" t="s">
        <v>3350</v>
      </c>
      <c r="Q722" t="s">
        <v>61</v>
      </c>
      <c r="R722" t="s">
        <v>3351</v>
      </c>
      <c r="S722" t="s">
        <v>3351</v>
      </c>
      <c r="T722" t="s">
        <v>3351</v>
      </c>
      <c r="U722" t="s">
        <v>3351</v>
      </c>
      <c r="V722" t="s">
        <v>3351</v>
      </c>
      <c r="W722" t="s">
        <v>3351</v>
      </c>
      <c r="X722" t="s">
        <v>3351</v>
      </c>
      <c r="Y722" t="s">
        <v>3351</v>
      </c>
      <c r="Z722" t="s">
        <v>3351</v>
      </c>
      <c r="AA722" t="s">
        <v>3351</v>
      </c>
      <c r="AB722" t="s">
        <v>3351</v>
      </c>
      <c r="AC722" t="s">
        <v>3351</v>
      </c>
      <c r="AD722" t="s">
        <v>3351</v>
      </c>
      <c r="AE722" t="s">
        <v>64</v>
      </c>
      <c r="AF722" s="5">
        <v>45762</v>
      </c>
      <c r="AG722" t="s">
        <v>65</v>
      </c>
    </row>
    <row r="723" spans="1:33" x14ac:dyDescent="0.25">
      <c r="A723" t="s">
        <v>3352</v>
      </c>
      <c r="B723" t="s">
        <v>53</v>
      </c>
      <c r="C723" s="5">
        <v>45658</v>
      </c>
      <c r="D723" s="5">
        <v>45747</v>
      </c>
      <c r="E723" t="s">
        <v>43</v>
      </c>
      <c r="F723" t="s">
        <v>67</v>
      </c>
      <c r="G723" t="s">
        <v>837</v>
      </c>
      <c r="H723" t="s">
        <v>837</v>
      </c>
      <c r="I723" t="s">
        <v>69</v>
      </c>
      <c r="J723" t="s">
        <v>223</v>
      </c>
      <c r="K723" t="s">
        <v>224</v>
      </c>
      <c r="L723" t="s">
        <v>225</v>
      </c>
      <c r="M723" t="s">
        <v>51</v>
      </c>
      <c r="N723" t="s">
        <v>3353</v>
      </c>
      <c r="O723" t="s">
        <v>61</v>
      </c>
      <c r="P723" t="s">
        <v>3354</v>
      </c>
      <c r="Q723" t="s">
        <v>61</v>
      </c>
      <c r="R723" t="s">
        <v>3355</v>
      </c>
      <c r="S723" t="s">
        <v>3355</v>
      </c>
      <c r="T723" t="s">
        <v>3355</v>
      </c>
      <c r="U723" t="s">
        <v>3355</v>
      </c>
      <c r="V723" t="s">
        <v>3355</v>
      </c>
      <c r="W723" t="s">
        <v>3355</v>
      </c>
      <c r="X723" t="s">
        <v>3355</v>
      </c>
      <c r="Y723" t="s">
        <v>3355</v>
      </c>
      <c r="Z723" t="s">
        <v>3355</v>
      </c>
      <c r="AA723" t="s">
        <v>3355</v>
      </c>
      <c r="AB723" t="s">
        <v>3355</v>
      </c>
      <c r="AC723" t="s">
        <v>3355</v>
      </c>
      <c r="AD723" t="s">
        <v>3355</v>
      </c>
      <c r="AE723" t="s">
        <v>64</v>
      </c>
      <c r="AF723" s="5">
        <v>45762</v>
      </c>
      <c r="AG723" t="s">
        <v>65</v>
      </c>
    </row>
    <row r="724" spans="1:33" x14ac:dyDescent="0.25">
      <c r="A724" t="s">
        <v>3356</v>
      </c>
      <c r="B724" t="s">
        <v>53</v>
      </c>
      <c r="C724" s="5">
        <v>45658</v>
      </c>
      <c r="D724" s="5">
        <v>45747</v>
      </c>
      <c r="E724" t="s">
        <v>43</v>
      </c>
      <c r="F724" t="s">
        <v>54</v>
      </c>
      <c r="G724" t="s">
        <v>2528</v>
      </c>
      <c r="H724" t="s">
        <v>2528</v>
      </c>
      <c r="I724" t="s">
        <v>2528</v>
      </c>
      <c r="J724" t="s">
        <v>2529</v>
      </c>
      <c r="K724" t="s">
        <v>585</v>
      </c>
      <c r="L724" t="s">
        <v>660</v>
      </c>
      <c r="M724" t="s">
        <v>51</v>
      </c>
      <c r="N724" t="s">
        <v>2530</v>
      </c>
      <c r="O724" t="s">
        <v>61</v>
      </c>
      <c r="P724" t="s">
        <v>2531</v>
      </c>
      <c r="Q724" t="s">
        <v>61</v>
      </c>
      <c r="R724" t="s">
        <v>3357</v>
      </c>
      <c r="S724" t="s">
        <v>3357</v>
      </c>
      <c r="T724" t="s">
        <v>3357</v>
      </c>
      <c r="U724" t="s">
        <v>3357</v>
      </c>
      <c r="V724" t="s">
        <v>3357</v>
      </c>
      <c r="W724" t="s">
        <v>3357</v>
      </c>
      <c r="X724" t="s">
        <v>3357</v>
      </c>
      <c r="Y724" t="s">
        <v>3357</v>
      </c>
      <c r="Z724" t="s">
        <v>3357</v>
      </c>
      <c r="AA724" t="s">
        <v>3357</v>
      </c>
      <c r="AB724" t="s">
        <v>3357</v>
      </c>
      <c r="AC724" t="s">
        <v>3357</v>
      </c>
      <c r="AD724" t="s">
        <v>3357</v>
      </c>
      <c r="AE724" t="s">
        <v>64</v>
      </c>
      <c r="AF724" s="5">
        <v>45762</v>
      </c>
      <c r="AG724" t="s">
        <v>65</v>
      </c>
    </row>
    <row r="725" spans="1:33" x14ac:dyDescent="0.25">
      <c r="A725" t="s">
        <v>3358</v>
      </c>
      <c r="B725" t="s">
        <v>53</v>
      </c>
      <c r="C725" s="5">
        <v>45658</v>
      </c>
      <c r="D725" s="5">
        <v>45747</v>
      </c>
      <c r="E725" t="s">
        <v>43</v>
      </c>
      <c r="F725" t="s">
        <v>54</v>
      </c>
      <c r="G725" t="s">
        <v>331</v>
      </c>
      <c r="H725" t="s">
        <v>331</v>
      </c>
      <c r="I725" t="s">
        <v>332</v>
      </c>
      <c r="J725" t="s">
        <v>333</v>
      </c>
      <c r="K725" t="s">
        <v>140</v>
      </c>
      <c r="L725" t="s">
        <v>334</v>
      </c>
      <c r="M725" t="s">
        <v>51</v>
      </c>
      <c r="N725" t="s">
        <v>3359</v>
      </c>
      <c r="O725" t="s">
        <v>61</v>
      </c>
      <c r="P725" t="s">
        <v>3360</v>
      </c>
      <c r="Q725" t="s">
        <v>61</v>
      </c>
      <c r="R725" t="s">
        <v>3361</v>
      </c>
      <c r="S725" t="s">
        <v>3361</v>
      </c>
      <c r="T725" t="s">
        <v>3361</v>
      </c>
      <c r="U725" t="s">
        <v>3361</v>
      </c>
      <c r="V725" t="s">
        <v>3361</v>
      </c>
      <c r="W725" t="s">
        <v>3361</v>
      </c>
      <c r="X725" t="s">
        <v>3361</v>
      </c>
      <c r="Y725" t="s">
        <v>3361</v>
      </c>
      <c r="Z725" t="s">
        <v>3361</v>
      </c>
      <c r="AA725" t="s">
        <v>3361</v>
      </c>
      <c r="AB725" t="s">
        <v>3361</v>
      </c>
      <c r="AC725" t="s">
        <v>3361</v>
      </c>
      <c r="AD725" t="s">
        <v>3361</v>
      </c>
      <c r="AE725" t="s">
        <v>64</v>
      </c>
      <c r="AF725" s="5">
        <v>45762</v>
      </c>
      <c r="AG725" t="s">
        <v>65</v>
      </c>
    </row>
    <row r="726" spans="1:33" x14ac:dyDescent="0.25">
      <c r="A726" t="s">
        <v>3362</v>
      </c>
      <c r="B726" t="s">
        <v>53</v>
      </c>
      <c r="C726" s="5">
        <v>45658</v>
      </c>
      <c r="D726" s="5">
        <v>45747</v>
      </c>
      <c r="E726" t="s">
        <v>43</v>
      </c>
      <c r="F726" t="s">
        <v>67</v>
      </c>
      <c r="G726" t="s">
        <v>1167</v>
      </c>
      <c r="H726" t="s">
        <v>1167</v>
      </c>
      <c r="I726" t="s">
        <v>332</v>
      </c>
      <c r="J726" t="s">
        <v>1172</v>
      </c>
      <c r="K726" t="s">
        <v>105</v>
      </c>
      <c r="L726" t="s">
        <v>1173</v>
      </c>
      <c r="M726" t="s">
        <v>50</v>
      </c>
      <c r="N726" t="s">
        <v>3363</v>
      </c>
      <c r="O726" t="s">
        <v>61</v>
      </c>
      <c r="P726" t="s">
        <v>3364</v>
      </c>
      <c r="Q726" t="s">
        <v>61</v>
      </c>
      <c r="R726" t="s">
        <v>3365</v>
      </c>
      <c r="S726" t="s">
        <v>3365</v>
      </c>
      <c r="T726" t="s">
        <v>3365</v>
      </c>
      <c r="U726" t="s">
        <v>3365</v>
      </c>
      <c r="V726" t="s">
        <v>3365</v>
      </c>
      <c r="W726" t="s">
        <v>3365</v>
      </c>
      <c r="X726" t="s">
        <v>3365</v>
      </c>
      <c r="Y726" t="s">
        <v>3365</v>
      </c>
      <c r="Z726" t="s">
        <v>3365</v>
      </c>
      <c r="AA726" t="s">
        <v>3365</v>
      </c>
      <c r="AB726" t="s">
        <v>3365</v>
      </c>
      <c r="AC726" t="s">
        <v>3365</v>
      </c>
      <c r="AD726" t="s">
        <v>3365</v>
      </c>
      <c r="AE726" t="s">
        <v>64</v>
      </c>
      <c r="AF726" s="5">
        <v>45762</v>
      </c>
      <c r="AG726" t="s">
        <v>65</v>
      </c>
    </row>
    <row r="727" spans="1:33" x14ac:dyDescent="0.25">
      <c r="A727" t="s">
        <v>3366</v>
      </c>
      <c r="B727" t="s">
        <v>53</v>
      </c>
      <c r="C727" s="5">
        <v>45748</v>
      </c>
      <c r="D727" s="5">
        <v>45838</v>
      </c>
      <c r="E727" t="s">
        <v>43</v>
      </c>
      <c r="F727" t="s">
        <v>54</v>
      </c>
      <c r="G727" t="s">
        <v>77</v>
      </c>
      <c r="H727" t="s">
        <v>78</v>
      </c>
      <c r="I727" t="s">
        <v>79</v>
      </c>
      <c r="J727" t="s">
        <v>1537</v>
      </c>
      <c r="K727" t="s">
        <v>255</v>
      </c>
      <c r="L727" t="s">
        <v>147</v>
      </c>
      <c r="M727" t="s">
        <v>51</v>
      </c>
      <c r="N727" t="s">
        <v>83</v>
      </c>
      <c r="O727" t="s">
        <v>61</v>
      </c>
      <c r="P727" t="s">
        <v>1538</v>
      </c>
      <c r="Q727" t="s">
        <v>61</v>
      </c>
      <c r="R727" t="s">
        <v>3367</v>
      </c>
      <c r="S727" t="s">
        <v>3367</v>
      </c>
      <c r="T727" t="s">
        <v>3367</v>
      </c>
      <c r="U727" t="s">
        <v>3367</v>
      </c>
      <c r="V727" t="s">
        <v>3367</v>
      </c>
      <c r="W727" t="s">
        <v>3367</v>
      </c>
      <c r="X727" t="s">
        <v>3367</v>
      </c>
      <c r="Y727" t="s">
        <v>3367</v>
      </c>
      <c r="Z727" t="s">
        <v>3367</v>
      </c>
      <c r="AA727" t="s">
        <v>3367</v>
      </c>
      <c r="AB727" t="s">
        <v>3367</v>
      </c>
      <c r="AC727" t="s">
        <v>3367</v>
      </c>
      <c r="AD727" t="s">
        <v>3367</v>
      </c>
      <c r="AE727" t="s">
        <v>64</v>
      </c>
      <c r="AF727" s="5">
        <v>45853</v>
      </c>
      <c r="AG727" t="s">
        <v>65</v>
      </c>
    </row>
    <row r="728" spans="1:33" x14ac:dyDescent="0.25">
      <c r="A728" t="s">
        <v>3368</v>
      </c>
      <c r="B728" t="s">
        <v>53</v>
      </c>
      <c r="C728" s="5">
        <v>45748</v>
      </c>
      <c r="D728" s="5">
        <v>45838</v>
      </c>
      <c r="E728" t="s">
        <v>43</v>
      </c>
      <c r="F728" t="s">
        <v>54</v>
      </c>
      <c r="G728" t="s">
        <v>3369</v>
      </c>
      <c r="H728" t="s">
        <v>3370</v>
      </c>
      <c r="I728" t="s">
        <v>347</v>
      </c>
      <c r="J728" t="s">
        <v>3371</v>
      </c>
      <c r="K728" t="s">
        <v>391</v>
      </c>
      <c r="L728" t="s">
        <v>169</v>
      </c>
      <c r="M728" t="s">
        <v>51</v>
      </c>
      <c r="N728" t="s">
        <v>3372</v>
      </c>
      <c r="O728" t="s">
        <v>61</v>
      </c>
      <c r="P728" t="s">
        <v>3373</v>
      </c>
      <c r="Q728" t="s">
        <v>61</v>
      </c>
      <c r="R728" t="s">
        <v>3374</v>
      </c>
      <c r="S728" t="s">
        <v>3374</v>
      </c>
      <c r="T728" t="s">
        <v>3374</v>
      </c>
      <c r="U728" t="s">
        <v>3374</v>
      </c>
      <c r="V728" t="s">
        <v>3374</v>
      </c>
      <c r="W728" t="s">
        <v>3374</v>
      </c>
      <c r="X728" t="s">
        <v>3374</v>
      </c>
      <c r="Y728" t="s">
        <v>3374</v>
      </c>
      <c r="Z728" t="s">
        <v>3374</v>
      </c>
      <c r="AA728" t="s">
        <v>3374</v>
      </c>
      <c r="AB728" t="s">
        <v>3374</v>
      </c>
      <c r="AC728" t="s">
        <v>3374</v>
      </c>
      <c r="AD728" t="s">
        <v>3374</v>
      </c>
      <c r="AE728" t="s">
        <v>64</v>
      </c>
      <c r="AF728" s="5">
        <v>45853</v>
      </c>
      <c r="AG728" t="s">
        <v>65</v>
      </c>
    </row>
    <row r="729" spans="1:33" x14ac:dyDescent="0.25">
      <c r="A729" t="s">
        <v>3375</v>
      </c>
      <c r="B729" t="s">
        <v>53</v>
      </c>
      <c r="C729" s="5">
        <v>45748</v>
      </c>
      <c r="D729" s="5">
        <v>45838</v>
      </c>
      <c r="E729" t="s">
        <v>43</v>
      </c>
      <c r="F729" t="s">
        <v>67</v>
      </c>
      <c r="G729" t="s">
        <v>3376</v>
      </c>
      <c r="H729" t="s">
        <v>3376</v>
      </c>
      <c r="I729" t="s">
        <v>538</v>
      </c>
      <c r="J729" t="s">
        <v>3377</v>
      </c>
      <c r="K729" t="s">
        <v>255</v>
      </c>
      <c r="L729" t="s">
        <v>112</v>
      </c>
      <c r="M729" t="s">
        <v>50</v>
      </c>
      <c r="N729" t="s">
        <v>1135</v>
      </c>
      <c r="O729" t="s">
        <v>61</v>
      </c>
      <c r="P729" t="s">
        <v>3378</v>
      </c>
      <c r="Q729" t="s">
        <v>61</v>
      </c>
      <c r="R729" t="s">
        <v>3379</v>
      </c>
      <c r="S729" t="s">
        <v>3379</v>
      </c>
      <c r="T729" t="s">
        <v>3379</v>
      </c>
      <c r="U729" t="s">
        <v>3379</v>
      </c>
      <c r="V729" t="s">
        <v>3379</v>
      </c>
      <c r="W729" t="s">
        <v>3379</v>
      </c>
      <c r="X729" t="s">
        <v>3379</v>
      </c>
      <c r="Y729" t="s">
        <v>3379</v>
      </c>
      <c r="Z729" t="s">
        <v>3379</v>
      </c>
      <c r="AA729" t="s">
        <v>3379</v>
      </c>
      <c r="AB729" t="s">
        <v>3379</v>
      </c>
      <c r="AC729" t="s">
        <v>3379</v>
      </c>
      <c r="AD729" t="s">
        <v>3379</v>
      </c>
      <c r="AE729" t="s">
        <v>64</v>
      </c>
      <c r="AF729" s="5">
        <v>45853</v>
      </c>
      <c r="AG729" t="s">
        <v>65</v>
      </c>
    </row>
    <row r="730" spans="1:33" x14ac:dyDescent="0.25">
      <c r="A730" t="s">
        <v>3380</v>
      </c>
      <c r="B730" t="s">
        <v>53</v>
      </c>
      <c r="C730" s="5">
        <v>45748</v>
      </c>
      <c r="D730" s="5">
        <v>45838</v>
      </c>
      <c r="E730" t="s">
        <v>43</v>
      </c>
      <c r="F730" t="s">
        <v>54</v>
      </c>
      <c r="G730" t="s">
        <v>987</v>
      </c>
      <c r="H730" t="s">
        <v>95</v>
      </c>
      <c r="I730" t="s">
        <v>96</v>
      </c>
      <c r="J730" t="s">
        <v>3381</v>
      </c>
      <c r="K730" t="s">
        <v>71</v>
      </c>
      <c r="L730" t="s">
        <v>112</v>
      </c>
      <c r="M730" t="s">
        <v>51</v>
      </c>
      <c r="N730" t="s">
        <v>100</v>
      </c>
      <c r="O730" t="s">
        <v>61</v>
      </c>
      <c r="P730" t="s">
        <v>101</v>
      </c>
      <c r="Q730" t="s">
        <v>61</v>
      </c>
      <c r="R730" t="s">
        <v>3382</v>
      </c>
      <c r="S730" t="s">
        <v>3382</v>
      </c>
      <c r="T730" t="s">
        <v>3382</v>
      </c>
      <c r="U730" t="s">
        <v>3382</v>
      </c>
      <c r="V730" t="s">
        <v>3382</v>
      </c>
      <c r="W730" t="s">
        <v>3382</v>
      </c>
      <c r="X730" t="s">
        <v>3382</v>
      </c>
      <c r="Y730" t="s">
        <v>3382</v>
      </c>
      <c r="Z730" t="s">
        <v>3382</v>
      </c>
      <c r="AA730" t="s">
        <v>3382</v>
      </c>
      <c r="AB730" t="s">
        <v>3382</v>
      </c>
      <c r="AC730" t="s">
        <v>3382</v>
      </c>
      <c r="AD730" t="s">
        <v>3382</v>
      </c>
      <c r="AE730" t="s">
        <v>64</v>
      </c>
      <c r="AF730" s="5">
        <v>45853</v>
      </c>
      <c r="AG730" t="s">
        <v>65</v>
      </c>
    </row>
    <row r="731" spans="1:33" x14ac:dyDescent="0.25">
      <c r="A731" t="s">
        <v>3383</v>
      </c>
      <c r="B731" t="s">
        <v>53</v>
      </c>
      <c r="C731" s="5">
        <v>45748</v>
      </c>
      <c r="D731" s="5">
        <v>45838</v>
      </c>
      <c r="E731" t="s">
        <v>43</v>
      </c>
      <c r="F731" t="s">
        <v>54</v>
      </c>
      <c r="G731" t="s">
        <v>77</v>
      </c>
      <c r="H731" t="s">
        <v>78</v>
      </c>
      <c r="I731" t="s">
        <v>79</v>
      </c>
      <c r="J731" t="s">
        <v>2166</v>
      </c>
      <c r="K731" t="s">
        <v>188</v>
      </c>
      <c r="L731" t="s">
        <v>140</v>
      </c>
      <c r="M731" t="s">
        <v>51</v>
      </c>
      <c r="N731" t="s">
        <v>1720</v>
      </c>
      <c r="O731" t="s">
        <v>61</v>
      </c>
      <c r="P731" t="s">
        <v>2167</v>
      </c>
      <c r="Q731" t="s">
        <v>61</v>
      </c>
      <c r="R731" t="s">
        <v>3384</v>
      </c>
      <c r="S731" t="s">
        <v>3384</v>
      </c>
      <c r="T731" t="s">
        <v>3384</v>
      </c>
      <c r="U731" t="s">
        <v>3384</v>
      </c>
      <c r="V731" t="s">
        <v>3384</v>
      </c>
      <c r="W731" t="s">
        <v>3384</v>
      </c>
      <c r="X731" t="s">
        <v>3384</v>
      </c>
      <c r="Y731" t="s">
        <v>3384</v>
      </c>
      <c r="Z731" t="s">
        <v>3384</v>
      </c>
      <c r="AA731" t="s">
        <v>3384</v>
      </c>
      <c r="AB731" t="s">
        <v>3384</v>
      </c>
      <c r="AC731" t="s">
        <v>3384</v>
      </c>
      <c r="AD731" t="s">
        <v>3384</v>
      </c>
      <c r="AE731" t="s">
        <v>64</v>
      </c>
      <c r="AF731" s="5">
        <v>45853</v>
      </c>
      <c r="AG731" t="s">
        <v>65</v>
      </c>
    </row>
    <row r="732" spans="1:33" x14ac:dyDescent="0.25">
      <c r="A732" t="s">
        <v>3385</v>
      </c>
      <c r="B732" t="s">
        <v>53</v>
      </c>
      <c r="C732" s="5">
        <v>45748</v>
      </c>
      <c r="D732" s="5">
        <v>45838</v>
      </c>
      <c r="E732" t="s">
        <v>43</v>
      </c>
      <c r="F732" t="s">
        <v>67</v>
      </c>
      <c r="G732" t="s">
        <v>797</v>
      </c>
      <c r="H732" t="s">
        <v>797</v>
      </c>
      <c r="I732" t="s">
        <v>79</v>
      </c>
      <c r="J732" t="s">
        <v>798</v>
      </c>
      <c r="K732" t="s">
        <v>584</v>
      </c>
      <c r="L732" t="s">
        <v>212</v>
      </c>
      <c r="M732" t="s">
        <v>51</v>
      </c>
      <c r="N732" t="s">
        <v>2461</v>
      </c>
      <c r="O732" t="s">
        <v>61</v>
      </c>
      <c r="P732" t="s">
        <v>3386</v>
      </c>
      <c r="Q732" t="s">
        <v>61</v>
      </c>
      <c r="R732" t="s">
        <v>3387</v>
      </c>
      <c r="S732" t="s">
        <v>3387</v>
      </c>
      <c r="T732" t="s">
        <v>3387</v>
      </c>
      <c r="U732" t="s">
        <v>3387</v>
      </c>
      <c r="V732" t="s">
        <v>3387</v>
      </c>
      <c r="W732" t="s">
        <v>3387</v>
      </c>
      <c r="X732" t="s">
        <v>3387</v>
      </c>
      <c r="Y732" t="s">
        <v>3387</v>
      </c>
      <c r="Z732" t="s">
        <v>3387</v>
      </c>
      <c r="AA732" t="s">
        <v>3387</v>
      </c>
      <c r="AB732" t="s">
        <v>3387</v>
      </c>
      <c r="AC732" t="s">
        <v>3387</v>
      </c>
      <c r="AD732" t="s">
        <v>3387</v>
      </c>
      <c r="AE732" t="s">
        <v>64</v>
      </c>
      <c r="AF732" s="5">
        <v>45853</v>
      </c>
      <c r="AG732" t="s">
        <v>65</v>
      </c>
    </row>
    <row r="733" spans="1:33" x14ac:dyDescent="0.25">
      <c r="A733" t="s">
        <v>3388</v>
      </c>
      <c r="B733" t="s">
        <v>53</v>
      </c>
      <c r="C733" s="5">
        <v>45748</v>
      </c>
      <c r="D733" s="5">
        <v>45838</v>
      </c>
      <c r="E733" t="s">
        <v>43</v>
      </c>
      <c r="F733" t="s">
        <v>67</v>
      </c>
      <c r="G733" t="s">
        <v>708</v>
      </c>
      <c r="H733" t="s">
        <v>708</v>
      </c>
      <c r="I733" t="s">
        <v>118</v>
      </c>
      <c r="J733" t="s">
        <v>709</v>
      </c>
      <c r="K733" t="s">
        <v>447</v>
      </c>
      <c r="L733" t="s">
        <v>140</v>
      </c>
      <c r="M733" t="s">
        <v>50</v>
      </c>
      <c r="N733" t="s">
        <v>3389</v>
      </c>
      <c r="O733" t="s">
        <v>61</v>
      </c>
      <c r="P733" t="s">
        <v>3390</v>
      </c>
      <c r="Q733" t="s">
        <v>61</v>
      </c>
      <c r="R733" t="s">
        <v>3391</v>
      </c>
      <c r="S733" t="s">
        <v>3391</v>
      </c>
      <c r="T733" t="s">
        <v>3391</v>
      </c>
      <c r="U733" t="s">
        <v>3391</v>
      </c>
      <c r="V733" t="s">
        <v>3391</v>
      </c>
      <c r="W733" t="s">
        <v>3391</v>
      </c>
      <c r="X733" t="s">
        <v>3391</v>
      </c>
      <c r="Y733" t="s">
        <v>3391</v>
      </c>
      <c r="Z733" t="s">
        <v>3391</v>
      </c>
      <c r="AA733" t="s">
        <v>3391</v>
      </c>
      <c r="AB733" t="s">
        <v>3391</v>
      </c>
      <c r="AC733" t="s">
        <v>3391</v>
      </c>
      <c r="AD733" t="s">
        <v>3391</v>
      </c>
      <c r="AE733" t="s">
        <v>64</v>
      </c>
      <c r="AF733" s="5">
        <v>45853</v>
      </c>
      <c r="AG733" t="s">
        <v>65</v>
      </c>
    </row>
    <row r="734" spans="1:33" x14ac:dyDescent="0.25">
      <c r="A734" t="s">
        <v>3392</v>
      </c>
      <c r="B734" t="s">
        <v>53</v>
      </c>
      <c r="C734" s="5">
        <v>45748</v>
      </c>
      <c r="D734" s="5">
        <v>45838</v>
      </c>
      <c r="E734" t="s">
        <v>43</v>
      </c>
      <c r="F734" t="s">
        <v>54</v>
      </c>
      <c r="G734" t="s">
        <v>2111</v>
      </c>
      <c r="H734" t="s">
        <v>2111</v>
      </c>
      <c r="I734" t="s">
        <v>701</v>
      </c>
      <c r="J734" t="s">
        <v>2591</v>
      </c>
      <c r="K734" t="s">
        <v>741</v>
      </c>
      <c r="L734" t="s">
        <v>851</v>
      </c>
      <c r="M734" t="s">
        <v>50</v>
      </c>
      <c r="N734" t="s">
        <v>954</v>
      </c>
      <c r="O734" t="s">
        <v>61</v>
      </c>
      <c r="P734" t="s">
        <v>955</v>
      </c>
      <c r="Q734" t="s">
        <v>61</v>
      </c>
      <c r="R734" t="s">
        <v>3393</v>
      </c>
      <c r="S734" t="s">
        <v>3393</v>
      </c>
      <c r="T734" t="s">
        <v>3393</v>
      </c>
      <c r="U734" t="s">
        <v>3393</v>
      </c>
      <c r="V734" t="s">
        <v>3393</v>
      </c>
      <c r="W734" t="s">
        <v>3393</v>
      </c>
      <c r="X734" t="s">
        <v>3393</v>
      </c>
      <c r="Y734" t="s">
        <v>3393</v>
      </c>
      <c r="Z734" t="s">
        <v>3393</v>
      </c>
      <c r="AA734" t="s">
        <v>3393</v>
      </c>
      <c r="AB734" t="s">
        <v>3393</v>
      </c>
      <c r="AC734" t="s">
        <v>3393</v>
      </c>
      <c r="AD734" t="s">
        <v>3393</v>
      </c>
      <c r="AE734" t="s">
        <v>64</v>
      </c>
      <c r="AF734" s="5">
        <v>45853</v>
      </c>
      <c r="AG734" t="s">
        <v>65</v>
      </c>
    </row>
    <row r="735" spans="1:33" x14ac:dyDescent="0.25">
      <c r="A735" t="s">
        <v>3394</v>
      </c>
      <c r="B735" t="s">
        <v>53</v>
      </c>
      <c r="C735" s="5">
        <v>45748</v>
      </c>
      <c r="D735" s="5">
        <v>45838</v>
      </c>
      <c r="E735" t="s">
        <v>43</v>
      </c>
      <c r="F735" t="s">
        <v>54</v>
      </c>
      <c r="G735" t="s">
        <v>95</v>
      </c>
      <c r="H735" t="s">
        <v>95</v>
      </c>
      <c r="I735" t="s">
        <v>96</v>
      </c>
      <c r="J735" t="s">
        <v>3395</v>
      </c>
      <c r="K735" t="s">
        <v>953</v>
      </c>
      <c r="L735" t="s">
        <v>480</v>
      </c>
      <c r="M735" t="s">
        <v>50</v>
      </c>
      <c r="N735" t="s">
        <v>100</v>
      </c>
      <c r="O735" t="s">
        <v>61</v>
      </c>
      <c r="P735" t="s">
        <v>3396</v>
      </c>
      <c r="Q735" t="s">
        <v>61</v>
      </c>
      <c r="R735" t="s">
        <v>3397</v>
      </c>
      <c r="S735" t="s">
        <v>3397</v>
      </c>
      <c r="T735" t="s">
        <v>3397</v>
      </c>
      <c r="U735" t="s">
        <v>3397</v>
      </c>
      <c r="V735" t="s">
        <v>3397</v>
      </c>
      <c r="W735" t="s">
        <v>3397</v>
      </c>
      <c r="X735" t="s">
        <v>3397</v>
      </c>
      <c r="Y735" t="s">
        <v>3397</v>
      </c>
      <c r="Z735" t="s">
        <v>3397</v>
      </c>
      <c r="AA735" t="s">
        <v>3397</v>
      </c>
      <c r="AB735" t="s">
        <v>3397</v>
      </c>
      <c r="AC735" t="s">
        <v>3397</v>
      </c>
      <c r="AD735" t="s">
        <v>3397</v>
      </c>
      <c r="AE735" t="s">
        <v>64</v>
      </c>
      <c r="AF735" s="5">
        <v>45853</v>
      </c>
      <c r="AG735" t="s">
        <v>65</v>
      </c>
    </row>
    <row r="736" spans="1:33" x14ac:dyDescent="0.25">
      <c r="A736" t="s">
        <v>3398</v>
      </c>
      <c r="B736" t="s">
        <v>53</v>
      </c>
      <c r="C736" s="5">
        <v>45748</v>
      </c>
      <c r="D736" s="5">
        <v>45838</v>
      </c>
      <c r="E736" t="s">
        <v>43</v>
      </c>
      <c r="F736" t="s">
        <v>67</v>
      </c>
      <c r="G736" t="s">
        <v>19419</v>
      </c>
      <c r="H736" t="s">
        <v>68</v>
      </c>
      <c r="I736" t="s">
        <v>69</v>
      </c>
      <c r="J736" t="s">
        <v>624</v>
      </c>
      <c r="K736" t="s">
        <v>130</v>
      </c>
      <c r="L736" t="s">
        <v>1173</v>
      </c>
      <c r="M736" t="s">
        <v>51</v>
      </c>
      <c r="N736" t="s">
        <v>3399</v>
      </c>
      <c r="O736" t="s">
        <v>61</v>
      </c>
      <c r="P736" t="s">
        <v>3400</v>
      </c>
      <c r="Q736" t="s">
        <v>61</v>
      </c>
      <c r="R736" t="s">
        <v>3401</v>
      </c>
      <c r="S736" t="s">
        <v>3401</v>
      </c>
      <c r="T736" t="s">
        <v>3401</v>
      </c>
      <c r="U736" t="s">
        <v>3401</v>
      </c>
      <c r="V736" t="s">
        <v>3401</v>
      </c>
      <c r="W736" t="s">
        <v>3401</v>
      </c>
      <c r="X736" t="s">
        <v>3401</v>
      </c>
      <c r="Y736" t="s">
        <v>3401</v>
      </c>
      <c r="Z736" t="s">
        <v>3401</v>
      </c>
      <c r="AA736" t="s">
        <v>3401</v>
      </c>
      <c r="AB736" t="s">
        <v>3401</v>
      </c>
      <c r="AC736" t="s">
        <v>3401</v>
      </c>
      <c r="AD736" t="s">
        <v>3401</v>
      </c>
      <c r="AE736" t="s">
        <v>64</v>
      </c>
      <c r="AF736" s="5">
        <v>45853</v>
      </c>
      <c r="AG736" t="s">
        <v>65</v>
      </c>
    </row>
    <row r="737" spans="1:33" x14ac:dyDescent="0.25">
      <c r="A737" t="s">
        <v>3402</v>
      </c>
      <c r="B737" t="s">
        <v>53</v>
      </c>
      <c r="C737" s="5">
        <v>45748</v>
      </c>
      <c r="D737" s="5">
        <v>45838</v>
      </c>
      <c r="E737" t="s">
        <v>43</v>
      </c>
      <c r="F737" t="s">
        <v>67</v>
      </c>
      <c r="G737" t="s">
        <v>3403</v>
      </c>
      <c r="H737" t="s">
        <v>3403</v>
      </c>
      <c r="I737" t="s">
        <v>879</v>
      </c>
      <c r="J737" t="s">
        <v>3404</v>
      </c>
      <c r="K737" t="s">
        <v>1058</v>
      </c>
      <c r="L737" t="s">
        <v>81</v>
      </c>
      <c r="M737" t="s">
        <v>51</v>
      </c>
      <c r="N737" t="s">
        <v>3405</v>
      </c>
      <c r="O737" t="s">
        <v>61</v>
      </c>
      <c r="P737" t="s">
        <v>3406</v>
      </c>
      <c r="Q737" t="s">
        <v>61</v>
      </c>
      <c r="R737" t="s">
        <v>3407</v>
      </c>
      <c r="S737" t="s">
        <v>3407</v>
      </c>
      <c r="T737" t="s">
        <v>3407</v>
      </c>
      <c r="U737" t="s">
        <v>3407</v>
      </c>
      <c r="V737" t="s">
        <v>3407</v>
      </c>
      <c r="W737" t="s">
        <v>3407</v>
      </c>
      <c r="X737" t="s">
        <v>3407</v>
      </c>
      <c r="Y737" t="s">
        <v>3407</v>
      </c>
      <c r="Z737" t="s">
        <v>3407</v>
      </c>
      <c r="AA737" t="s">
        <v>3407</v>
      </c>
      <c r="AB737" t="s">
        <v>3407</v>
      </c>
      <c r="AC737" t="s">
        <v>3407</v>
      </c>
      <c r="AD737" t="s">
        <v>3407</v>
      </c>
      <c r="AE737" t="s">
        <v>64</v>
      </c>
      <c r="AF737" s="5">
        <v>45853</v>
      </c>
      <c r="AG737" t="s">
        <v>65</v>
      </c>
    </row>
    <row r="738" spans="1:33" x14ac:dyDescent="0.25">
      <c r="A738" t="s">
        <v>3408</v>
      </c>
      <c r="B738" t="s">
        <v>53</v>
      </c>
      <c r="C738" s="5">
        <v>45748</v>
      </c>
      <c r="D738" s="5">
        <v>45838</v>
      </c>
      <c r="E738" t="s">
        <v>43</v>
      </c>
      <c r="F738" t="s">
        <v>230</v>
      </c>
      <c r="G738" t="s">
        <v>159</v>
      </c>
      <c r="H738" t="s">
        <v>159</v>
      </c>
      <c r="I738" t="s">
        <v>160</v>
      </c>
      <c r="J738" t="s">
        <v>3409</v>
      </c>
      <c r="K738" t="s">
        <v>211</v>
      </c>
      <c r="L738" t="s">
        <v>98</v>
      </c>
      <c r="M738" t="s">
        <v>51</v>
      </c>
      <c r="N738" t="s">
        <v>3410</v>
      </c>
      <c r="O738" t="s">
        <v>61</v>
      </c>
      <c r="P738" t="s">
        <v>3410</v>
      </c>
      <c r="Q738" t="s">
        <v>61</v>
      </c>
      <c r="R738" t="s">
        <v>3411</v>
      </c>
      <c r="S738" t="s">
        <v>3411</v>
      </c>
      <c r="T738" t="s">
        <v>3411</v>
      </c>
      <c r="U738" t="s">
        <v>3411</v>
      </c>
      <c r="V738" t="s">
        <v>3411</v>
      </c>
      <c r="W738" t="s">
        <v>3411</v>
      </c>
      <c r="X738" t="s">
        <v>3411</v>
      </c>
      <c r="Y738" t="s">
        <v>3411</v>
      </c>
      <c r="Z738" t="s">
        <v>3411</v>
      </c>
      <c r="AA738" t="s">
        <v>3411</v>
      </c>
      <c r="AB738" t="s">
        <v>3411</v>
      </c>
      <c r="AC738" t="s">
        <v>3411</v>
      </c>
      <c r="AD738" t="s">
        <v>3411</v>
      </c>
      <c r="AE738" t="s">
        <v>64</v>
      </c>
      <c r="AF738" s="5">
        <v>45853</v>
      </c>
      <c r="AG738" t="s">
        <v>65</v>
      </c>
    </row>
    <row r="739" spans="1:33" x14ac:dyDescent="0.25">
      <c r="A739" t="s">
        <v>3412</v>
      </c>
      <c r="B739" t="s">
        <v>53</v>
      </c>
      <c r="C739" s="5">
        <v>45748</v>
      </c>
      <c r="D739" s="5">
        <v>45838</v>
      </c>
      <c r="E739" t="s">
        <v>43</v>
      </c>
      <c r="F739" t="s">
        <v>54</v>
      </c>
      <c r="G739" t="s">
        <v>396</v>
      </c>
      <c r="H739" t="s">
        <v>396</v>
      </c>
      <c r="I739" t="s">
        <v>88</v>
      </c>
      <c r="J739" t="s">
        <v>758</v>
      </c>
      <c r="K739" t="s">
        <v>188</v>
      </c>
      <c r="L739" t="s">
        <v>759</v>
      </c>
      <c r="M739" t="s">
        <v>50</v>
      </c>
      <c r="N739" t="s">
        <v>760</v>
      </c>
      <c r="O739" t="s">
        <v>61</v>
      </c>
      <c r="P739" t="s">
        <v>761</v>
      </c>
      <c r="Q739" t="s">
        <v>61</v>
      </c>
      <c r="R739" t="s">
        <v>3413</v>
      </c>
      <c r="S739" t="s">
        <v>3413</v>
      </c>
      <c r="T739" t="s">
        <v>3413</v>
      </c>
      <c r="U739" t="s">
        <v>3413</v>
      </c>
      <c r="V739" t="s">
        <v>3413</v>
      </c>
      <c r="W739" t="s">
        <v>3413</v>
      </c>
      <c r="X739" t="s">
        <v>3413</v>
      </c>
      <c r="Y739" t="s">
        <v>3413</v>
      </c>
      <c r="Z739" t="s">
        <v>3413</v>
      </c>
      <c r="AA739" t="s">
        <v>3413</v>
      </c>
      <c r="AB739" t="s">
        <v>3413</v>
      </c>
      <c r="AC739" t="s">
        <v>3413</v>
      </c>
      <c r="AD739" t="s">
        <v>3413</v>
      </c>
      <c r="AE739" t="s">
        <v>64</v>
      </c>
      <c r="AF739" s="5">
        <v>45853</v>
      </c>
      <c r="AG739" t="s">
        <v>65</v>
      </c>
    </row>
    <row r="740" spans="1:33" x14ac:dyDescent="0.25">
      <c r="A740" t="s">
        <v>3414</v>
      </c>
      <c r="B740" t="s">
        <v>53</v>
      </c>
      <c r="C740" s="5">
        <v>45748</v>
      </c>
      <c r="D740" s="5">
        <v>45838</v>
      </c>
      <c r="E740" t="s">
        <v>43</v>
      </c>
      <c r="F740" t="s">
        <v>230</v>
      </c>
      <c r="G740" t="s">
        <v>1451</v>
      </c>
      <c r="H740" t="s">
        <v>1451</v>
      </c>
      <c r="I740" t="s">
        <v>701</v>
      </c>
      <c r="J740" t="s">
        <v>1473</v>
      </c>
      <c r="K740" t="s">
        <v>241</v>
      </c>
      <c r="L740" t="s">
        <v>1474</v>
      </c>
      <c r="M740" t="s">
        <v>50</v>
      </c>
      <c r="N740" t="s">
        <v>373</v>
      </c>
      <c r="O740" t="s">
        <v>61</v>
      </c>
      <c r="P740" t="s">
        <v>3415</v>
      </c>
      <c r="Q740" t="s">
        <v>61</v>
      </c>
      <c r="R740" t="s">
        <v>3416</v>
      </c>
      <c r="S740" t="s">
        <v>3416</v>
      </c>
      <c r="T740" t="s">
        <v>3416</v>
      </c>
      <c r="U740" t="s">
        <v>3416</v>
      </c>
      <c r="V740" t="s">
        <v>3416</v>
      </c>
      <c r="W740" t="s">
        <v>3416</v>
      </c>
      <c r="X740" t="s">
        <v>3416</v>
      </c>
      <c r="Y740" t="s">
        <v>3416</v>
      </c>
      <c r="Z740" t="s">
        <v>3416</v>
      </c>
      <c r="AA740" t="s">
        <v>3416</v>
      </c>
      <c r="AB740" t="s">
        <v>3416</v>
      </c>
      <c r="AC740" t="s">
        <v>3416</v>
      </c>
      <c r="AD740" t="s">
        <v>3416</v>
      </c>
      <c r="AE740" t="s">
        <v>64</v>
      </c>
      <c r="AF740" s="5">
        <v>45853</v>
      </c>
      <c r="AG740" t="s">
        <v>65</v>
      </c>
    </row>
    <row r="741" spans="1:33" x14ac:dyDescent="0.25">
      <c r="A741" t="s">
        <v>3417</v>
      </c>
      <c r="B741" t="s">
        <v>53</v>
      </c>
      <c r="C741" s="5">
        <v>45748</v>
      </c>
      <c r="D741" s="5">
        <v>45838</v>
      </c>
      <c r="E741" t="s">
        <v>43</v>
      </c>
      <c r="F741" t="s">
        <v>54</v>
      </c>
      <c r="G741" t="s">
        <v>1353</v>
      </c>
      <c r="H741" t="s">
        <v>1353</v>
      </c>
      <c r="I741" t="s">
        <v>152</v>
      </c>
      <c r="J741" t="s">
        <v>1091</v>
      </c>
      <c r="K741" t="s">
        <v>273</v>
      </c>
      <c r="L741" t="s">
        <v>1354</v>
      </c>
      <c r="M741" t="s">
        <v>51</v>
      </c>
      <c r="N741" t="s">
        <v>366</v>
      </c>
      <c r="O741" t="s">
        <v>61</v>
      </c>
      <c r="P741" t="s">
        <v>367</v>
      </c>
      <c r="Q741" t="s">
        <v>61</v>
      </c>
      <c r="R741" t="s">
        <v>3418</v>
      </c>
      <c r="S741" t="s">
        <v>3418</v>
      </c>
      <c r="T741" t="s">
        <v>3418</v>
      </c>
      <c r="U741" t="s">
        <v>3418</v>
      </c>
      <c r="V741" t="s">
        <v>3418</v>
      </c>
      <c r="W741" t="s">
        <v>3418</v>
      </c>
      <c r="X741" t="s">
        <v>3418</v>
      </c>
      <c r="Y741" t="s">
        <v>3418</v>
      </c>
      <c r="Z741" t="s">
        <v>3418</v>
      </c>
      <c r="AA741" t="s">
        <v>3418</v>
      </c>
      <c r="AB741" t="s">
        <v>3418</v>
      </c>
      <c r="AC741" t="s">
        <v>3418</v>
      </c>
      <c r="AD741" t="s">
        <v>3418</v>
      </c>
      <c r="AE741" t="s">
        <v>64</v>
      </c>
      <c r="AF741" s="5">
        <v>45853</v>
      </c>
      <c r="AG741" t="s">
        <v>65</v>
      </c>
    </row>
    <row r="742" spans="1:33" x14ac:dyDescent="0.25">
      <c r="A742" t="s">
        <v>3419</v>
      </c>
      <c r="B742" t="s">
        <v>53</v>
      </c>
      <c r="C742" s="5">
        <v>45748</v>
      </c>
      <c r="D742" s="5">
        <v>45838</v>
      </c>
      <c r="E742" t="s">
        <v>43</v>
      </c>
      <c r="F742" t="s">
        <v>67</v>
      </c>
      <c r="G742" t="s">
        <v>19419</v>
      </c>
      <c r="H742" t="s">
        <v>68</v>
      </c>
      <c r="I742" t="s">
        <v>69</v>
      </c>
      <c r="J742" t="s">
        <v>3296</v>
      </c>
      <c r="K742" t="s">
        <v>58</v>
      </c>
      <c r="L742" t="s">
        <v>1058</v>
      </c>
      <c r="M742" t="s">
        <v>51</v>
      </c>
      <c r="N742" t="s">
        <v>3420</v>
      </c>
      <c r="O742" t="s">
        <v>61</v>
      </c>
      <c r="P742" t="s">
        <v>3421</v>
      </c>
      <c r="Q742" t="s">
        <v>61</v>
      </c>
      <c r="R742" t="s">
        <v>3422</v>
      </c>
      <c r="S742" t="s">
        <v>3422</v>
      </c>
      <c r="T742" t="s">
        <v>3422</v>
      </c>
      <c r="U742" t="s">
        <v>3422</v>
      </c>
      <c r="V742" t="s">
        <v>3422</v>
      </c>
      <c r="W742" t="s">
        <v>3422</v>
      </c>
      <c r="X742" t="s">
        <v>3422</v>
      </c>
      <c r="Y742" t="s">
        <v>3422</v>
      </c>
      <c r="Z742" t="s">
        <v>3422</v>
      </c>
      <c r="AA742" t="s">
        <v>3422</v>
      </c>
      <c r="AB742" t="s">
        <v>3422</v>
      </c>
      <c r="AC742" t="s">
        <v>3422</v>
      </c>
      <c r="AD742" t="s">
        <v>3422</v>
      </c>
      <c r="AE742" t="s">
        <v>64</v>
      </c>
      <c r="AF742" s="5">
        <v>45853</v>
      </c>
      <c r="AG742" t="s">
        <v>65</v>
      </c>
    </row>
    <row r="743" spans="1:33" x14ac:dyDescent="0.25">
      <c r="A743" t="s">
        <v>3423</v>
      </c>
      <c r="B743" t="s">
        <v>53</v>
      </c>
      <c r="C743" s="5">
        <v>45748</v>
      </c>
      <c r="D743" s="5">
        <v>45838</v>
      </c>
      <c r="E743" t="s">
        <v>43</v>
      </c>
      <c r="F743" t="s">
        <v>54</v>
      </c>
      <c r="G743" t="s">
        <v>159</v>
      </c>
      <c r="H743" t="s">
        <v>159</v>
      </c>
      <c r="I743" t="s">
        <v>160</v>
      </c>
      <c r="J743" t="s">
        <v>3424</v>
      </c>
      <c r="K743" t="s">
        <v>3425</v>
      </c>
      <c r="L743" t="s">
        <v>175</v>
      </c>
      <c r="M743" t="s">
        <v>50</v>
      </c>
      <c r="N743" t="s">
        <v>1028</v>
      </c>
      <c r="O743" t="s">
        <v>61</v>
      </c>
      <c r="P743" t="s">
        <v>3426</v>
      </c>
      <c r="Q743" t="s">
        <v>61</v>
      </c>
      <c r="R743" t="s">
        <v>3427</v>
      </c>
      <c r="S743" t="s">
        <v>3427</v>
      </c>
      <c r="T743" t="s">
        <v>3427</v>
      </c>
      <c r="U743" t="s">
        <v>3427</v>
      </c>
      <c r="V743" t="s">
        <v>3427</v>
      </c>
      <c r="W743" t="s">
        <v>3427</v>
      </c>
      <c r="X743" t="s">
        <v>3427</v>
      </c>
      <c r="Y743" t="s">
        <v>3427</v>
      </c>
      <c r="Z743" t="s">
        <v>3427</v>
      </c>
      <c r="AA743" t="s">
        <v>3427</v>
      </c>
      <c r="AB743" t="s">
        <v>3427</v>
      </c>
      <c r="AC743" t="s">
        <v>3427</v>
      </c>
      <c r="AD743" t="s">
        <v>3427</v>
      </c>
      <c r="AE743" t="s">
        <v>64</v>
      </c>
      <c r="AF743" s="5">
        <v>45853</v>
      </c>
      <c r="AG743" t="s">
        <v>65</v>
      </c>
    </row>
    <row r="744" spans="1:33" x14ac:dyDescent="0.25">
      <c r="A744" t="s">
        <v>3428</v>
      </c>
      <c r="B744" t="s">
        <v>53</v>
      </c>
      <c r="C744" s="5">
        <v>45748</v>
      </c>
      <c r="D744" s="5">
        <v>45838</v>
      </c>
      <c r="E744" t="s">
        <v>43</v>
      </c>
      <c r="F744" t="s">
        <v>67</v>
      </c>
      <c r="G744" t="s">
        <v>1523</v>
      </c>
      <c r="H744" t="s">
        <v>1523</v>
      </c>
      <c r="I744" t="s">
        <v>780</v>
      </c>
      <c r="J744" t="s">
        <v>1524</v>
      </c>
      <c r="K744" t="s">
        <v>1104</v>
      </c>
      <c r="L744" t="s">
        <v>212</v>
      </c>
      <c r="M744" t="s">
        <v>51</v>
      </c>
      <c r="N744" t="s">
        <v>3429</v>
      </c>
      <c r="O744" t="s">
        <v>61</v>
      </c>
      <c r="P744" t="s">
        <v>3430</v>
      </c>
      <c r="Q744" t="s">
        <v>61</v>
      </c>
      <c r="R744" t="s">
        <v>3431</v>
      </c>
      <c r="S744" t="s">
        <v>3431</v>
      </c>
      <c r="T744" t="s">
        <v>3431</v>
      </c>
      <c r="U744" t="s">
        <v>3431</v>
      </c>
      <c r="V744" t="s">
        <v>3431</v>
      </c>
      <c r="W744" t="s">
        <v>3431</v>
      </c>
      <c r="X744" t="s">
        <v>3431</v>
      </c>
      <c r="Y744" t="s">
        <v>3431</v>
      </c>
      <c r="Z744" t="s">
        <v>3431</v>
      </c>
      <c r="AA744" t="s">
        <v>3431</v>
      </c>
      <c r="AB744" t="s">
        <v>3431</v>
      </c>
      <c r="AC744" t="s">
        <v>3431</v>
      </c>
      <c r="AD744" t="s">
        <v>3431</v>
      </c>
      <c r="AE744" t="s">
        <v>64</v>
      </c>
      <c r="AF744" s="5">
        <v>45853</v>
      </c>
      <c r="AG744" t="s">
        <v>65</v>
      </c>
    </row>
    <row r="745" spans="1:33" x14ac:dyDescent="0.25">
      <c r="A745" t="s">
        <v>3432</v>
      </c>
      <c r="B745" t="s">
        <v>53</v>
      </c>
      <c r="C745" s="5">
        <v>45748</v>
      </c>
      <c r="D745" s="5">
        <v>45838</v>
      </c>
      <c r="E745" t="s">
        <v>43</v>
      </c>
      <c r="F745" t="s">
        <v>54</v>
      </c>
      <c r="G745" t="s">
        <v>3162</v>
      </c>
      <c r="H745" t="s">
        <v>3162</v>
      </c>
      <c r="I745" t="s">
        <v>1485</v>
      </c>
      <c r="J745" t="s">
        <v>3163</v>
      </c>
      <c r="K745" t="s">
        <v>105</v>
      </c>
      <c r="L745" t="s">
        <v>105</v>
      </c>
      <c r="M745" t="s">
        <v>51</v>
      </c>
      <c r="N745" t="s">
        <v>3433</v>
      </c>
      <c r="O745" t="s">
        <v>61</v>
      </c>
      <c r="P745" t="s">
        <v>3434</v>
      </c>
      <c r="Q745" t="s">
        <v>61</v>
      </c>
      <c r="R745" t="s">
        <v>3435</v>
      </c>
      <c r="S745" t="s">
        <v>3435</v>
      </c>
      <c r="T745" t="s">
        <v>3435</v>
      </c>
      <c r="U745" t="s">
        <v>3435</v>
      </c>
      <c r="V745" t="s">
        <v>3435</v>
      </c>
      <c r="W745" t="s">
        <v>3435</v>
      </c>
      <c r="X745" t="s">
        <v>3435</v>
      </c>
      <c r="Y745" t="s">
        <v>3435</v>
      </c>
      <c r="Z745" t="s">
        <v>3435</v>
      </c>
      <c r="AA745" t="s">
        <v>3435</v>
      </c>
      <c r="AB745" t="s">
        <v>3435</v>
      </c>
      <c r="AC745" t="s">
        <v>3435</v>
      </c>
      <c r="AD745" t="s">
        <v>3435</v>
      </c>
      <c r="AE745" t="s">
        <v>64</v>
      </c>
      <c r="AF745" s="5">
        <v>45853</v>
      </c>
      <c r="AG745" t="s">
        <v>65</v>
      </c>
    </row>
    <row r="746" spans="1:33" x14ac:dyDescent="0.25">
      <c r="A746" t="s">
        <v>3436</v>
      </c>
      <c r="B746" t="s">
        <v>53</v>
      </c>
      <c r="C746" s="5">
        <v>45748</v>
      </c>
      <c r="D746" s="5">
        <v>45838</v>
      </c>
      <c r="E746" t="s">
        <v>43</v>
      </c>
      <c r="F746" t="s">
        <v>67</v>
      </c>
      <c r="G746" t="s">
        <v>575</v>
      </c>
      <c r="H746" t="s">
        <v>575</v>
      </c>
      <c r="I746" t="s">
        <v>152</v>
      </c>
      <c r="J746" t="s">
        <v>3437</v>
      </c>
      <c r="K746" t="s">
        <v>857</v>
      </c>
      <c r="L746" t="s">
        <v>3438</v>
      </c>
      <c r="M746" t="s">
        <v>51</v>
      </c>
      <c r="N746" t="s">
        <v>492</v>
      </c>
      <c r="O746" t="s">
        <v>61</v>
      </c>
      <c r="P746" t="s">
        <v>3439</v>
      </c>
      <c r="Q746" t="s">
        <v>61</v>
      </c>
      <c r="R746" t="s">
        <v>3440</v>
      </c>
      <c r="S746" t="s">
        <v>3440</v>
      </c>
      <c r="T746" t="s">
        <v>3440</v>
      </c>
      <c r="U746" t="s">
        <v>3440</v>
      </c>
      <c r="V746" t="s">
        <v>3440</v>
      </c>
      <c r="W746" t="s">
        <v>3440</v>
      </c>
      <c r="X746" t="s">
        <v>3440</v>
      </c>
      <c r="Y746" t="s">
        <v>3440</v>
      </c>
      <c r="Z746" t="s">
        <v>3440</v>
      </c>
      <c r="AA746" t="s">
        <v>3440</v>
      </c>
      <c r="AB746" t="s">
        <v>3440</v>
      </c>
      <c r="AC746" t="s">
        <v>3440</v>
      </c>
      <c r="AD746" t="s">
        <v>3440</v>
      </c>
      <c r="AE746" t="s">
        <v>64</v>
      </c>
      <c r="AF746" s="5">
        <v>45853</v>
      </c>
      <c r="AG746" t="s">
        <v>65</v>
      </c>
    </row>
    <row r="747" spans="1:33" x14ac:dyDescent="0.25">
      <c r="A747" t="s">
        <v>3441</v>
      </c>
      <c r="B747" t="s">
        <v>53</v>
      </c>
      <c r="C747" s="5">
        <v>45748</v>
      </c>
      <c r="D747" s="5">
        <v>45838</v>
      </c>
      <c r="E747" t="s">
        <v>43</v>
      </c>
      <c r="F747" t="s">
        <v>67</v>
      </c>
      <c r="G747" t="s">
        <v>19419</v>
      </c>
      <c r="H747" t="s">
        <v>68</v>
      </c>
      <c r="I747" t="s">
        <v>69</v>
      </c>
      <c r="J747" t="s">
        <v>3311</v>
      </c>
      <c r="K747" t="s">
        <v>904</v>
      </c>
      <c r="L747" t="s">
        <v>3312</v>
      </c>
      <c r="M747" t="s">
        <v>50</v>
      </c>
      <c r="N747" t="s">
        <v>3442</v>
      </c>
      <c r="O747" t="s">
        <v>61</v>
      </c>
      <c r="P747" t="s">
        <v>3443</v>
      </c>
      <c r="Q747" t="s">
        <v>61</v>
      </c>
      <c r="R747" t="s">
        <v>3444</v>
      </c>
      <c r="S747" t="s">
        <v>3444</v>
      </c>
      <c r="T747" t="s">
        <v>3444</v>
      </c>
      <c r="U747" t="s">
        <v>3444</v>
      </c>
      <c r="V747" t="s">
        <v>3444</v>
      </c>
      <c r="W747" t="s">
        <v>3444</v>
      </c>
      <c r="X747" t="s">
        <v>3444</v>
      </c>
      <c r="Y747" t="s">
        <v>3444</v>
      </c>
      <c r="Z747" t="s">
        <v>3444</v>
      </c>
      <c r="AA747" t="s">
        <v>3444</v>
      </c>
      <c r="AB747" t="s">
        <v>3444</v>
      </c>
      <c r="AC747" t="s">
        <v>3444</v>
      </c>
      <c r="AD747" t="s">
        <v>3444</v>
      </c>
      <c r="AE747" t="s">
        <v>64</v>
      </c>
      <c r="AF747" s="5">
        <v>45853</v>
      </c>
      <c r="AG747" t="s">
        <v>65</v>
      </c>
    </row>
    <row r="748" spans="1:33" x14ac:dyDescent="0.25">
      <c r="A748" t="s">
        <v>3445</v>
      </c>
      <c r="B748" t="s">
        <v>53</v>
      </c>
      <c r="C748" s="5">
        <v>45748</v>
      </c>
      <c r="D748" s="5">
        <v>45838</v>
      </c>
      <c r="E748" t="s">
        <v>43</v>
      </c>
      <c r="F748" t="s">
        <v>230</v>
      </c>
      <c r="G748" t="s">
        <v>231</v>
      </c>
      <c r="H748" t="s">
        <v>231</v>
      </c>
      <c r="I748" t="s">
        <v>232</v>
      </c>
      <c r="J748" t="s">
        <v>3446</v>
      </c>
      <c r="K748" t="s">
        <v>303</v>
      </c>
      <c r="L748" t="s">
        <v>81</v>
      </c>
      <c r="M748" t="s">
        <v>50</v>
      </c>
      <c r="N748" t="s">
        <v>235</v>
      </c>
      <c r="O748" t="s">
        <v>61</v>
      </c>
      <c r="P748" t="s">
        <v>236</v>
      </c>
      <c r="Q748" t="s">
        <v>61</v>
      </c>
      <c r="R748" t="s">
        <v>3447</v>
      </c>
      <c r="S748" t="s">
        <v>3447</v>
      </c>
      <c r="T748" t="s">
        <v>3447</v>
      </c>
      <c r="U748" t="s">
        <v>3447</v>
      </c>
      <c r="V748" t="s">
        <v>3447</v>
      </c>
      <c r="W748" t="s">
        <v>3447</v>
      </c>
      <c r="X748" t="s">
        <v>3447</v>
      </c>
      <c r="Y748" t="s">
        <v>3447</v>
      </c>
      <c r="Z748" t="s">
        <v>3447</v>
      </c>
      <c r="AA748" t="s">
        <v>3447</v>
      </c>
      <c r="AB748" t="s">
        <v>3447</v>
      </c>
      <c r="AC748" t="s">
        <v>3447</v>
      </c>
      <c r="AD748" t="s">
        <v>3447</v>
      </c>
      <c r="AE748" t="s">
        <v>64</v>
      </c>
      <c r="AF748" s="5">
        <v>45853</v>
      </c>
      <c r="AG748" t="s">
        <v>65</v>
      </c>
    </row>
    <row r="749" spans="1:33" x14ac:dyDescent="0.25">
      <c r="A749" t="s">
        <v>3448</v>
      </c>
      <c r="B749" t="s">
        <v>53</v>
      </c>
      <c r="C749" s="5">
        <v>45748</v>
      </c>
      <c r="D749" s="5">
        <v>45838</v>
      </c>
      <c r="E749" t="s">
        <v>43</v>
      </c>
      <c r="F749" t="s">
        <v>230</v>
      </c>
      <c r="G749" t="s">
        <v>231</v>
      </c>
      <c r="H749" t="s">
        <v>231</v>
      </c>
      <c r="I749" t="s">
        <v>232</v>
      </c>
      <c r="J749" t="s">
        <v>3449</v>
      </c>
      <c r="K749" t="s">
        <v>140</v>
      </c>
      <c r="L749" t="s">
        <v>58</v>
      </c>
      <c r="M749" t="s">
        <v>50</v>
      </c>
      <c r="N749" t="s">
        <v>235</v>
      </c>
      <c r="O749" t="s">
        <v>61</v>
      </c>
      <c r="P749" t="s">
        <v>236</v>
      </c>
      <c r="Q749" t="s">
        <v>61</v>
      </c>
      <c r="R749" t="s">
        <v>3450</v>
      </c>
      <c r="S749" t="s">
        <v>3450</v>
      </c>
      <c r="T749" t="s">
        <v>3450</v>
      </c>
      <c r="U749" t="s">
        <v>3450</v>
      </c>
      <c r="V749" t="s">
        <v>3450</v>
      </c>
      <c r="W749" t="s">
        <v>3450</v>
      </c>
      <c r="X749" t="s">
        <v>3450</v>
      </c>
      <c r="Y749" t="s">
        <v>3450</v>
      </c>
      <c r="Z749" t="s">
        <v>3450</v>
      </c>
      <c r="AA749" t="s">
        <v>3450</v>
      </c>
      <c r="AB749" t="s">
        <v>3450</v>
      </c>
      <c r="AC749" t="s">
        <v>3450</v>
      </c>
      <c r="AD749" t="s">
        <v>3450</v>
      </c>
      <c r="AE749" t="s">
        <v>64</v>
      </c>
      <c r="AF749" s="5">
        <v>45853</v>
      </c>
      <c r="AG749" t="s">
        <v>65</v>
      </c>
    </row>
    <row r="750" spans="1:33" x14ac:dyDescent="0.25">
      <c r="A750" t="s">
        <v>3451</v>
      </c>
      <c r="B750" t="s">
        <v>53</v>
      </c>
      <c r="C750" s="5">
        <v>45748</v>
      </c>
      <c r="D750" s="5">
        <v>45838</v>
      </c>
      <c r="E750" t="s">
        <v>43</v>
      </c>
      <c r="F750" t="s">
        <v>230</v>
      </c>
      <c r="G750" t="s">
        <v>231</v>
      </c>
      <c r="H750" t="s">
        <v>231</v>
      </c>
      <c r="I750" t="s">
        <v>232</v>
      </c>
      <c r="J750" t="s">
        <v>753</v>
      </c>
      <c r="K750" t="s">
        <v>3202</v>
      </c>
      <c r="L750" t="s">
        <v>3203</v>
      </c>
      <c r="M750" t="s">
        <v>51</v>
      </c>
      <c r="N750" t="s">
        <v>235</v>
      </c>
      <c r="O750" t="s">
        <v>61</v>
      </c>
      <c r="P750" t="s">
        <v>236</v>
      </c>
      <c r="Q750" t="s">
        <v>61</v>
      </c>
      <c r="R750" t="s">
        <v>3452</v>
      </c>
      <c r="S750" t="s">
        <v>3452</v>
      </c>
      <c r="T750" t="s">
        <v>3452</v>
      </c>
      <c r="U750" t="s">
        <v>3452</v>
      </c>
      <c r="V750" t="s">
        <v>3452</v>
      </c>
      <c r="W750" t="s">
        <v>3452</v>
      </c>
      <c r="X750" t="s">
        <v>3452</v>
      </c>
      <c r="Y750" t="s">
        <v>3452</v>
      </c>
      <c r="Z750" t="s">
        <v>3452</v>
      </c>
      <c r="AA750" t="s">
        <v>3452</v>
      </c>
      <c r="AB750" t="s">
        <v>3452</v>
      </c>
      <c r="AC750" t="s">
        <v>3452</v>
      </c>
      <c r="AD750" t="s">
        <v>3452</v>
      </c>
      <c r="AE750" t="s">
        <v>64</v>
      </c>
      <c r="AF750" s="5">
        <v>45853</v>
      </c>
      <c r="AG750" t="s">
        <v>65</v>
      </c>
    </row>
    <row r="751" spans="1:33" x14ac:dyDescent="0.25">
      <c r="A751" t="s">
        <v>3453</v>
      </c>
      <c r="B751" t="s">
        <v>53</v>
      </c>
      <c r="C751" s="5">
        <v>45748</v>
      </c>
      <c r="D751" s="5">
        <v>45838</v>
      </c>
      <c r="E751" t="s">
        <v>43</v>
      </c>
      <c r="F751" t="s">
        <v>67</v>
      </c>
      <c r="G751" t="s">
        <v>1422</v>
      </c>
      <c r="H751" t="s">
        <v>1422</v>
      </c>
      <c r="I751" t="s">
        <v>209</v>
      </c>
      <c r="J751" t="s">
        <v>1423</v>
      </c>
      <c r="K751" t="s">
        <v>105</v>
      </c>
      <c r="L751" t="s">
        <v>480</v>
      </c>
      <c r="M751" t="s">
        <v>50</v>
      </c>
      <c r="N751" t="s">
        <v>1082</v>
      </c>
      <c r="O751" t="s">
        <v>61</v>
      </c>
      <c r="P751" t="s">
        <v>3454</v>
      </c>
      <c r="Q751" t="s">
        <v>61</v>
      </c>
      <c r="R751" t="s">
        <v>3455</v>
      </c>
      <c r="S751" t="s">
        <v>3455</v>
      </c>
      <c r="T751" t="s">
        <v>3455</v>
      </c>
      <c r="U751" t="s">
        <v>3455</v>
      </c>
      <c r="V751" t="s">
        <v>3455</v>
      </c>
      <c r="W751" t="s">
        <v>3455</v>
      </c>
      <c r="X751" t="s">
        <v>3455</v>
      </c>
      <c r="Y751" t="s">
        <v>3455</v>
      </c>
      <c r="Z751" t="s">
        <v>3455</v>
      </c>
      <c r="AA751" t="s">
        <v>3455</v>
      </c>
      <c r="AB751" t="s">
        <v>3455</v>
      </c>
      <c r="AC751" t="s">
        <v>3455</v>
      </c>
      <c r="AD751" t="s">
        <v>3455</v>
      </c>
      <c r="AE751" t="s">
        <v>64</v>
      </c>
      <c r="AF751" s="5">
        <v>45853</v>
      </c>
      <c r="AG751" t="s">
        <v>65</v>
      </c>
    </row>
    <row r="752" spans="1:33" x14ac:dyDescent="0.25">
      <c r="A752" t="s">
        <v>3456</v>
      </c>
      <c r="B752" t="s">
        <v>53</v>
      </c>
      <c r="C752" s="5">
        <v>45748</v>
      </c>
      <c r="D752" s="5">
        <v>45838</v>
      </c>
      <c r="E752" t="s">
        <v>43</v>
      </c>
      <c r="F752" t="s">
        <v>67</v>
      </c>
      <c r="G752" t="s">
        <v>246</v>
      </c>
      <c r="H752" t="s">
        <v>246</v>
      </c>
      <c r="I752" t="s">
        <v>152</v>
      </c>
      <c r="J752" t="s">
        <v>3457</v>
      </c>
      <c r="K752" t="s">
        <v>81</v>
      </c>
      <c r="L752" t="s">
        <v>904</v>
      </c>
      <c r="M752" t="s">
        <v>51</v>
      </c>
      <c r="N752" t="s">
        <v>3458</v>
      </c>
      <c r="O752" t="s">
        <v>61</v>
      </c>
      <c r="P752" t="s">
        <v>3459</v>
      </c>
      <c r="Q752" t="s">
        <v>61</v>
      </c>
      <c r="R752" t="s">
        <v>3460</v>
      </c>
      <c r="S752" t="s">
        <v>3460</v>
      </c>
      <c r="T752" t="s">
        <v>3460</v>
      </c>
      <c r="U752" t="s">
        <v>3460</v>
      </c>
      <c r="V752" t="s">
        <v>3460</v>
      </c>
      <c r="W752" t="s">
        <v>3460</v>
      </c>
      <c r="X752" t="s">
        <v>3460</v>
      </c>
      <c r="Y752" t="s">
        <v>3460</v>
      </c>
      <c r="Z752" t="s">
        <v>3460</v>
      </c>
      <c r="AA752" t="s">
        <v>3460</v>
      </c>
      <c r="AB752" t="s">
        <v>3460</v>
      </c>
      <c r="AC752" t="s">
        <v>3460</v>
      </c>
      <c r="AD752" t="s">
        <v>3460</v>
      </c>
      <c r="AE752" t="s">
        <v>64</v>
      </c>
      <c r="AF752" s="5">
        <v>45853</v>
      </c>
      <c r="AG752" t="s">
        <v>65</v>
      </c>
    </row>
    <row r="753" spans="1:33" x14ac:dyDescent="0.25">
      <c r="A753" t="s">
        <v>3461</v>
      </c>
      <c r="B753" t="s">
        <v>53</v>
      </c>
      <c r="C753" s="5">
        <v>45748</v>
      </c>
      <c r="D753" s="5">
        <v>45838</v>
      </c>
      <c r="E753" t="s">
        <v>43</v>
      </c>
      <c r="F753" t="s">
        <v>67</v>
      </c>
      <c r="G753" t="s">
        <v>260</v>
      </c>
      <c r="H753" t="s">
        <v>260</v>
      </c>
      <c r="I753" t="s">
        <v>261</v>
      </c>
      <c r="J753" t="s">
        <v>3462</v>
      </c>
      <c r="K753" t="s">
        <v>130</v>
      </c>
      <c r="L753" t="s">
        <v>130</v>
      </c>
      <c r="M753" t="s">
        <v>50</v>
      </c>
      <c r="N753" t="s">
        <v>3463</v>
      </c>
      <c r="O753" t="s">
        <v>61</v>
      </c>
      <c r="P753" t="s">
        <v>3464</v>
      </c>
      <c r="Q753" t="s">
        <v>61</v>
      </c>
      <c r="R753" t="s">
        <v>3465</v>
      </c>
      <c r="S753" t="s">
        <v>3465</v>
      </c>
      <c r="T753" t="s">
        <v>3465</v>
      </c>
      <c r="U753" t="s">
        <v>3465</v>
      </c>
      <c r="V753" t="s">
        <v>3465</v>
      </c>
      <c r="W753" t="s">
        <v>3465</v>
      </c>
      <c r="X753" t="s">
        <v>3465</v>
      </c>
      <c r="Y753" t="s">
        <v>3465</v>
      </c>
      <c r="Z753" t="s">
        <v>3465</v>
      </c>
      <c r="AA753" t="s">
        <v>3465</v>
      </c>
      <c r="AB753" t="s">
        <v>3465</v>
      </c>
      <c r="AC753" t="s">
        <v>3465</v>
      </c>
      <c r="AD753" t="s">
        <v>3465</v>
      </c>
      <c r="AE753" t="s">
        <v>64</v>
      </c>
      <c r="AF753" s="5">
        <v>45853</v>
      </c>
      <c r="AG753" t="s">
        <v>65</v>
      </c>
    </row>
    <row r="754" spans="1:33" x14ac:dyDescent="0.25">
      <c r="A754" t="s">
        <v>3466</v>
      </c>
      <c r="B754" t="s">
        <v>53</v>
      </c>
      <c r="C754" s="5">
        <v>45748</v>
      </c>
      <c r="D754" s="5">
        <v>45838</v>
      </c>
      <c r="E754" t="s">
        <v>43</v>
      </c>
      <c r="F754" t="s">
        <v>54</v>
      </c>
      <c r="G754" t="s">
        <v>231</v>
      </c>
      <c r="H754" t="s">
        <v>231</v>
      </c>
      <c r="I754" t="s">
        <v>232</v>
      </c>
      <c r="J754" t="s">
        <v>3467</v>
      </c>
      <c r="K754" t="s">
        <v>81</v>
      </c>
      <c r="L754" t="s">
        <v>112</v>
      </c>
      <c r="M754" t="s">
        <v>51</v>
      </c>
      <c r="N754" t="s">
        <v>288</v>
      </c>
      <c r="O754" t="s">
        <v>61</v>
      </c>
      <c r="P754" t="s">
        <v>310</v>
      </c>
      <c r="Q754" t="s">
        <v>61</v>
      </c>
      <c r="R754" t="s">
        <v>3468</v>
      </c>
      <c r="S754" t="s">
        <v>3468</v>
      </c>
      <c r="T754" t="s">
        <v>3468</v>
      </c>
      <c r="U754" t="s">
        <v>3468</v>
      </c>
      <c r="V754" t="s">
        <v>3468</v>
      </c>
      <c r="W754" t="s">
        <v>3468</v>
      </c>
      <c r="X754" t="s">
        <v>3468</v>
      </c>
      <c r="Y754" t="s">
        <v>3468</v>
      </c>
      <c r="Z754" t="s">
        <v>3468</v>
      </c>
      <c r="AA754" t="s">
        <v>3468</v>
      </c>
      <c r="AB754" t="s">
        <v>3468</v>
      </c>
      <c r="AC754" t="s">
        <v>3468</v>
      </c>
      <c r="AD754" t="s">
        <v>3468</v>
      </c>
      <c r="AE754" t="s">
        <v>64</v>
      </c>
      <c r="AF754" s="5">
        <v>45853</v>
      </c>
      <c r="AG754" t="s">
        <v>65</v>
      </c>
    </row>
    <row r="755" spans="1:33" x14ac:dyDescent="0.25">
      <c r="A755" t="s">
        <v>3469</v>
      </c>
      <c r="B755" t="s">
        <v>53</v>
      </c>
      <c r="C755" s="5">
        <v>45748</v>
      </c>
      <c r="D755" s="5">
        <v>45838</v>
      </c>
      <c r="E755" t="s">
        <v>43</v>
      </c>
      <c r="F755" t="s">
        <v>54</v>
      </c>
      <c r="G755" t="s">
        <v>2638</v>
      </c>
      <c r="H755" t="s">
        <v>2638</v>
      </c>
      <c r="I755" t="s">
        <v>1095</v>
      </c>
      <c r="J755" t="s">
        <v>3116</v>
      </c>
      <c r="K755" t="s">
        <v>619</v>
      </c>
      <c r="L755" t="s">
        <v>569</v>
      </c>
      <c r="M755" t="s">
        <v>51</v>
      </c>
      <c r="N755" t="s">
        <v>3117</v>
      </c>
      <c r="O755" t="s">
        <v>61</v>
      </c>
      <c r="P755" t="s">
        <v>3118</v>
      </c>
      <c r="Q755" t="s">
        <v>61</v>
      </c>
      <c r="R755" t="s">
        <v>3470</v>
      </c>
      <c r="S755" t="s">
        <v>3470</v>
      </c>
      <c r="T755" t="s">
        <v>3470</v>
      </c>
      <c r="U755" t="s">
        <v>3470</v>
      </c>
      <c r="V755" t="s">
        <v>3470</v>
      </c>
      <c r="W755" t="s">
        <v>3470</v>
      </c>
      <c r="X755" t="s">
        <v>3470</v>
      </c>
      <c r="Y755" t="s">
        <v>3470</v>
      </c>
      <c r="Z755" t="s">
        <v>3470</v>
      </c>
      <c r="AA755" t="s">
        <v>3470</v>
      </c>
      <c r="AB755" t="s">
        <v>3470</v>
      </c>
      <c r="AC755" t="s">
        <v>3470</v>
      </c>
      <c r="AD755" t="s">
        <v>3470</v>
      </c>
      <c r="AE755" t="s">
        <v>64</v>
      </c>
      <c r="AF755" s="5">
        <v>45853</v>
      </c>
      <c r="AG755" t="s">
        <v>65</v>
      </c>
    </row>
    <row r="756" spans="1:33" x14ac:dyDescent="0.25">
      <c r="A756" t="s">
        <v>3471</v>
      </c>
      <c r="B756" t="s">
        <v>53</v>
      </c>
      <c r="C756" s="5">
        <v>45748</v>
      </c>
      <c r="D756" s="5">
        <v>45838</v>
      </c>
      <c r="E756" t="s">
        <v>43</v>
      </c>
      <c r="F756" t="s">
        <v>67</v>
      </c>
      <c r="G756" t="s">
        <v>544</v>
      </c>
      <c r="H756" t="s">
        <v>544</v>
      </c>
      <c r="I756" t="s">
        <v>152</v>
      </c>
      <c r="J756" t="s">
        <v>1347</v>
      </c>
      <c r="K756" t="s">
        <v>1348</v>
      </c>
      <c r="L756" t="s">
        <v>585</v>
      </c>
      <c r="M756" t="s">
        <v>51</v>
      </c>
      <c r="N756" t="s">
        <v>1082</v>
      </c>
      <c r="O756" t="s">
        <v>61</v>
      </c>
      <c r="P756" t="s">
        <v>3472</v>
      </c>
      <c r="Q756" t="s">
        <v>61</v>
      </c>
      <c r="R756" t="s">
        <v>3473</v>
      </c>
      <c r="S756" t="s">
        <v>3473</v>
      </c>
      <c r="T756" t="s">
        <v>3473</v>
      </c>
      <c r="U756" t="s">
        <v>3473</v>
      </c>
      <c r="V756" t="s">
        <v>3473</v>
      </c>
      <c r="W756" t="s">
        <v>3473</v>
      </c>
      <c r="X756" t="s">
        <v>3473</v>
      </c>
      <c r="Y756" t="s">
        <v>3473</v>
      </c>
      <c r="Z756" t="s">
        <v>3473</v>
      </c>
      <c r="AA756" t="s">
        <v>3473</v>
      </c>
      <c r="AB756" t="s">
        <v>3473</v>
      </c>
      <c r="AC756" t="s">
        <v>3473</v>
      </c>
      <c r="AD756" t="s">
        <v>3473</v>
      </c>
      <c r="AE756" t="s">
        <v>64</v>
      </c>
      <c r="AF756" s="5">
        <v>45853</v>
      </c>
      <c r="AG756" t="s">
        <v>65</v>
      </c>
    </row>
    <row r="757" spans="1:33" x14ac:dyDescent="0.25">
      <c r="A757" t="s">
        <v>3474</v>
      </c>
      <c r="B757" t="s">
        <v>53</v>
      </c>
      <c r="C757" s="5">
        <v>45748</v>
      </c>
      <c r="D757" s="5">
        <v>45838</v>
      </c>
      <c r="E757" t="s">
        <v>43</v>
      </c>
      <c r="F757" t="s">
        <v>67</v>
      </c>
      <c r="G757" t="s">
        <v>260</v>
      </c>
      <c r="H757" t="s">
        <v>260</v>
      </c>
      <c r="I757" t="s">
        <v>261</v>
      </c>
      <c r="J757" t="s">
        <v>2807</v>
      </c>
      <c r="K757" t="s">
        <v>2808</v>
      </c>
      <c r="L757" t="s">
        <v>2809</v>
      </c>
      <c r="M757" t="s">
        <v>51</v>
      </c>
      <c r="N757" t="s">
        <v>3475</v>
      </c>
      <c r="O757" t="s">
        <v>61</v>
      </c>
      <c r="P757" t="s">
        <v>3476</v>
      </c>
      <c r="Q757" t="s">
        <v>61</v>
      </c>
      <c r="R757" t="s">
        <v>3477</v>
      </c>
      <c r="S757" t="s">
        <v>3477</v>
      </c>
      <c r="T757" t="s">
        <v>3477</v>
      </c>
      <c r="U757" t="s">
        <v>3477</v>
      </c>
      <c r="V757" t="s">
        <v>3477</v>
      </c>
      <c r="W757" t="s">
        <v>3477</v>
      </c>
      <c r="X757" t="s">
        <v>3477</v>
      </c>
      <c r="Y757" t="s">
        <v>3477</v>
      </c>
      <c r="Z757" t="s">
        <v>3477</v>
      </c>
      <c r="AA757" t="s">
        <v>3477</v>
      </c>
      <c r="AB757" t="s">
        <v>3477</v>
      </c>
      <c r="AC757" t="s">
        <v>3477</v>
      </c>
      <c r="AD757" t="s">
        <v>3477</v>
      </c>
      <c r="AE757" t="s">
        <v>64</v>
      </c>
      <c r="AF757" s="5">
        <v>45853</v>
      </c>
      <c r="AG757" t="s">
        <v>65</v>
      </c>
    </row>
    <row r="758" spans="1:33" x14ac:dyDescent="0.25">
      <c r="A758" t="s">
        <v>3478</v>
      </c>
      <c r="B758" t="s">
        <v>53</v>
      </c>
      <c r="C758" s="5">
        <v>45748</v>
      </c>
      <c r="D758" s="5">
        <v>45838</v>
      </c>
      <c r="E758" t="s">
        <v>43</v>
      </c>
      <c r="F758" t="s">
        <v>54</v>
      </c>
      <c r="G758" t="s">
        <v>231</v>
      </c>
      <c r="H758" t="s">
        <v>231</v>
      </c>
      <c r="I758" t="s">
        <v>232</v>
      </c>
      <c r="J758" t="s">
        <v>1675</v>
      </c>
      <c r="K758" t="s">
        <v>334</v>
      </c>
      <c r="L758" t="s">
        <v>81</v>
      </c>
      <c r="M758" t="s">
        <v>50</v>
      </c>
      <c r="N758" t="s">
        <v>288</v>
      </c>
      <c r="O758" t="s">
        <v>61</v>
      </c>
      <c r="P758" t="s">
        <v>3479</v>
      </c>
      <c r="Q758" t="s">
        <v>61</v>
      </c>
      <c r="R758" t="s">
        <v>3480</v>
      </c>
      <c r="S758" t="s">
        <v>3480</v>
      </c>
      <c r="T758" t="s">
        <v>3480</v>
      </c>
      <c r="U758" t="s">
        <v>3480</v>
      </c>
      <c r="V758" t="s">
        <v>3480</v>
      </c>
      <c r="W758" t="s">
        <v>3480</v>
      </c>
      <c r="X758" t="s">
        <v>3480</v>
      </c>
      <c r="Y758" t="s">
        <v>3480</v>
      </c>
      <c r="Z758" t="s">
        <v>3480</v>
      </c>
      <c r="AA758" t="s">
        <v>3480</v>
      </c>
      <c r="AB758" t="s">
        <v>3480</v>
      </c>
      <c r="AC758" t="s">
        <v>3480</v>
      </c>
      <c r="AD758" t="s">
        <v>3480</v>
      </c>
      <c r="AE758" t="s">
        <v>64</v>
      </c>
      <c r="AF758" s="5">
        <v>45853</v>
      </c>
      <c r="AG758" t="s">
        <v>65</v>
      </c>
    </row>
    <row r="759" spans="1:33" x14ac:dyDescent="0.25">
      <c r="A759" t="s">
        <v>3481</v>
      </c>
      <c r="B759" t="s">
        <v>53</v>
      </c>
      <c r="C759" s="5">
        <v>45748</v>
      </c>
      <c r="D759" s="5">
        <v>45838</v>
      </c>
      <c r="E759" t="s">
        <v>43</v>
      </c>
      <c r="F759" t="s">
        <v>54</v>
      </c>
      <c r="G759" t="s">
        <v>2259</v>
      </c>
      <c r="H759" t="s">
        <v>2259</v>
      </c>
      <c r="I759" t="s">
        <v>232</v>
      </c>
      <c r="J759" t="s">
        <v>1718</v>
      </c>
      <c r="K759" t="s">
        <v>1708</v>
      </c>
      <c r="L759" t="s">
        <v>81</v>
      </c>
      <c r="M759" t="s">
        <v>50</v>
      </c>
      <c r="N759" t="s">
        <v>2260</v>
      </c>
      <c r="O759" t="s">
        <v>61</v>
      </c>
      <c r="P759" t="s">
        <v>2261</v>
      </c>
      <c r="Q759" t="s">
        <v>61</v>
      </c>
      <c r="R759" t="s">
        <v>3482</v>
      </c>
      <c r="S759" t="s">
        <v>3482</v>
      </c>
      <c r="T759" t="s">
        <v>3482</v>
      </c>
      <c r="U759" t="s">
        <v>3482</v>
      </c>
      <c r="V759" t="s">
        <v>3482</v>
      </c>
      <c r="W759" t="s">
        <v>3482</v>
      </c>
      <c r="X759" t="s">
        <v>3482</v>
      </c>
      <c r="Y759" t="s">
        <v>3482</v>
      </c>
      <c r="Z759" t="s">
        <v>3482</v>
      </c>
      <c r="AA759" t="s">
        <v>3482</v>
      </c>
      <c r="AB759" t="s">
        <v>3482</v>
      </c>
      <c r="AC759" t="s">
        <v>3482</v>
      </c>
      <c r="AD759" t="s">
        <v>3482</v>
      </c>
      <c r="AE759" t="s">
        <v>64</v>
      </c>
      <c r="AF759" s="5">
        <v>45853</v>
      </c>
      <c r="AG759" t="s">
        <v>65</v>
      </c>
    </row>
    <row r="760" spans="1:33" x14ac:dyDescent="0.25">
      <c r="A760" t="s">
        <v>3483</v>
      </c>
      <c r="B760" t="s">
        <v>53</v>
      </c>
      <c r="C760" s="5">
        <v>45748</v>
      </c>
      <c r="D760" s="5">
        <v>45838</v>
      </c>
      <c r="E760" t="s">
        <v>43</v>
      </c>
      <c r="F760" t="s">
        <v>54</v>
      </c>
      <c r="G760" t="s">
        <v>231</v>
      </c>
      <c r="H760" t="s">
        <v>231</v>
      </c>
      <c r="I760" t="s">
        <v>232</v>
      </c>
      <c r="J760" t="s">
        <v>3484</v>
      </c>
      <c r="K760" t="s">
        <v>559</v>
      </c>
      <c r="L760" t="s">
        <v>3485</v>
      </c>
      <c r="M760" t="s">
        <v>51</v>
      </c>
      <c r="N760" t="s">
        <v>288</v>
      </c>
      <c r="O760" t="s">
        <v>61</v>
      </c>
      <c r="P760" t="s">
        <v>310</v>
      </c>
      <c r="Q760" t="s">
        <v>61</v>
      </c>
      <c r="R760" t="s">
        <v>3486</v>
      </c>
      <c r="S760" t="s">
        <v>3486</v>
      </c>
      <c r="T760" t="s">
        <v>3486</v>
      </c>
      <c r="U760" t="s">
        <v>3486</v>
      </c>
      <c r="V760" t="s">
        <v>3486</v>
      </c>
      <c r="W760" t="s">
        <v>3486</v>
      </c>
      <c r="X760" t="s">
        <v>3486</v>
      </c>
      <c r="Y760" t="s">
        <v>3486</v>
      </c>
      <c r="Z760" t="s">
        <v>3486</v>
      </c>
      <c r="AA760" t="s">
        <v>3486</v>
      </c>
      <c r="AB760" t="s">
        <v>3486</v>
      </c>
      <c r="AC760" t="s">
        <v>3486</v>
      </c>
      <c r="AD760" t="s">
        <v>3486</v>
      </c>
      <c r="AE760" t="s">
        <v>64</v>
      </c>
      <c r="AF760" s="5">
        <v>45853</v>
      </c>
      <c r="AG760" t="s">
        <v>65</v>
      </c>
    </row>
    <row r="761" spans="1:33" x14ac:dyDescent="0.25">
      <c r="A761" t="s">
        <v>3487</v>
      </c>
      <c r="B761" t="s">
        <v>53</v>
      </c>
      <c r="C761" s="5">
        <v>45748</v>
      </c>
      <c r="D761" s="5">
        <v>45838</v>
      </c>
      <c r="E761" t="s">
        <v>43</v>
      </c>
      <c r="F761" t="s">
        <v>54</v>
      </c>
      <c r="G761" t="s">
        <v>2638</v>
      </c>
      <c r="H761" t="s">
        <v>2638</v>
      </c>
      <c r="I761" t="s">
        <v>1095</v>
      </c>
      <c r="J761" t="s">
        <v>2639</v>
      </c>
      <c r="K761" t="s">
        <v>140</v>
      </c>
      <c r="L761" t="s">
        <v>334</v>
      </c>
      <c r="M761" t="s">
        <v>51</v>
      </c>
      <c r="N761" t="s">
        <v>3488</v>
      </c>
      <c r="O761" t="s">
        <v>61</v>
      </c>
      <c r="P761" t="s">
        <v>3489</v>
      </c>
      <c r="Q761" t="s">
        <v>61</v>
      </c>
      <c r="R761" t="s">
        <v>3490</v>
      </c>
      <c r="S761" t="s">
        <v>3490</v>
      </c>
      <c r="T761" t="s">
        <v>3490</v>
      </c>
      <c r="U761" t="s">
        <v>3490</v>
      </c>
      <c r="V761" t="s">
        <v>3490</v>
      </c>
      <c r="W761" t="s">
        <v>3490</v>
      </c>
      <c r="X761" t="s">
        <v>3490</v>
      </c>
      <c r="Y761" t="s">
        <v>3490</v>
      </c>
      <c r="Z761" t="s">
        <v>3490</v>
      </c>
      <c r="AA761" t="s">
        <v>3490</v>
      </c>
      <c r="AB761" t="s">
        <v>3490</v>
      </c>
      <c r="AC761" t="s">
        <v>3490</v>
      </c>
      <c r="AD761" t="s">
        <v>3490</v>
      </c>
      <c r="AE761" t="s">
        <v>64</v>
      </c>
      <c r="AF761" s="5">
        <v>45853</v>
      </c>
      <c r="AG761" t="s">
        <v>198</v>
      </c>
    </row>
    <row r="762" spans="1:33" x14ac:dyDescent="0.25">
      <c r="A762" t="s">
        <v>3491</v>
      </c>
      <c r="B762" t="s">
        <v>53</v>
      </c>
      <c r="C762" s="5">
        <v>45748</v>
      </c>
      <c r="D762" s="5">
        <v>45838</v>
      </c>
      <c r="E762" t="s">
        <v>43</v>
      </c>
      <c r="F762" t="s">
        <v>54</v>
      </c>
      <c r="G762" t="s">
        <v>1724</v>
      </c>
      <c r="H762" t="s">
        <v>1724</v>
      </c>
      <c r="I762" t="s">
        <v>64</v>
      </c>
      <c r="J762" t="s">
        <v>1725</v>
      </c>
      <c r="K762" t="s">
        <v>990</v>
      </c>
      <c r="L762" t="s">
        <v>1726</v>
      </c>
      <c r="M762" t="s">
        <v>51</v>
      </c>
      <c r="N762" t="s">
        <v>113</v>
      </c>
      <c r="O762" t="s">
        <v>61</v>
      </c>
      <c r="P762" t="s">
        <v>114</v>
      </c>
      <c r="Q762" t="s">
        <v>61</v>
      </c>
      <c r="R762" t="s">
        <v>3492</v>
      </c>
      <c r="S762" t="s">
        <v>3492</v>
      </c>
      <c r="T762" t="s">
        <v>3492</v>
      </c>
      <c r="U762" t="s">
        <v>3492</v>
      </c>
      <c r="V762" t="s">
        <v>3492</v>
      </c>
      <c r="W762" t="s">
        <v>3492</v>
      </c>
      <c r="X762" t="s">
        <v>3492</v>
      </c>
      <c r="Y762" t="s">
        <v>3492</v>
      </c>
      <c r="Z762" t="s">
        <v>3492</v>
      </c>
      <c r="AA762" t="s">
        <v>3492</v>
      </c>
      <c r="AB762" t="s">
        <v>3492</v>
      </c>
      <c r="AC762" t="s">
        <v>3492</v>
      </c>
      <c r="AD762" t="s">
        <v>3492</v>
      </c>
      <c r="AE762" t="s">
        <v>64</v>
      </c>
      <c r="AF762" s="5">
        <v>45853</v>
      </c>
      <c r="AG762" t="s">
        <v>65</v>
      </c>
    </row>
    <row r="763" spans="1:33" x14ac:dyDescent="0.25">
      <c r="A763" t="s">
        <v>3493</v>
      </c>
      <c r="B763" t="s">
        <v>53</v>
      </c>
      <c r="C763" s="5">
        <v>45748</v>
      </c>
      <c r="D763" s="5">
        <v>45838</v>
      </c>
      <c r="E763" t="s">
        <v>43</v>
      </c>
      <c r="F763" t="s">
        <v>67</v>
      </c>
      <c r="G763" t="s">
        <v>3494</v>
      </c>
      <c r="H763" t="s">
        <v>3494</v>
      </c>
      <c r="I763" t="s">
        <v>301</v>
      </c>
      <c r="J763" t="s">
        <v>1323</v>
      </c>
      <c r="K763" t="s">
        <v>850</v>
      </c>
      <c r="L763" t="s">
        <v>105</v>
      </c>
      <c r="M763" t="s">
        <v>50</v>
      </c>
      <c r="N763" t="s">
        <v>242</v>
      </c>
      <c r="O763" t="s">
        <v>61</v>
      </c>
      <c r="P763" t="s">
        <v>3495</v>
      </c>
      <c r="Q763" t="s">
        <v>61</v>
      </c>
      <c r="R763" t="s">
        <v>3496</v>
      </c>
      <c r="S763" t="s">
        <v>3496</v>
      </c>
      <c r="T763" t="s">
        <v>3496</v>
      </c>
      <c r="U763" t="s">
        <v>3496</v>
      </c>
      <c r="V763" t="s">
        <v>3496</v>
      </c>
      <c r="W763" t="s">
        <v>3496</v>
      </c>
      <c r="X763" t="s">
        <v>3496</v>
      </c>
      <c r="Y763" t="s">
        <v>3496</v>
      </c>
      <c r="Z763" t="s">
        <v>3496</v>
      </c>
      <c r="AA763" t="s">
        <v>3496</v>
      </c>
      <c r="AB763" t="s">
        <v>3496</v>
      </c>
      <c r="AC763" t="s">
        <v>3496</v>
      </c>
      <c r="AD763" t="s">
        <v>3496</v>
      </c>
      <c r="AE763" t="s">
        <v>64</v>
      </c>
      <c r="AF763" s="5">
        <v>45853</v>
      </c>
      <c r="AG763" t="s">
        <v>65</v>
      </c>
    </row>
    <row r="764" spans="1:33" x14ac:dyDescent="0.25">
      <c r="A764" t="s">
        <v>3497</v>
      </c>
      <c r="B764" t="s">
        <v>53</v>
      </c>
      <c r="C764" s="5">
        <v>45748</v>
      </c>
      <c r="D764" s="5">
        <v>45838</v>
      </c>
      <c r="E764" t="s">
        <v>43</v>
      </c>
      <c r="F764" t="s">
        <v>67</v>
      </c>
      <c r="G764" t="s">
        <v>3260</v>
      </c>
      <c r="H764" t="s">
        <v>3260</v>
      </c>
      <c r="I764" t="s">
        <v>301</v>
      </c>
      <c r="J764" t="s">
        <v>678</v>
      </c>
      <c r="K764" t="s">
        <v>58</v>
      </c>
      <c r="L764" t="s">
        <v>241</v>
      </c>
      <c r="M764" t="s">
        <v>50</v>
      </c>
      <c r="N764" t="s">
        <v>3498</v>
      </c>
      <c r="O764" t="s">
        <v>61</v>
      </c>
      <c r="P764" t="s">
        <v>3499</v>
      </c>
      <c r="Q764" t="s">
        <v>61</v>
      </c>
      <c r="R764" t="s">
        <v>3500</v>
      </c>
      <c r="S764" t="s">
        <v>3500</v>
      </c>
      <c r="T764" t="s">
        <v>3500</v>
      </c>
      <c r="U764" t="s">
        <v>3500</v>
      </c>
      <c r="V764" t="s">
        <v>3500</v>
      </c>
      <c r="W764" t="s">
        <v>3500</v>
      </c>
      <c r="X764" t="s">
        <v>3500</v>
      </c>
      <c r="Y764" t="s">
        <v>3500</v>
      </c>
      <c r="Z764" t="s">
        <v>3500</v>
      </c>
      <c r="AA764" t="s">
        <v>3500</v>
      </c>
      <c r="AB764" t="s">
        <v>3500</v>
      </c>
      <c r="AC764" t="s">
        <v>3500</v>
      </c>
      <c r="AD764" t="s">
        <v>3500</v>
      </c>
      <c r="AE764" t="s">
        <v>64</v>
      </c>
      <c r="AF764" s="5">
        <v>45853</v>
      </c>
      <c r="AG764" t="s">
        <v>65</v>
      </c>
    </row>
    <row r="765" spans="1:33" x14ac:dyDescent="0.25">
      <c r="A765" t="s">
        <v>3501</v>
      </c>
      <c r="B765" t="s">
        <v>53</v>
      </c>
      <c r="C765" s="5">
        <v>45748</v>
      </c>
      <c r="D765" s="5">
        <v>45838</v>
      </c>
      <c r="E765" t="s">
        <v>43</v>
      </c>
      <c r="F765" t="s">
        <v>54</v>
      </c>
      <c r="G765" t="s">
        <v>231</v>
      </c>
      <c r="H765" t="s">
        <v>231</v>
      </c>
      <c r="I765" t="s">
        <v>232</v>
      </c>
      <c r="J765" t="s">
        <v>1747</v>
      </c>
      <c r="K765" t="s">
        <v>98</v>
      </c>
      <c r="L765" t="s">
        <v>218</v>
      </c>
      <c r="M765" t="s">
        <v>50</v>
      </c>
      <c r="N765" t="s">
        <v>288</v>
      </c>
      <c r="O765" t="s">
        <v>61</v>
      </c>
      <c r="P765" t="s">
        <v>3502</v>
      </c>
      <c r="Q765" t="s">
        <v>61</v>
      </c>
      <c r="R765" t="s">
        <v>3503</v>
      </c>
      <c r="S765" t="s">
        <v>3503</v>
      </c>
      <c r="T765" t="s">
        <v>3503</v>
      </c>
      <c r="U765" t="s">
        <v>3503</v>
      </c>
      <c r="V765" t="s">
        <v>3503</v>
      </c>
      <c r="W765" t="s">
        <v>3503</v>
      </c>
      <c r="X765" t="s">
        <v>3503</v>
      </c>
      <c r="Y765" t="s">
        <v>3503</v>
      </c>
      <c r="Z765" t="s">
        <v>3503</v>
      </c>
      <c r="AA765" t="s">
        <v>3503</v>
      </c>
      <c r="AB765" t="s">
        <v>3503</v>
      </c>
      <c r="AC765" t="s">
        <v>3503</v>
      </c>
      <c r="AD765" t="s">
        <v>3503</v>
      </c>
      <c r="AE765" t="s">
        <v>64</v>
      </c>
      <c r="AF765" s="5">
        <v>45853</v>
      </c>
      <c r="AG765" t="s">
        <v>65</v>
      </c>
    </row>
    <row r="766" spans="1:33" x14ac:dyDescent="0.25">
      <c r="A766" t="s">
        <v>3504</v>
      </c>
      <c r="B766" t="s">
        <v>53</v>
      </c>
      <c r="C766" s="5">
        <v>45748</v>
      </c>
      <c r="D766" s="5">
        <v>45838</v>
      </c>
      <c r="E766" t="s">
        <v>43</v>
      </c>
      <c r="F766" t="s">
        <v>925</v>
      </c>
      <c r="G766" t="s">
        <v>3505</v>
      </c>
      <c r="H766" t="s">
        <v>3505</v>
      </c>
      <c r="I766" t="s">
        <v>271</v>
      </c>
      <c r="J766" t="s">
        <v>1789</v>
      </c>
      <c r="K766" t="s">
        <v>1037</v>
      </c>
      <c r="L766" t="s">
        <v>105</v>
      </c>
      <c r="M766" t="s">
        <v>51</v>
      </c>
      <c r="N766" t="s">
        <v>3506</v>
      </c>
      <c r="O766" t="s">
        <v>61</v>
      </c>
      <c r="P766" t="s">
        <v>3506</v>
      </c>
      <c r="Q766" t="s">
        <v>61</v>
      </c>
      <c r="R766" t="s">
        <v>3507</v>
      </c>
      <c r="S766" t="s">
        <v>3507</v>
      </c>
      <c r="T766" t="s">
        <v>3507</v>
      </c>
      <c r="U766" t="s">
        <v>3507</v>
      </c>
      <c r="V766" t="s">
        <v>3507</v>
      </c>
      <c r="W766" t="s">
        <v>3507</v>
      </c>
      <c r="X766" t="s">
        <v>3507</v>
      </c>
      <c r="Y766" t="s">
        <v>3507</v>
      </c>
      <c r="Z766" t="s">
        <v>3507</v>
      </c>
      <c r="AA766" t="s">
        <v>3507</v>
      </c>
      <c r="AB766" t="s">
        <v>3507</v>
      </c>
      <c r="AC766" t="s">
        <v>3507</v>
      </c>
      <c r="AD766" t="s">
        <v>3507</v>
      </c>
      <c r="AE766" t="s">
        <v>64</v>
      </c>
      <c r="AF766" s="5">
        <v>45853</v>
      </c>
      <c r="AG766" t="s">
        <v>65</v>
      </c>
    </row>
    <row r="767" spans="1:33" x14ac:dyDescent="0.25">
      <c r="A767" t="s">
        <v>3508</v>
      </c>
      <c r="B767" t="s">
        <v>53</v>
      </c>
      <c r="C767" s="5">
        <v>45748</v>
      </c>
      <c r="D767" s="5">
        <v>45838</v>
      </c>
      <c r="E767" t="s">
        <v>43</v>
      </c>
      <c r="F767" t="s">
        <v>67</v>
      </c>
      <c r="G767" t="s">
        <v>3509</v>
      </c>
      <c r="H767" t="s">
        <v>3509</v>
      </c>
      <c r="I767" t="s">
        <v>64</v>
      </c>
      <c r="J767" t="s">
        <v>3510</v>
      </c>
      <c r="K767" t="s">
        <v>112</v>
      </c>
      <c r="L767" t="s">
        <v>234</v>
      </c>
      <c r="M767" t="s">
        <v>51</v>
      </c>
      <c r="N767" t="s">
        <v>1194</v>
      </c>
      <c r="O767" t="s">
        <v>61</v>
      </c>
      <c r="P767" t="s">
        <v>1195</v>
      </c>
      <c r="Q767" t="s">
        <v>61</v>
      </c>
      <c r="R767" t="s">
        <v>3511</v>
      </c>
      <c r="S767" t="s">
        <v>3511</v>
      </c>
      <c r="T767" t="s">
        <v>3511</v>
      </c>
      <c r="U767" t="s">
        <v>3511</v>
      </c>
      <c r="V767" t="s">
        <v>3511</v>
      </c>
      <c r="W767" t="s">
        <v>3511</v>
      </c>
      <c r="X767" t="s">
        <v>3511</v>
      </c>
      <c r="Y767" t="s">
        <v>3511</v>
      </c>
      <c r="Z767" t="s">
        <v>3511</v>
      </c>
      <c r="AA767" t="s">
        <v>3511</v>
      </c>
      <c r="AB767" t="s">
        <v>3511</v>
      </c>
      <c r="AC767" t="s">
        <v>3511</v>
      </c>
      <c r="AD767" t="s">
        <v>3511</v>
      </c>
      <c r="AE767" t="s">
        <v>64</v>
      </c>
      <c r="AF767" s="5">
        <v>45853</v>
      </c>
      <c r="AG767" t="s">
        <v>65</v>
      </c>
    </row>
    <row r="768" spans="1:33" x14ac:dyDescent="0.25">
      <c r="A768" t="s">
        <v>3512</v>
      </c>
      <c r="B768" t="s">
        <v>53</v>
      </c>
      <c r="C768" s="5">
        <v>45748</v>
      </c>
      <c r="D768" s="5">
        <v>45838</v>
      </c>
      <c r="E768" t="s">
        <v>43</v>
      </c>
      <c r="F768" t="s">
        <v>54</v>
      </c>
      <c r="G768" t="s">
        <v>3513</v>
      </c>
      <c r="H768" t="s">
        <v>3513</v>
      </c>
      <c r="I768" t="s">
        <v>332</v>
      </c>
      <c r="J768" t="s">
        <v>3514</v>
      </c>
      <c r="K768" t="s">
        <v>1615</v>
      </c>
      <c r="L768" t="s">
        <v>212</v>
      </c>
      <c r="M768" t="s">
        <v>51</v>
      </c>
      <c r="N768" t="s">
        <v>1361</v>
      </c>
      <c r="O768" t="s">
        <v>61</v>
      </c>
      <c r="P768" t="s">
        <v>1362</v>
      </c>
      <c r="Q768" t="s">
        <v>61</v>
      </c>
      <c r="R768" t="s">
        <v>3515</v>
      </c>
      <c r="S768" t="s">
        <v>3515</v>
      </c>
      <c r="T768" t="s">
        <v>3515</v>
      </c>
      <c r="U768" t="s">
        <v>3515</v>
      </c>
      <c r="V768" t="s">
        <v>3515</v>
      </c>
      <c r="W768" t="s">
        <v>3515</v>
      </c>
      <c r="X768" t="s">
        <v>3515</v>
      </c>
      <c r="Y768" t="s">
        <v>3515</v>
      </c>
      <c r="Z768" t="s">
        <v>3515</v>
      </c>
      <c r="AA768" t="s">
        <v>3515</v>
      </c>
      <c r="AB768" t="s">
        <v>3515</v>
      </c>
      <c r="AC768" t="s">
        <v>3515</v>
      </c>
      <c r="AD768" t="s">
        <v>3515</v>
      </c>
      <c r="AE768" t="s">
        <v>64</v>
      </c>
      <c r="AF768" s="5">
        <v>45853</v>
      </c>
      <c r="AG768" t="s">
        <v>65</v>
      </c>
    </row>
    <row r="769" spans="1:33" x14ac:dyDescent="0.25">
      <c r="A769" t="s">
        <v>3516</v>
      </c>
      <c r="B769" t="s">
        <v>53</v>
      </c>
      <c r="C769" s="5">
        <v>45748</v>
      </c>
      <c r="D769" s="5">
        <v>45838</v>
      </c>
      <c r="E769" t="s">
        <v>43</v>
      </c>
      <c r="F769" t="s">
        <v>67</v>
      </c>
      <c r="G769" t="s">
        <v>1636</v>
      </c>
      <c r="H769" t="s">
        <v>1636</v>
      </c>
      <c r="I769" t="s">
        <v>301</v>
      </c>
      <c r="J769" t="s">
        <v>1637</v>
      </c>
      <c r="K769" t="s">
        <v>81</v>
      </c>
      <c r="L769" t="s">
        <v>58</v>
      </c>
      <c r="M769" t="s">
        <v>50</v>
      </c>
      <c r="N769" t="s">
        <v>3517</v>
      </c>
      <c r="O769" t="s">
        <v>61</v>
      </c>
      <c r="P769" t="s">
        <v>3518</v>
      </c>
      <c r="Q769" t="s">
        <v>61</v>
      </c>
      <c r="R769" t="s">
        <v>3519</v>
      </c>
      <c r="S769" t="s">
        <v>3519</v>
      </c>
      <c r="T769" t="s">
        <v>3519</v>
      </c>
      <c r="U769" t="s">
        <v>3519</v>
      </c>
      <c r="V769" t="s">
        <v>3519</v>
      </c>
      <c r="W769" t="s">
        <v>3519</v>
      </c>
      <c r="X769" t="s">
        <v>3519</v>
      </c>
      <c r="Y769" t="s">
        <v>3519</v>
      </c>
      <c r="Z769" t="s">
        <v>3519</v>
      </c>
      <c r="AA769" t="s">
        <v>3519</v>
      </c>
      <c r="AB769" t="s">
        <v>3519</v>
      </c>
      <c r="AC769" t="s">
        <v>3519</v>
      </c>
      <c r="AD769" t="s">
        <v>3519</v>
      </c>
      <c r="AE769" t="s">
        <v>64</v>
      </c>
      <c r="AF769" s="5">
        <v>45853</v>
      </c>
      <c r="AG769" t="s">
        <v>65</v>
      </c>
    </row>
    <row r="770" spans="1:33" x14ac:dyDescent="0.25">
      <c r="A770" t="s">
        <v>3520</v>
      </c>
      <c r="B770" t="s">
        <v>53</v>
      </c>
      <c r="C770" s="5">
        <v>45748</v>
      </c>
      <c r="D770" s="5">
        <v>45838</v>
      </c>
      <c r="E770" t="s">
        <v>43</v>
      </c>
      <c r="F770" t="s">
        <v>54</v>
      </c>
      <c r="G770" t="s">
        <v>231</v>
      </c>
      <c r="H770" t="s">
        <v>231</v>
      </c>
      <c r="I770" t="s">
        <v>232</v>
      </c>
      <c r="J770" t="s">
        <v>146</v>
      </c>
      <c r="K770" t="s">
        <v>303</v>
      </c>
      <c r="L770" t="s">
        <v>585</v>
      </c>
      <c r="M770" t="s">
        <v>50</v>
      </c>
      <c r="N770" t="s">
        <v>288</v>
      </c>
      <c r="O770" t="s">
        <v>61</v>
      </c>
      <c r="P770" t="s">
        <v>2233</v>
      </c>
      <c r="Q770" t="s">
        <v>61</v>
      </c>
      <c r="R770" t="s">
        <v>3521</v>
      </c>
      <c r="S770" t="s">
        <v>3521</v>
      </c>
      <c r="T770" t="s">
        <v>3521</v>
      </c>
      <c r="U770" t="s">
        <v>3521</v>
      </c>
      <c r="V770" t="s">
        <v>3521</v>
      </c>
      <c r="W770" t="s">
        <v>3521</v>
      </c>
      <c r="X770" t="s">
        <v>3521</v>
      </c>
      <c r="Y770" t="s">
        <v>3521</v>
      </c>
      <c r="Z770" t="s">
        <v>3521</v>
      </c>
      <c r="AA770" t="s">
        <v>3521</v>
      </c>
      <c r="AB770" t="s">
        <v>3521</v>
      </c>
      <c r="AC770" t="s">
        <v>3521</v>
      </c>
      <c r="AD770" t="s">
        <v>3521</v>
      </c>
      <c r="AE770" t="s">
        <v>64</v>
      </c>
      <c r="AF770" s="5">
        <v>45853</v>
      </c>
      <c r="AG770" t="s">
        <v>65</v>
      </c>
    </row>
    <row r="771" spans="1:33" x14ac:dyDescent="0.25">
      <c r="A771" t="s">
        <v>3522</v>
      </c>
      <c r="B771" t="s">
        <v>53</v>
      </c>
      <c r="C771" s="5">
        <v>45748</v>
      </c>
      <c r="D771" s="5">
        <v>45838</v>
      </c>
      <c r="E771" t="s">
        <v>43</v>
      </c>
      <c r="F771" t="s">
        <v>54</v>
      </c>
      <c r="G771" t="s">
        <v>231</v>
      </c>
      <c r="H771" t="s">
        <v>231</v>
      </c>
      <c r="I771" t="s">
        <v>232</v>
      </c>
      <c r="J771" t="s">
        <v>1504</v>
      </c>
      <c r="K771" t="s">
        <v>3523</v>
      </c>
      <c r="L771" t="s">
        <v>169</v>
      </c>
      <c r="M771" t="s">
        <v>50</v>
      </c>
      <c r="N771" t="s">
        <v>288</v>
      </c>
      <c r="O771" t="s">
        <v>61</v>
      </c>
      <c r="P771" t="s">
        <v>310</v>
      </c>
      <c r="Q771" t="s">
        <v>61</v>
      </c>
      <c r="R771" t="s">
        <v>3524</v>
      </c>
      <c r="S771" t="s">
        <v>3524</v>
      </c>
      <c r="T771" t="s">
        <v>3524</v>
      </c>
      <c r="U771" t="s">
        <v>3524</v>
      </c>
      <c r="V771" t="s">
        <v>3524</v>
      </c>
      <c r="W771" t="s">
        <v>3524</v>
      </c>
      <c r="X771" t="s">
        <v>3524</v>
      </c>
      <c r="Y771" t="s">
        <v>3524</v>
      </c>
      <c r="Z771" t="s">
        <v>3524</v>
      </c>
      <c r="AA771" t="s">
        <v>3524</v>
      </c>
      <c r="AB771" t="s">
        <v>3524</v>
      </c>
      <c r="AC771" t="s">
        <v>3524</v>
      </c>
      <c r="AD771" t="s">
        <v>3524</v>
      </c>
      <c r="AE771" t="s">
        <v>64</v>
      </c>
      <c r="AF771" s="5">
        <v>45853</v>
      </c>
      <c r="AG771" t="s">
        <v>65</v>
      </c>
    </row>
    <row r="772" spans="1:33" x14ac:dyDescent="0.25">
      <c r="A772" t="s">
        <v>3525</v>
      </c>
      <c r="B772" t="s">
        <v>53</v>
      </c>
      <c r="C772" s="5">
        <v>45748</v>
      </c>
      <c r="D772" s="5">
        <v>45838</v>
      </c>
      <c r="E772" t="s">
        <v>43</v>
      </c>
      <c r="F772" t="s">
        <v>54</v>
      </c>
      <c r="G772" t="s">
        <v>231</v>
      </c>
      <c r="H772" t="s">
        <v>231</v>
      </c>
      <c r="I772" t="s">
        <v>232</v>
      </c>
      <c r="J772" t="s">
        <v>1323</v>
      </c>
      <c r="K772" t="s">
        <v>188</v>
      </c>
      <c r="L772" t="s">
        <v>665</v>
      </c>
      <c r="M772" t="s">
        <v>50</v>
      </c>
      <c r="N772" t="s">
        <v>288</v>
      </c>
      <c r="O772" t="s">
        <v>61</v>
      </c>
      <c r="P772" t="s">
        <v>310</v>
      </c>
      <c r="Q772" t="s">
        <v>61</v>
      </c>
      <c r="R772" t="s">
        <v>3526</v>
      </c>
      <c r="S772" t="s">
        <v>3526</v>
      </c>
      <c r="T772" t="s">
        <v>3526</v>
      </c>
      <c r="U772" t="s">
        <v>3526</v>
      </c>
      <c r="V772" t="s">
        <v>3526</v>
      </c>
      <c r="W772" t="s">
        <v>3526</v>
      </c>
      <c r="X772" t="s">
        <v>3526</v>
      </c>
      <c r="Y772" t="s">
        <v>3526</v>
      </c>
      <c r="Z772" t="s">
        <v>3526</v>
      </c>
      <c r="AA772" t="s">
        <v>3526</v>
      </c>
      <c r="AB772" t="s">
        <v>3526</v>
      </c>
      <c r="AC772" t="s">
        <v>3526</v>
      </c>
      <c r="AD772" t="s">
        <v>3526</v>
      </c>
      <c r="AE772" t="s">
        <v>64</v>
      </c>
      <c r="AF772" s="5">
        <v>45853</v>
      </c>
      <c r="AG772" t="s">
        <v>65</v>
      </c>
    </row>
    <row r="773" spans="1:33" x14ac:dyDescent="0.25">
      <c r="A773" t="s">
        <v>3527</v>
      </c>
      <c r="B773" t="s">
        <v>53</v>
      </c>
      <c r="C773" s="5">
        <v>45748</v>
      </c>
      <c r="D773" s="5">
        <v>45838</v>
      </c>
      <c r="E773" t="s">
        <v>43</v>
      </c>
      <c r="F773" t="s">
        <v>54</v>
      </c>
      <c r="G773" t="s">
        <v>231</v>
      </c>
      <c r="H773" t="s">
        <v>231</v>
      </c>
      <c r="I773" t="s">
        <v>232</v>
      </c>
      <c r="J773" t="s">
        <v>3528</v>
      </c>
      <c r="K773" t="s">
        <v>212</v>
      </c>
      <c r="L773" t="s">
        <v>897</v>
      </c>
      <c r="M773" t="s">
        <v>50</v>
      </c>
      <c r="N773" t="s">
        <v>288</v>
      </c>
      <c r="O773" t="s">
        <v>61</v>
      </c>
      <c r="P773" t="s">
        <v>310</v>
      </c>
      <c r="Q773" t="s">
        <v>61</v>
      </c>
      <c r="R773" t="s">
        <v>3529</v>
      </c>
      <c r="S773" t="s">
        <v>3529</v>
      </c>
      <c r="T773" t="s">
        <v>3529</v>
      </c>
      <c r="U773" t="s">
        <v>3529</v>
      </c>
      <c r="V773" t="s">
        <v>3529</v>
      </c>
      <c r="W773" t="s">
        <v>3529</v>
      </c>
      <c r="X773" t="s">
        <v>3529</v>
      </c>
      <c r="Y773" t="s">
        <v>3529</v>
      </c>
      <c r="Z773" t="s">
        <v>3529</v>
      </c>
      <c r="AA773" t="s">
        <v>3529</v>
      </c>
      <c r="AB773" t="s">
        <v>3529</v>
      </c>
      <c r="AC773" t="s">
        <v>3529</v>
      </c>
      <c r="AD773" t="s">
        <v>3529</v>
      </c>
      <c r="AE773" t="s">
        <v>64</v>
      </c>
      <c r="AF773" s="5">
        <v>45853</v>
      </c>
      <c r="AG773" t="s">
        <v>65</v>
      </c>
    </row>
    <row r="774" spans="1:33" x14ac:dyDescent="0.25">
      <c r="A774" t="s">
        <v>3530</v>
      </c>
      <c r="B774" t="s">
        <v>53</v>
      </c>
      <c r="C774" s="5">
        <v>45748</v>
      </c>
      <c r="D774" s="5">
        <v>45838</v>
      </c>
      <c r="E774" t="s">
        <v>43</v>
      </c>
      <c r="F774" t="s">
        <v>54</v>
      </c>
      <c r="G774" t="s">
        <v>231</v>
      </c>
      <c r="H774" t="s">
        <v>231</v>
      </c>
      <c r="I774" t="s">
        <v>232</v>
      </c>
      <c r="J774" t="s">
        <v>678</v>
      </c>
      <c r="K774" t="s">
        <v>98</v>
      </c>
      <c r="L774" t="s">
        <v>98</v>
      </c>
      <c r="M774" t="s">
        <v>50</v>
      </c>
      <c r="N774" t="s">
        <v>288</v>
      </c>
      <c r="O774" t="s">
        <v>61</v>
      </c>
      <c r="P774" t="s">
        <v>310</v>
      </c>
      <c r="Q774" t="s">
        <v>61</v>
      </c>
      <c r="R774" t="s">
        <v>3531</v>
      </c>
      <c r="S774" t="s">
        <v>3531</v>
      </c>
      <c r="T774" t="s">
        <v>3531</v>
      </c>
      <c r="U774" t="s">
        <v>3531</v>
      </c>
      <c r="V774" t="s">
        <v>3531</v>
      </c>
      <c r="W774" t="s">
        <v>3531</v>
      </c>
      <c r="X774" t="s">
        <v>3531</v>
      </c>
      <c r="Y774" t="s">
        <v>3531</v>
      </c>
      <c r="Z774" t="s">
        <v>3531</v>
      </c>
      <c r="AA774" t="s">
        <v>3531</v>
      </c>
      <c r="AB774" t="s">
        <v>3531</v>
      </c>
      <c r="AC774" t="s">
        <v>3531</v>
      </c>
      <c r="AD774" t="s">
        <v>3531</v>
      </c>
      <c r="AE774" t="s">
        <v>64</v>
      </c>
      <c r="AF774" s="5">
        <v>45853</v>
      </c>
      <c r="AG774" t="s">
        <v>65</v>
      </c>
    </row>
    <row r="775" spans="1:33" x14ac:dyDescent="0.25">
      <c r="A775" t="s">
        <v>3532</v>
      </c>
      <c r="B775" t="s">
        <v>53</v>
      </c>
      <c r="C775" s="5">
        <v>45748</v>
      </c>
      <c r="D775" s="5">
        <v>45838</v>
      </c>
      <c r="E775" t="s">
        <v>43</v>
      </c>
      <c r="F775" t="s">
        <v>54</v>
      </c>
      <c r="G775" t="s">
        <v>417</v>
      </c>
      <c r="H775" t="s">
        <v>417</v>
      </c>
      <c r="I775" t="s">
        <v>347</v>
      </c>
      <c r="J775" t="s">
        <v>119</v>
      </c>
      <c r="K775" t="s">
        <v>58</v>
      </c>
      <c r="L775" t="s">
        <v>255</v>
      </c>
      <c r="M775" t="s">
        <v>50</v>
      </c>
      <c r="N775" t="s">
        <v>419</v>
      </c>
      <c r="O775" t="s">
        <v>61</v>
      </c>
      <c r="P775" t="s">
        <v>3533</v>
      </c>
      <c r="Q775" t="s">
        <v>61</v>
      </c>
      <c r="R775" t="s">
        <v>3534</v>
      </c>
      <c r="S775" t="s">
        <v>3534</v>
      </c>
      <c r="T775" t="s">
        <v>3534</v>
      </c>
      <c r="U775" t="s">
        <v>3534</v>
      </c>
      <c r="V775" t="s">
        <v>3534</v>
      </c>
      <c r="W775" t="s">
        <v>3534</v>
      </c>
      <c r="X775" t="s">
        <v>3534</v>
      </c>
      <c r="Y775" t="s">
        <v>3534</v>
      </c>
      <c r="Z775" t="s">
        <v>3534</v>
      </c>
      <c r="AA775" t="s">
        <v>3534</v>
      </c>
      <c r="AB775" t="s">
        <v>3534</v>
      </c>
      <c r="AC775" t="s">
        <v>3534</v>
      </c>
      <c r="AD775" t="s">
        <v>3534</v>
      </c>
      <c r="AE775" t="s">
        <v>64</v>
      </c>
      <c r="AF775" s="5">
        <v>45853</v>
      </c>
      <c r="AG775" t="s">
        <v>65</v>
      </c>
    </row>
    <row r="776" spans="1:33" x14ac:dyDescent="0.25">
      <c r="A776" t="s">
        <v>3535</v>
      </c>
      <c r="B776" t="s">
        <v>53</v>
      </c>
      <c r="C776" s="5">
        <v>45748</v>
      </c>
      <c r="D776" s="5">
        <v>45838</v>
      </c>
      <c r="E776" t="s">
        <v>43</v>
      </c>
      <c r="F776" t="s">
        <v>54</v>
      </c>
      <c r="G776" t="s">
        <v>764</v>
      </c>
      <c r="H776" t="s">
        <v>764</v>
      </c>
      <c r="I776" t="s">
        <v>347</v>
      </c>
      <c r="J776" t="s">
        <v>3536</v>
      </c>
      <c r="K776" t="s">
        <v>140</v>
      </c>
      <c r="L776" t="s">
        <v>584</v>
      </c>
      <c r="M776" t="s">
        <v>51</v>
      </c>
      <c r="N776" t="s">
        <v>419</v>
      </c>
      <c r="O776" t="s">
        <v>61</v>
      </c>
      <c r="P776" t="s">
        <v>3537</v>
      </c>
      <c r="Q776" t="s">
        <v>61</v>
      </c>
      <c r="R776" t="s">
        <v>3538</v>
      </c>
      <c r="S776" t="s">
        <v>3538</v>
      </c>
      <c r="T776" t="s">
        <v>3538</v>
      </c>
      <c r="U776" t="s">
        <v>3538</v>
      </c>
      <c r="V776" t="s">
        <v>3538</v>
      </c>
      <c r="W776" t="s">
        <v>3538</v>
      </c>
      <c r="X776" t="s">
        <v>3538</v>
      </c>
      <c r="Y776" t="s">
        <v>3538</v>
      </c>
      <c r="Z776" t="s">
        <v>3538</v>
      </c>
      <c r="AA776" t="s">
        <v>3538</v>
      </c>
      <c r="AB776" t="s">
        <v>3538</v>
      </c>
      <c r="AC776" t="s">
        <v>3538</v>
      </c>
      <c r="AD776" t="s">
        <v>3538</v>
      </c>
      <c r="AE776" t="s">
        <v>64</v>
      </c>
      <c r="AF776" s="5">
        <v>45853</v>
      </c>
      <c r="AG776" t="s">
        <v>65</v>
      </c>
    </row>
    <row r="777" spans="1:33" x14ac:dyDescent="0.25">
      <c r="A777" t="s">
        <v>3539</v>
      </c>
      <c r="B777" t="s">
        <v>53</v>
      </c>
      <c r="C777" s="5">
        <v>45748</v>
      </c>
      <c r="D777" s="5">
        <v>45838</v>
      </c>
      <c r="E777" t="s">
        <v>43</v>
      </c>
      <c r="F777" t="s">
        <v>67</v>
      </c>
      <c r="G777" t="s">
        <v>2826</v>
      </c>
      <c r="H777" t="s">
        <v>2826</v>
      </c>
      <c r="I777" t="s">
        <v>1179</v>
      </c>
      <c r="J777" t="s">
        <v>2827</v>
      </c>
      <c r="K777" t="s">
        <v>255</v>
      </c>
      <c r="L777" t="s">
        <v>130</v>
      </c>
      <c r="M777" t="s">
        <v>51</v>
      </c>
      <c r="N777" t="s">
        <v>3540</v>
      </c>
      <c r="O777" t="s">
        <v>61</v>
      </c>
      <c r="P777" t="s">
        <v>3541</v>
      </c>
      <c r="Q777" t="s">
        <v>61</v>
      </c>
      <c r="R777" t="s">
        <v>3542</v>
      </c>
      <c r="S777" t="s">
        <v>3542</v>
      </c>
      <c r="T777" t="s">
        <v>3542</v>
      </c>
      <c r="U777" t="s">
        <v>3542</v>
      </c>
      <c r="V777" t="s">
        <v>3542</v>
      </c>
      <c r="W777" t="s">
        <v>3542</v>
      </c>
      <c r="X777" t="s">
        <v>3542</v>
      </c>
      <c r="Y777" t="s">
        <v>3542</v>
      </c>
      <c r="Z777" t="s">
        <v>3542</v>
      </c>
      <c r="AA777" t="s">
        <v>3542</v>
      </c>
      <c r="AB777" t="s">
        <v>3542</v>
      </c>
      <c r="AC777" t="s">
        <v>3542</v>
      </c>
      <c r="AD777" t="s">
        <v>3542</v>
      </c>
      <c r="AE777" t="s">
        <v>64</v>
      </c>
      <c r="AF777" s="5">
        <v>45853</v>
      </c>
      <c r="AG777" t="s">
        <v>65</v>
      </c>
    </row>
    <row r="778" spans="1:33" x14ac:dyDescent="0.25">
      <c r="A778" t="s">
        <v>3543</v>
      </c>
      <c r="B778" t="s">
        <v>53</v>
      </c>
      <c r="C778" s="5">
        <v>45748</v>
      </c>
      <c r="D778" s="5">
        <v>45838</v>
      </c>
      <c r="E778" t="s">
        <v>43</v>
      </c>
      <c r="F778" t="s">
        <v>54</v>
      </c>
      <c r="G778" t="s">
        <v>3210</v>
      </c>
      <c r="H778" t="s">
        <v>3210</v>
      </c>
      <c r="I778" t="s">
        <v>378</v>
      </c>
      <c r="J778" t="s">
        <v>3211</v>
      </c>
      <c r="K778" t="s">
        <v>1058</v>
      </c>
      <c r="L778" t="s">
        <v>570</v>
      </c>
      <c r="M778" t="s">
        <v>50</v>
      </c>
      <c r="N778" t="s">
        <v>3212</v>
      </c>
      <c r="O778" t="s">
        <v>61</v>
      </c>
      <c r="P778" t="s">
        <v>3213</v>
      </c>
      <c r="Q778" t="s">
        <v>61</v>
      </c>
      <c r="R778" t="s">
        <v>3544</v>
      </c>
      <c r="S778" t="s">
        <v>3544</v>
      </c>
      <c r="T778" t="s">
        <v>3544</v>
      </c>
      <c r="U778" t="s">
        <v>3544</v>
      </c>
      <c r="V778" t="s">
        <v>3544</v>
      </c>
      <c r="W778" t="s">
        <v>3544</v>
      </c>
      <c r="X778" t="s">
        <v>3544</v>
      </c>
      <c r="Y778" t="s">
        <v>3544</v>
      </c>
      <c r="Z778" t="s">
        <v>3544</v>
      </c>
      <c r="AA778" t="s">
        <v>3544</v>
      </c>
      <c r="AB778" t="s">
        <v>3544</v>
      </c>
      <c r="AC778" t="s">
        <v>3544</v>
      </c>
      <c r="AD778" t="s">
        <v>3544</v>
      </c>
      <c r="AE778" t="s">
        <v>64</v>
      </c>
      <c r="AF778" s="5">
        <v>45853</v>
      </c>
      <c r="AG778" t="s">
        <v>65</v>
      </c>
    </row>
    <row r="779" spans="1:33" x14ac:dyDescent="0.25">
      <c r="A779" t="s">
        <v>3545</v>
      </c>
      <c r="B779" t="s">
        <v>53</v>
      </c>
      <c r="C779" s="5">
        <v>45748</v>
      </c>
      <c r="D779" s="5">
        <v>45838</v>
      </c>
      <c r="E779" t="s">
        <v>43</v>
      </c>
      <c r="F779" t="s">
        <v>54</v>
      </c>
      <c r="G779" t="s">
        <v>2512</v>
      </c>
      <c r="H779" t="s">
        <v>2512</v>
      </c>
      <c r="I779" t="s">
        <v>232</v>
      </c>
      <c r="J779" t="s">
        <v>3546</v>
      </c>
      <c r="K779" t="s">
        <v>211</v>
      </c>
      <c r="L779" t="s">
        <v>334</v>
      </c>
      <c r="M779" t="s">
        <v>50</v>
      </c>
      <c r="N779" t="s">
        <v>2513</v>
      </c>
      <c r="O779" t="s">
        <v>61</v>
      </c>
      <c r="P779" t="s">
        <v>2514</v>
      </c>
      <c r="Q779" t="s">
        <v>61</v>
      </c>
      <c r="R779" t="s">
        <v>3547</v>
      </c>
      <c r="S779" t="s">
        <v>3547</v>
      </c>
      <c r="T779" t="s">
        <v>3547</v>
      </c>
      <c r="U779" t="s">
        <v>3547</v>
      </c>
      <c r="V779" t="s">
        <v>3547</v>
      </c>
      <c r="W779" t="s">
        <v>3547</v>
      </c>
      <c r="X779" t="s">
        <v>3547</v>
      </c>
      <c r="Y779" t="s">
        <v>3547</v>
      </c>
      <c r="Z779" t="s">
        <v>3547</v>
      </c>
      <c r="AA779" t="s">
        <v>3547</v>
      </c>
      <c r="AB779" t="s">
        <v>3547</v>
      </c>
      <c r="AC779" t="s">
        <v>3547</v>
      </c>
      <c r="AD779" t="s">
        <v>3547</v>
      </c>
      <c r="AE779" t="s">
        <v>64</v>
      </c>
      <c r="AF779" s="5">
        <v>45853</v>
      </c>
      <c r="AG779" t="s">
        <v>65</v>
      </c>
    </row>
    <row r="780" spans="1:33" x14ac:dyDescent="0.25">
      <c r="A780" t="s">
        <v>3548</v>
      </c>
      <c r="B780" t="s">
        <v>53</v>
      </c>
      <c r="C780" s="5">
        <v>45748</v>
      </c>
      <c r="D780" s="5">
        <v>45838</v>
      </c>
      <c r="E780" t="s">
        <v>43</v>
      </c>
      <c r="F780" t="s">
        <v>54</v>
      </c>
      <c r="G780" t="s">
        <v>764</v>
      </c>
      <c r="H780" t="s">
        <v>764</v>
      </c>
      <c r="I780" t="s">
        <v>347</v>
      </c>
      <c r="J780" t="s">
        <v>3549</v>
      </c>
      <c r="K780" t="s">
        <v>212</v>
      </c>
      <c r="L780" t="s">
        <v>1615</v>
      </c>
      <c r="M780" t="s">
        <v>51</v>
      </c>
      <c r="N780" t="s">
        <v>3550</v>
      </c>
      <c r="O780" t="s">
        <v>61</v>
      </c>
      <c r="P780" t="s">
        <v>3551</v>
      </c>
      <c r="Q780" t="s">
        <v>61</v>
      </c>
      <c r="R780" t="s">
        <v>3552</v>
      </c>
      <c r="S780" t="s">
        <v>3552</v>
      </c>
      <c r="T780" t="s">
        <v>3552</v>
      </c>
      <c r="U780" t="s">
        <v>3552</v>
      </c>
      <c r="V780" t="s">
        <v>3552</v>
      </c>
      <c r="W780" t="s">
        <v>3552</v>
      </c>
      <c r="X780" t="s">
        <v>3552</v>
      </c>
      <c r="Y780" t="s">
        <v>3552</v>
      </c>
      <c r="Z780" t="s">
        <v>3552</v>
      </c>
      <c r="AA780" t="s">
        <v>3552</v>
      </c>
      <c r="AB780" t="s">
        <v>3552</v>
      </c>
      <c r="AC780" t="s">
        <v>3552</v>
      </c>
      <c r="AD780" t="s">
        <v>3552</v>
      </c>
      <c r="AE780" t="s">
        <v>64</v>
      </c>
      <c r="AF780" s="5">
        <v>45853</v>
      </c>
      <c r="AG780" t="s">
        <v>65</v>
      </c>
    </row>
    <row r="781" spans="1:33" x14ac:dyDescent="0.25">
      <c r="A781" t="s">
        <v>3553</v>
      </c>
      <c r="B781" t="s">
        <v>53</v>
      </c>
      <c r="C781" s="5">
        <v>45748</v>
      </c>
      <c r="D781" s="5">
        <v>45838</v>
      </c>
      <c r="E781" t="s">
        <v>43</v>
      </c>
      <c r="F781" t="s">
        <v>54</v>
      </c>
      <c r="G781" t="s">
        <v>3554</v>
      </c>
      <c r="H781" t="s">
        <v>3554</v>
      </c>
      <c r="I781" t="s">
        <v>438</v>
      </c>
      <c r="J781" t="s">
        <v>3555</v>
      </c>
      <c r="K781" t="s">
        <v>3556</v>
      </c>
      <c r="L781" t="s">
        <v>1615</v>
      </c>
      <c r="M781" t="s">
        <v>50</v>
      </c>
      <c r="N781" t="s">
        <v>3557</v>
      </c>
      <c r="O781" t="s">
        <v>61</v>
      </c>
      <c r="P781" t="s">
        <v>3558</v>
      </c>
      <c r="Q781" t="s">
        <v>61</v>
      </c>
      <c r="R781" t="s">
        <v>3559</v>
      </c>
      <c r="S781" t="s">
        <v>3559</v>
      </c>
      <c r="T781" t="s">
        <v>3559</v>
      </c>
      <c r="U781" t="s">
        <v>3559</v>
      </c>
      <c r="V781" t="s">
        <v>3559</v>
      </c>
      <c r="W781" t="s">
        <v>3559</v>
      </c>
      <c r="X781" t="s">
        <v>3559</v>
      </c>
      <c r="Y781" t="s">
        <v>3559</v>
      </c>
      <c r="Z781" t="s">
        <v>3559</v>
      </c>
      <c r="AA781" t="s">
        <v>3559</v>
      </c>
      <c r="AB781" t="s">
        <v>3559</v>
      </c>
      <c r="AC781" t="s">
        <v>3559</v>
      </c>
      <c r="AD781" t="s">
        <v>3559</v>
      </c>
      <c r="AE781" t="s">
        <v>64</v>
      </c>
      <c r="AF781" s="5">
        <v>45853</v>
      </c>
      <c r="AG781" t="s">
        <v>65</v>
      </c>
    </row>
    <row r="782" spans="1:33" x14ac:dyDescent="0.25">
      <c r="A782" t="s">
        <v>3560</v>
      </c>
      <c r="B782" t="s">
        <v>53</v>
      </c>
      <c r="C782" s="5">
        <v>45748</v>
      </c>
      <c r="D782" s="5">
        <v>45838</v>
      </c>
      <c r="E782" t="s">
        <v>43</v>
      </c>
      <c r="F782" t="s">
        <v>54</v>
      </c>
      <c r="G782" t="s">
        <v>2786</v>
      </c>
      <c r="H782" t="s">
        <v>2786</v>
      </c>
      <c r="I782" t="s">
        <v>1231</v>
      </c>
      <c r="J782" t="s">
        <v>2787</v>
      </c>
      <c r="K782" t="s">
        <v>1615</v>
      </c>
      <c r="L782" t="s">
        <v>212</v>
      </c>
      <c r="M782" t="s">
        <v>51</v>
      </c>
      <c r="N782" t="s">
        <v>2481</v>
      </c>
      <c r="O782" t="s">
        <v>61</v>
      </c>
      <c r="P782" t="s">
        <v>2788</v>
      </c>
      <c r="Q782" t="s">
        <v>61</v>
      </c>
      <c r="R782" t="s">
        <v>3561</v>
      </c>
      <c r="S782" t="s">
        <v>3561</v>
      </c>
      <c r="T782" t="s">
        <v>3561</v>
      </c>
      <c r="U782" t="s">
        <v>3561</v>
      </c>
      <c r="V782" t="s">
        <v>3561</v>
      </c>
      <c r="W782" t="s">
        <v>3561</v>
      </c>
      <c r="X782" t="s">
        <v>3561</v>
      </c>
      <c r="Y782" t="s">
        <v>3561</v>
      </c>
      <c r="Z782" t="s">
        <v>3561</v>
      </c>
      <c r="AA782" t="s">
        <v>3561</v>
      </c>
      <c r="AB782" t="s">
        <v>3561</v>
      </c>
      <c r="AC782" t="s">
        <v>3561</v>
      </c>
      <c r="AD782" t="s">
        <v>3561</v>
      </c>
      <c r="AE782" t="s">
        <v>64</v>
      </c>
      <c r="AF782" s="5">
        <v>45853</v>
      </c>
      <c r="AG782" t="s">
        <v>65</v>
      </c>
    </row>
    <row r="783" spans="1:33" x14ac:dyDescent="0.25">
      <c r="A783" t="s">
        <v>3562</v>
      </c>
      <c r="B783" t="s">
        <v>53</v>
      </c>
      <c r="C783" s="5">
        <v>45748</v>
      </c>
      <c r="D783" s="5">
        <v>45838</v>
      </c>
      <c r="E783" t="s">
        <v>43</v>
      </c>
      <c r="F783" t="s">
        <v>54</v>
      </c>
      <c r="G783" t="s">
        <v>452</v>
      </c>
      <c r="H783" t="s">
        <v>452</v>
      </c>
      <c r="I783" t="s">
        <v>347</v>
      </c>
      <c r="J783" t="s">
        <v>2142</v>
      </c>
      <c r="K783" t="s">
        <v>211</v>
      </c>
      <c r="L783" t="s">
        <v>903</v>
      </c>
      <c r="M783" t="s">
        <v>50</v>
      </c>
      <c r="N783" t="s">
        <v>1244</v>
      </c>
      <c r="O783" t="s">
        <v>61</v>
      </c>
      <c r="P783" t="s">
        <v>3563</v>
      </c>
      <c r="Q783" t="s">
        <v>61</v>
      </c>
      <c r="R783" t="s">
        <v>3564</v>
      </c>
      <c r="S783" t="s">
        <v>3564</v>
      </c>
      <c r="T783" t="s">
        <v>3564</v>
      </c>
      <c r="U783" t="s">
        <v>3564</v>
      </c>
      <c r="V783" t="s">
        <v>3564</v>
      </c>
      <c r="W783" t="s">
        <v>3564</v>
      </c>
      <c r="X783" t="s">
        <v>3564</v>
      </c>
      <c r="Y783" t="s">
        <v>3564</v>
      </c>
      <c r="Z783" t="s">
        <v>3564</v>
      </c>
      <c r="AA783" t="s">
        <v>3564</v>
      </c>
      <c r="AB783" t="s">
        <v>3564</v>
      </c>
      <c r="AC783" t="s">
        <v>3564</v>
      </c>
      <c r="AD783" t="s">
        <v>3564</v>
      </c>
      <c r="AE783" t="s">
        <v>64</v>
      </c>
      <c r="AF783" s="5">
        <v>45853</v>
      </c>
      <c r="AG783" t="s">
        <v>65</v>
      </c>
    </row>
    <row r="784" spans="1:33" x14ac:dyDescent="0.25">
      <c r="A784" t="s">
        <v>3565</v>
      </c>
      <c r="B784" t="s">
        <v>53</v>
      </c>
      <c r="C784" s="5">
        <v>45748</v>
      </c>
      <c r="D784" s="5">
        <v>45838</v>
      </c>
      <c r="E784" t="s">
        <v>43</v>
      </c>
      <c r="F784" t="s">
        <v>54</v>
      </c>
      <c r="G784" t="s">
        <v>3566</v>
      </c>
      <c r="H784" t="s">
        <v>3566</v>
      </c>
      <c r="I784" t="s">
        <v>88</v>
      </c>
      <c r="J784" t="s">
        <v>218</v>
      </c>
      <c r="K784" t="s">
        <v>140</v>
      </c>
      <c r="L784" t="s">
        <v>904</v>
      </c>
      <c r="M784" t="s">
        <v>50</v>
      </c>
      <c r="N784" t="s">
        <v>1306</v>
      </c>
      <c r="O784" t="s">
        <v>61</v>
      </c>
      <c r="P784" t="s">
        <v>3567</v>
      </c>
      <c r="Q784" t="s">
        <v>61</v>
      </c>
      <c r="R784" t="s">
        <v>3568</v>
      </c>
      <c r="S784" t="s">
        <v>3568</v>
      </c>
      <c r="T784" t="s">
        <v>3568</v>
      </c>
      <c r="U784" t="s">
        <v>3568</v>
      </c>
      <c r="V784" t="s">
        <v>3568</v>
      </c>
      <c r="W784" t="s">
        <v>3568</v>
      </c>
      <c r="X784" t="s">
        <v>3568</v>
      </c>
      <c r="Y784" t="s">
        <v>3568</v>
      </c>
      <c r="Z784" t="s">
        <v>3568</v>
      </c>
      <c r="AA784" t="s">
        <v>3568</v>
      </c>
      <c r="AB784" t="s">
        <v>3568</v>
      </c>
      <c r="AC784" t="s">
        <v>3568</v>
      </c>
      <c r="AD784" t="s">
        <v>3568</v>
      </c>
      <c r="AE784" t="s">
        <v>64</v>
      </c>
      <c r="AF784" s="5">
        <v>45853</v>
      </c>
      <c r="AG784" t="s">
        <v>65</v>
      </c>
    </row>
    <row r="785" spans="1:33" x14ac:dyDescent="0.25">
      <c r="A785" t="s">
        <v>3569</v>
      </c>
      <c r="B785" t="s">
        <v>53</v>
      </c>
      <c r="C785" s="5">
        <v>45748</v>
      </c>
      <c r="D785" s="5">
        <v>45838</v>
      </c>
      <c r="E785" t="s">
        <v>43</v>
      </c>
      <c r="F785" t="s">
        <v>54</v>
      </c>
      <c r="G785" t="s">
        <v>725</v>
      </c>
      <c r="H785" t="s">
        <v>725</v>
      </c>
      <c r="I785" t="s">
        <v>88</v>
      </c>
      <c r="J785" t="s">
        <v>802</v>
      </c>
      <c r="K785" t="s">
        <v>105</v>
      </c>
      <c r="L785" t="s">
        <v>81</v>
      </c>
      <c r="M785" t="s">
        <v>50</v>
      </c>
      <c r="N785" t="s">
        <v>3028</v>
      </c>
      <c r="O785" t="s">
        <v>61</v>
      </c>
      <c r="P785" t="s">
        <v>3570</v>
      </c>
      <c r="Q785" t="s">
        <v>61</v>
      </c>
      <c r="R785" t="s">
        <v>3571</v>
      </c>
      <c r="S785" t="s">
        <v>3571</v>
      </c>
      <c r="T785" t="s">
        <v>3571</v>
      </c>
      <c r="U785" t="s">
        <v>3571</v>
      </c>
      <c r="V785" t="s">
        <v>3571</v>
      </c>
      <c r="W785" t="s">
        <v>3571</v>
      </c>
      <c r="X785" t="s">
        <v>3571</v>
      </c>
      <c r="Y785" t="s">
        <v>3571</v>
      </c>
      <c r="Z785" t="s">
        <v>3571</v>
      </c>
      <c r="AA785" t="s">
        <v>3571</v>
      </c>
      <c r="AB785" t="s">
        <v>3571</v>
      </c>
      <c r="AC785" t="s">
        <v>3571</v>
      </c>
      <c r="AD785" t="s">
        <v>3571</v>
      </c>
      <c r="AE785" t="s">
        <v>64</v>
      </c>
      <c r="AF785" s="5">
        <v>45853</v>
      </c>
      <c r="AG785" t="s">
        <v>65</v>
      </c>
    </row>
    <row r="786" spans="1:33" x14ac:dyDescent="0.25">
      <c r="A786" t="s">
        <v>3572</v>
      </c>
      <c r="B786" t="s">
        <v>53</v>
      </c>
      <c r="C786" s="5">
        <v>45748</v>
      </c>
      <c r="D786" s="5">
        <v>45838</v>
      </c>
      <c r="E786" t="s">
        <v>43</v>
      </c>
      <c r="F786" t="s">
        <v>54</v>
      </c>
      <c r="G786" t="s">
        <v>417</v>
      </c>
      <c r="H786" t="s">
        <v>417</v>
      </c>
      <c r="I786" t="s">
        <v>347</v>
      </c>
      <c r="J786" t="s">
        <v>3121</v>
      </c>
      <c r="K786" t="s">
        <v>105</v>
      </c>
      <c r="L786" t="s">
        <v>618</v>
      </c>
      <c r="M786" t="s">
        <v>50</v>
      </c>
      <c r="N786" t="s">
        <v>349</v>
      </c>
      <c r="O786" t="s">
        <v>61</v>
      </c>
      <c r="P786" t="s">
        <v>498</v>
      </c>
      <c r="Q786" t="s">
        <v>61</v>
      </c>
      <c r="R786" t="s">
        <v>3573</v>
      </c>
      <c r="S786" t="s">
        <v>3573</v>
      </c>
      <c r="T786" t="s">
        <v>3573</v>
      </c>
      <c r="U786" t="s">
        <v>3573</v>
      </c>
      <c r="V786" t="s">
        <v>3573</v>
      </c>
      <c r="W786" t="s">
        <v>3573</v>
      </c>
      <c r="X786" t="s">
        <v>3573</v>
      </c>
      <c r="Y786" t="s">
        <v>3573</v>
      </c>
      <c r="Z786" t="s">
        <v>3573</v>
      </c>
      <c r="AA786" t="s">
        <v>3573</v>
      </c>
      <c r="AB786" t="s">
        <v>3573</v>
      </c>
      <c r="AC786" t="s">
        <v>3573</v>
      </c>
      <c r="AD786" t="s">
        <v>3573</v>
      </c>
      <c r="AE786" t="s">
        <v>64</v>
      </c>
      <c r="AF786" s="5">
        <v>45853</v>
      </c>
      <c r="AG786" t="s">
        <v>65</v>
      </c>
    </row>
    <row r="787" spans="1:33" x14ac:dyDescent="0.25">
      <c r="A787" t="s">
        <v>3574</v>
      </c>
      <c r="B787" t="s">
        <v>53</v>
      </c>
      <c r="C787" s="5">
        <v>45748</v>
      </c>
      <c r="D787" s="5">
        <v>45838</v>
      </c>
      <c r="E787" t="s">
        <v>43</v>
      </c>
      <c r="F787" t="s">
        <v>67</v>
      </c>
      <c r="G787" t="s">
        <v>2067</v>
      </c>
      <c r="H787" t="s">
        <v>2067</v>
      </c>
      <c r="I787" t="s">
        <v>739</v>
      </c>
      <c r="J787" t="s">
        <v>2068</v>
      </c>
      <c r="K787" t="s">
        <v>241</v>
      </c>
      <c r="L787" t="s">
        <v>147</v>
      </c>
      <c r="M787" t="s">
        <v>51</v>
      </c>
      <c r="N787" t="s">
        <v>3575</v>
      </c>
      <c r="O787" t="s">
        <v>61</v>
      </c>
      <c r="P787" t="s">
        <v>3576</v>
      </c>
      <c r="Q787" t="s">
        <v>61</v>
      </c>
      <c r="R787" t="s">
        <v>3577</v>
      </c>
      <c r="S787" t="s">
        <v>3577</v>
      </c>
      <c r="T787" t="s">
        <v>3577</v>
      </c>
      <c r="U787" t="s">
        <v>3577</v>
      </c>
      <c r="V787" t="s">
        <v>3577</v>
      </c>
      <c r="W787" t="s">
        <v>3577</v>
      </c>
      <c r="X787" t="s">
        <v>3577</v>
      </c>
      <c r="Y787" t="s">
        <v>3577</v>
      </c>
      <c r="Z787" t="s">
        <v>3577</v>
      </c>
      <c r="AA787" t="s">
        <v>3577</v>
      </c>
      <c r="AB787" t="s">
        <v>3577</v>
      </c>
      <c r="AC787" t="s">
        <v>3577</v>
      </c>
      <c r="AD787" t="s">
        <v>3577</v>
      </c>
      <c r="AE787" t="s">
        <v>64</v>
      </c>
      <c r="AF787" s="5">
        <v>45853</v>
      </c>
      <c r="AG787" t="s">
        <v>65</v>
      </c>
    </row>
    <row r="788" spans="1:33" x14ac:dyDescent="0.25">
      <c r="A788" t="s">
        <v>3578</v>
      </c>
      <c r="B788" t="s">
        <v>53</v>
      </c>
      <c r="C788" s="5">
        <v>45748</v>
      </c>
      <c r="D788" s="5">
        <v>45838</v>
      </c>
      <c r="E788" t="s">
        <v>43</v>
      </c>
      <c r="F788" t="s">
        <v>925</v>
      </c>
      <c r="G788" t="s">
        <v>3579</v>
      </c>
      <c r="H788" t="s">
        <v>3580</v>
      </c>
      <c r="I788" t="s">
        <v>424</v>
      </c>
      <c r="J788" t="s">
        <v>3581</v>
      </c>
      <c r="K788" t="s">
        <v>3582</v>
      </c>
      <c r="L788" t="s">
        <v>3583</v>
      </c>
      <c r="M788" t="s">
        <v>51</v>
      </c>
      <c r="N788" t="s">
        <v>1269</v>
      </c>
      <c r="O788" t="s">
        <v>61</v>
      </c>
      <c r="P788" t="s">
        <v>1269</v>
      </c>
      <c r="Q788" t="s">
        <v>61</v>
      </c>
      <c r="R788" t="s">
        <v>3584</v>
      </c>
      <c r="S788" t="s">
        <v>3584</v>
      </c>
      <c r="T788" t="s">
        <v>3584</v>
      </c>
      <c r="U788" t="s">
        <v>3584</v>
      </c>
      <c r="V788" t="s">
        <v>3584</v>
      </c>
      <c r="W788" t="s">
        <v>3584</v>
      </c>
      <c r="X788" t="s">
        <v>3584</v>
      </c>
      <c r="Y788" t="s">
        <v>3584</v>
      </c>
      <c r="Z788" t="s">
        <v>3584</v>
      </c>
      <c r="AA788" t="s">
        <v>3584</v>
      </c>
      <c r="AB788" t="s">
        <v>3584</v>
      </c>
      <c r="AC788" t="s">
        <v>3584</v>
      </c>
      <c r="AD788" t="s">
        <v>3584</v>
      </c>
      <c r="AE788" t="s">
        <v>64</v>
      </c>
      <c r="AF788" s="5">
        <v>45853</v>
      </c>
      <c r="AG788" t="s">
        <v>65</v>
      </c>
    </row>
    <row r="789" spans="1:33" x14ac:dyDescent="0.25">
      <c r="A789" t="s">
        <v>3585</v>
      </c>
      <c r="B789" t="s">
        <v>53</v>
      </c>
      <c r="C789" s="5">
        <v>45748</v>
      </c>
      <c r="D789" s="5">
        <v>45838</v>
      </c>
      <c r="E789" t="s">
        <v>43</v>
      </c>
      <c r="F789" t="s">
        <v>67</v>
      </c>
      <c r="G789" t="s">
        <v>848</v>
      </c>
      <c r="H789" t="s">
        <v>848</v>
      </c>
      <c r="I789" t="s">
        <v>88</v>
      </c>
      <c r="J789" t="s">
        <v>3586</v>
      </c>
      <c r="K789" t="s">
        <v>98</v>
      </c>
      <c r="L789" t="s">
        <v>81</v>
      </c>
      <c r="M789" t="s">
        <v>50</v>
      </c>
      <c r="N789" t="s">
        <v>3587</v>
      </c>
      <c r="O789" t="s">
        <v>61</v>
      </c>
      <c r="P789" t="s">
        <v>3588</v>
      </c>
      <c r="Q789" t="s">
        <v>61</v>
      </c>
      <c r="R789" t="s">
        <v>3589</v>
      </c>
      <c r="S789" t="s">
        <v>3589</v>
      </c>
      <c r="T789" t="s">
        <v>3589</v>
      </c>
      <c r="U789" t="s">
        <v>3589</v>
      </c>
      <c r="V789" t="s">
        <v>3589</v>
      </c>
      <c r="W789" t="s">
        <v>3589</v>
      </c>
      <c r="X789" t="s">
        <v>3589</v>
      </c>
      <c r="Y789" t="s">
        <v>3589</v>
      </c>
      <c r="Z789" t="s">
        <v>3589</v>
      </c>
      <c r="AA789" t="s">
        <v>3589</v>
      </c>
      <c r="AB789" t="s">
        <v>3589</v>
      </c>
      <c r="AC789" t="s">
        <v>3589</v>
      </c>
      <c r="AD789" t="s">
        <v>3589</v>
      </c>
      <c r="AE789" t="s">
        <v>64</v>
      </c>
      <c r="AF789" s="5">
        <v>45853</v>
      </c>
      <c r="AG789" t="s">
        <v>65</v>
      </c>
    </row>
    <row r="790" spans="1:33" x14ac:dyDescent="0.25">
      <c r="A790" t="s">
        <v>3590</v>
      </c>
      <c r="B790" t="s">
        <v>53</v>
      </c>
      <c r="C790" s="5">
        <v>45748</v>
      </c>
      <c r="D790" s="5">
        <v>45838</v>
      </c>
      <c r="E790" t="s">
        <v>43</v>
      </c>
      <c r="F790" t="s">
        <v>67</v>
      </c>
      <c r="G790" t="s">
        <v>958</v>
      </c>
      <c r="H790" t="s">
        <v>958</v>
      </c>
      <c r="I790" t="s">
        <v>347</v>
      </c>
      <c r="J790" t="s">
        <v>363</v>
      </c>
      <c r="K790" t="s">
        <v>1457</v>
      </c>
      <c r="L790" t="s">
        <v>58</v>
      </c>
      <c r="M790" t="s">
        <v>50</v>
      </c>
      <c r="N790" t="s">
        <v>1082</v>
      </c>
      <c r="O790" t="s">
        <v>61</v>
      </c>
      <c r="P790" t="s">
        <v>3591</v>
      </c>
      <c r="Q790" t="s">
        <v>61</v>
      </c>
      <c r="R790" t="s">
        <v>3592</v>
      </c>
      <c r="S790" t="s">
        <v>3592</v>
      </c>
      <c r="T790" t="s">
        <v>3592</v>
      </c>
      <c r="U790" t="s">
        <v>3592</v>
      </c>
      <c r="V790" t="s">
        <v>3592</v>
      </c>
      <c r="W790" t="s">
        <v>3592</v>
      </c>
      <c r="X790" t="s">
        <v>3592</v>
      </c>
      <c r="Y790" t="s">
        <v>3592</v>
      </c>
      <c r="Z790" t="s">
        <v>3592</v>
      </c>
      <c r="AA790" t="s">
        <v>3592</v>
      </c>
      <c r="AB790" t="s">
        <v>3592</v>
      </c>
      <c r="AC790" t="s">
        <v>3592</v>
      </c>
      <c r="AD790" t="s">
        <v>3592</v>
      </c>
      <c r="AE790" t="s">
        <v>64</v>
      </c>
      <c r="AF790" s="5">
        <v>45853</v>
      </c>
      <c r="AG790" t="s">
        <v>65</v>
      </c>
    </row>
    <row r="791" spans="1:33" x14ac:dyDescent="0.25">
      <c r="A791" t="s">
        <v>3593</v>
      </c>
      <c r="B791" t="s">
        <v>53</v>
      </c>
      <c r="C791" s="5">
        <v>45748</v>
      </c>
      <c r="D791" s="5">
        <v>45838</v>
      </c>
      <c r="E791" t="s">
        <v>43</v>
      </c>
      <c r="F791" t="s">
        <v>67</v>
      </c>
      <c r="G791" t="s">
        <v>630</v>
      </c>
      <c r="H791" t="s">
        <v>630</v>
      </c>
      <c r="I791" t="s">
        <v>347</v>
      </c>
      <c r="J791" t="s">
        <v>631</v>
      </c>
      <c r="K791" t="s">
        <v>334</v>
      </c>
      <c r="L791" t="s">
        <v>625</v>
      </c>
      <c r="M791" t="s">
        <v>50</v>
      </c>
      <c r="N791" t="s">
        <v>3594</v>
      </c>
      <c r="O791" t="s">
        <v>61</v>
      </c>
      <c r="P791" t="s">
        <v>3595</v>
      </c>
      <c r="Q791" t="s">
        <v>61</v>
      </c>
      <c r="R791" t="s">
        <v>3596</v>
      </c>
      <c r="S791" t="s">
        <v>3596</v>
      </c>
      <c r="T791" t="s">
        <v>3596</v>
      </c>
      <c r="U791" t="s">
        <v>3596</v>
      </c>
      <c r="V791" t="s">
        <v>3596</v>
      </c>
      <c r="W791" t="s">
        <v>3596</v>
      </c>
      <c r="X791" t="s">
        <v>3596</v>
      </c>
      <c r="Y791" t="s">
        <v>3596</v>
      </c>
      <c r="Z791" t="s">
        <v>3596</v>
      </c>
      <c r="AA791" t="s">
        <v>3596</v>
      </c>
      <c r="AB791" t="s">
        <v>3596</v>
      </c>
      <c r="AC791" t="s">
        <v>3596</v>
      </c>
      <c r="AD791" t="s">
        <v>3596</v>
      </c>
      <c r="AE791" t="s">
        <v>64</v>
      </c>
      <c r="AF791" s="5">
        <v>45853</v>
      </c>
      <c r="AG791" t="s">
        <v>477</v>
      </c>
    </row>
    <row r="792" spans="1:33" x14ac:dyDescent="0.25">
      <c r="A792" t="s">
        <v>3597</v>
      </c>
      <c r="B792" t="s">
        <v>53</v>
      </c>
      <c r="C792" s="5">
        <v>45748</v>
      </c>
      <c r="D792" s="5">
        <v>45838</v>
      </c>
      <c r="E792" t="s">
        <v>43</v>
      </c>
      <c r="F792" t="s">
        <v>67</v>
      </c>
      <c r="G792" t="s">
        <v>2067</v>
      </c>
      <c r="H792" t="s">
        <v>2067</v>
      </c>
      <c r="I792" t="s">
        <v>739</v>
      </c>
      <c r="J792" t="s">
        <v>1789</v>
      </c>
      <c r="K792" t="s">
        <v>598</v>
      </c>
      <c r="L792" t="s">
        <v>112</v>
      </c>
      <c r="M792" t="s">
        <v>51</v>
      </c>
      <c r="N792" t="s">
        <v>3598</v>
      </c>
      <c r="O792" t="s">
        <v>61</v>
      </c>
      <c r="P792" t="s">
        <v>3599</v>
      </c>
      <c r="Q792" t="s">
        <v>61</v>
      </c>
      <c r="R792" t="s">
        <v>3600</v>
      </c>
      <c r="S792" t="s">
        <v>3600</v>
      </c>
      <c r="T792" t="s">
        <v>3600</v>
      </c>
      <c r="U792" t="s">
        <v>3600</v>
      </c>
      <c r="V792" t="s">
        <v>3600</v>
      </c>
      <c r="W792" t="s">
        <v>3600</v>
      </c>
      <c r="X792" t="s">
        <v>3600</v>
      </c>
      <c r="Y792" t="s">
        <v>3600</v>
      </c>
      <c r="Z792" t="s">
        <v>3600</v>
      </c>
      <c r="AA792" t="s">
        <v>3600</v>
      </c>
      <c r="AB792" t="s">
        <v>3600</v>
      </c>
      <c r="AC792" t="s">
        <v>3600</v>
      </c>
      <c r="AD792" t="s">
        <v>3600</v>
      </c>
      <c r="AE792" t="s">
        <v>64</v>
      </c>
      <c r="AF792" s="5">
        <v>45853</v>
      </c>
      <c r="AG792" t="s">
        <v>65</v>
      </c>
    </row>
    <row r="793" spans="1:33" x14ac:dyDescent="0.25">
      <c r="A793" t="s">
        <v>3601</v>
      </c>
      <c r="B793" t="s">
        <v>53</v>
      </c>
      <c r="C793" s="5">
        <v>45748</v>
      </c>
      <c r="D793" s="5">
        <v>45838</v>
      </c>
      <c r="E793" t="s">
        <v>43</v>
      </c>
      <c r="F793" t="s">
        <v>67</v>
      </c>
      <c r="G793" t="s">
        <v>786</v>
      </c>
      <c r="H793" t="s">
        <v>786</v>
      </c>
      <c r="I793" t="s">
        <v>88</v>
      </c>
      <c r="J793" t="s">
        <v>787</v>
      </c>
      <c r="K793" t="s">
        <v>788</v>
      </c>
      <c r="L793" t="s">
        <v>789</v>
      </c>
      <c r="M793" t="s">
        <v>51</v>
      </c>
      <c r="N793" t="s">
        <v>3602</v>
      </c>
      <c r="O793" t="s">
        <v>61</v>
      </c>
      <c r="P793" t="s">
        <v>3603</v>
      </c>
      <c r="Q793" t="s">
        <v>61</v>
      </c>
      <c r="R793" t="s">
        <v>3604</v>
      </c>
      <c r="S793" t="s">
        <v>3604</v>
      </c>
      <c r="T793" t="s">
        <v>3604</v>
      </c>
      <c r="U793" t="s">
        <v>3604</v>
      </c>
      <c r="V793" t="s">
        <v>3604</v>
      </c>
      <c r="W793" t="s">
        <v>3604</v>
      </c>
      <c r="X793" t="s">
        <v>3604</v>
      </c>
      <c r="Y793" t="s">
        <v>3604</v>
      </c>
      <c r="Z793" t="s">
        <v>3604</v>
      </c>
      <c r="AA793" t="s">
        <v>3604</v>
      </c>
      <c r="AB793" t="s">
        <v>3604</v>
      </c>
      <c r="AC793" t="s">
        <v>3604</v>
      </c>
      <c r="AD793" t="s">
        <v>3604</v>
      </c>
      <c r="AE793" t="s">
        <v>64</v>
      </c>
      <c r="AF793" s="5">
        <v>45853</v>
      </c>
      <c r="AG793" t="s">
        <v>65</v>
      </c>
    </row>
    <row r="794" spans="1:33" x14ac:dyDescent="0.25">
      <c r="A794" t="s">
        <v>3605</v>
      </c>
      <c r="B794" t="s">
        <v>53</v>
      </c>
      <c r="C794" s="5">
        <v>45748</v>
      </c>
      <c r="D794" s="5">
        <v>45838</v>
      </c>
      <c r="E794" t="s">
        <v>43</v>
      </c>
      <c r="F794" t="s">
        <v>54</v>
      </c>
      <c r="G794" t="s">
        <v>3141</v>
      </c>
      <c r="H794" t="s">
        <v>3142</v>
      </c>
      <c r="I794" t="s">
        <v>538</v>
      </c>
      <c r="J794" t="s">
        <v>3143</v>
      </c>
      <c r="K794" t="s">
        <v>121</v>
      </c>
      <c r="L794" t="s">
        <v>140</v>
      </c>
      <c r="M794" t="s">
        <v>51</v>
      </c>
      <c r="N794" t="s">
        <v>2609</v>
      </c>
      <c r="O794" t="s">
        <v>61</v>
      </c>
      <c r="P794" t="s">
        <v>3606</v>
      </c>
      <c r="Q794" t="s">
        <v>61</v>
      </c>
      <c r="R794" t="s">
        <v>3607</v>
      </c>
      <c r="S794" t="s">
        <v>3607</v>
      </c>
      <c r="T794" t="s">
        <v>3607</v>
      </c>
      <c r="U794" t="s">
        <v>3607</v>
      </c>
      <c r="V794" t="s">
        <v>3607</v>
      </c>
      <c r="W794" t="s">
        <v>3607</v>
      </c>
      <c r="X794" t="s">
        <v>3607</v>
      </c>
      <c r="Y794" t="s">
        <v>3607</v>
      </c>
      <c r="Z794" t="s">
        <v>3607</v>
      </c>
      <c r="AA794" t="s">
        <v>3607</v>
      </c>
      <c r="AB794" t="s">
        <v>3607</v>
      </c>
      <c r="AC794" t="s">
        <v>3607</v>
      </c>
      <c r="AD794" t="s">
        <v>3607</v>
      </c>
      <c r="AE794" t="s">
        <v>64</v>
      </c>
      <c r="AF794" s="5">
        <v>45853</v>
      </c>
      <c r="AG794" t="s">
        <v>65</v>
      </c>
    </row>
    <row r="795" spans="1:33" x14ac:dyDescent="0.25">
      <c r="A795" t="s">
        <v>3608</v>
      </c>
      <c r="B795" t="s">
        <v>53</v>
      </c>
      <c r="C795" s="5">
        <v>45658</v>
      </c>
      <c r="D795" s="5">
        <v>45747</v>
      </c>
      <c r="E795" t="s">
        <v>43</v>
      </c>
      <c r="F795" t="s">
        <v>67</v>
      </c>
      <c r="G795" t="s">
        <v>1757</v>
      </c>
      <c r="H795" t="s">
        <v>1757</v>
      </c>
      <c r="I795" t="s">
        <v>152</v>
      </c>
      <c r="J795" t="s">
        <v>2928</v>
      </c>
      <c r="K795" t="s">
        <v>129</v>
      </c>
      <c r="L795" t="s">
        <v>619</v>
      </c>
      <c r="M795" t="s">
        <v>51</v>
      </c>
      <c r="N795" t="s">
        <v>3609</v>
      </c>
      <c r="O795" t="s">
        <v>61</v>
      </c>
      <c r="P795" t="s">
        <v>3610</v>
      </c>
      <c r="Q795" t="s">
        <v>61</v>
      </c>
      <c r="R795" t="s">
        <v>3611</v>
      </c>
      <c r="S795" t="s">
        <v>3611</v>
      </c>
      <c r="T795" t="s">
        <v>3611</v>
      </c>
      <c r="U795" t="s">
        <v>3611</v>
      </c>
      <c r="V795" t="s">
        <v>3611</v>
      </c>
      <c r="W795" t="s">
        <v>3611</v>
      </c>
      <c r="X795" t="s">
        <v>3611</v>
      </c>
      <c r="Y795" t="s">
        <v>3611</v>
      </c>
      <c r="Z795" t="s">
        <v>3611</v>
      </c>
      <c r="AA795" t="s">
        <v>3611</v>
      </c>
      <c r="AB795" t="s">
        <v>3611</v>
      </c>
      <c r="AC795" t="s">
        <v>3611</v>
      </c>
      <c r="AD795" t="s">
        <v>3611</v>
      </c>
      <c r="AE795" t="s">
        <v>64</v>
      </c>
      <c r="AF795" s="5">
        <v>45762</v>
      </c>
      <c r="AG795" t="s">
        <v>65</v>
      </c>
    </row>
    <row r="796" spans="1:33" x14ac:dyDescent="0.25">
      <c r="A796" t="s">
        <v>3612</v>
      </c>
      <c r="B796" t="s">
        <v>53</v>
      </c>
      <c r="C796" s="5">
        <v>45658</v>
      </c>
      <c r="D796" s="5">
        <v>45747</v>
      </c>
      <c r="E796" t="s">
        <v>43</v>
      </c>
      <c r="F796" t="s">
        <v>54</v>
      </c>
      <c r="G796" t="s">
        <v>3613</v>
      </c>
      <c r="H796" t="s">
        <v>3613</v>
      </c>
      <c r="I796" t="s">
        <v>152</v>
      </c>
      <c r="J796" t="s">
        <v>501</v>
      </c>
      <c r="K796" t="s">
        <v>3485</v>
      </c>
      <c r="L796" t="s">
        <v>81</v>
      </c>
      <c r="M796" t="s">
        <v>51</v>
      </c>
      <c r="N796" t="s">
        <v>579</v>
      </c>
      <c r="O796" t="s">
        <v>61</v>
      </c>
      <c r="P796" t="s">
        <v>3614</v>
      </c>
      <c r="Q796" t="s">
        <v>61</v>
      </c>
      <c r="R796" t="s">
        <v>3615</v>
      </c>
      <c r="S796" t="s">
        <v>3615</v>
      </c>
      <c r="T796" t="s">
        <v>3615</v>
      </c>
      <c r="U796" t="s">
        <v>3615</v>
      </c>
      <c r="V796" t="s">
        <v>3615</v>
      </c>
      <c r="W796" t="s">
        <v>3615</v>
      </c>
      <c r="X796" t="s">
        <v>3615</v>
      </c>
      <c r="Y796" t="s">
        <v>3615</v>
      </c>
      <c r="Z796" t="s">
        <v>3615</v>
      </c>
      <c r="AA796" t="s">
        <v>3615</v>
      </c>
      <c r="AB796" t="s">
        <v>3615</v>
      </c>
      <c r="AC796" t="s">
        <v>3615</v>
      </c>
      <c r="AD796" t="s">
        <v>3615</v>
      </c>
      <c r="AE796" t="s">
        <v>64</v>
      </c>
      <c r="AF796" s="5">
        <v>45762</v>
      </c>
      <c r="AG796" t="s">
        <v>65</v>
      </c>
    </row>
    <row r="797" spans="1:33" x14ac:dyDescent="0.25">
      <c r="A797" t="s">
        <v>3616</v>
      </c>
      <c r="B797" t="s">
        <v>53</v>
      </c>
      <c r="C797" s="5">
        <v>45658</v>
      </c>
      <c r="D797" s="5">
        <v>45747</v>
      </c>
      <c r="E797" t="s">
        <v>43</v>
      </c>
      <c r="F797" t="s">
        <v>67</v>
      </c>
      <c r="G797" t="s">
        <v>246</v>
      </c>
      <c r="H797" t="s">
        <v>246</v>
      </c>
      <c r="I797" t="s">
        <v>152</v>
      </c>
      <c r="J797" t="s">
        <v>3457</v>
      </c>
      <c r="K797" t="s">
        <v>81</v>
      </c>
      <c r="L797" t="s">
        <v>904</v>
      </c>
      <c r="M797" t="s">
        <v>51</v>
      </c>
      <c r="N797" t="s">
        <v>3617</v>
      </c>
      <c r="O797" t="s">
        <v>61</v>
      </c>
      <c r="P797" t="s">
        <v>3618</v>
      </c>
      <c r="Q797" t="s">
        <v>61</v>
      </c>
      <c r="R797" t="s">
        <v>3619</v>
      </c>
      <c r="S797" t="s">
        <v>3619</v>
      </c>
      <c r="T797" t="s">
        <v>3619</v>
      </c>
      <c r="U797" t="s">
        <v>3619</v>
      </c>
      <c r="V797" t="s">
        <v>3619</v>
      </c>
      <c r="W797" t="s">
        <v>3619</v>
      </c>
      <c r="X797" t="s">
        <v>3619</v>
      </c>
      <c r="Y797" t="s">
        <v>3619</v>
      </c>
      <c r="Z797" t="s">
        <v>3619</v>
      </c>
      <c r="AA797" t="s">
        <v>3619</v>
      </c>
      <c r="AB797" t="s">
        <v>3619</v>
      </c>
      <c r="AC797" t="s">
        <v>3619</v>
      </c>
      <c r="AD797" t="s">
        <v>3619</v>
      </c>
      <c r="AE797" t="s">
        <v>64</v>
      </c>
      <c r="AF797" s="5">
        <v>45762</v>
      </c>
      <c r="AG797" t="s">
        <v>65</v>
      </c>
    </row>
    <row r="798" spans="1:33" x14ac:dyDescent="0.25">
      <c r="A798" t="s">
        <v>3620</v>
      </c>
      <c r="B798" t="s">
        <v>53</v>
      </c>
      <c r="C798" s="5">
        <v>45658</v>
      </c>
      <c r="D798" s="5">
        <v>45747</v>
      </c>
      <c r="E798" t="s">
        <v>43</v>
      </c>
      <c r="F798" t="s">
        <v>230</v>
      </c>
      <c r="G798" t="s">
        <v>246</v>
      </c>
      <c r="H798" t="s">
        <v>246</v>
      </c>
      <c r="I798" t="s">
        <v>152</v>
      </c>
      <c r="J798" t="s">
        <v>2882</v>
      </c>
      <c r="K798" t="s">
        <v>212</v>
      </c>
      <c r="L798" t="s">
        <v>58</v>
      </c>
      <c r="M798" t="s">
        <v>51</v>
      </c>
      <c r="N798" t="s">
        <v>1475</v>
      </c>
      <c r="O798" t="s">
        <v>61</v>
      </c>
      <c r="P798" t="s">
        <v>1476</v>
      </c>
      <c r="Q798" t="s">
        <v>61</v>
      </c>
      <c r="R798" t="s">
        <v>3621</v>
      </c>
      <c r="S798" t="s">
        <v>3621</v>
      </c>
      <c r="T798" t="s">
        <v>3621</v>
      </c>
      <c r="U798" t="s">
        <v>3621</v>
      </c>
      <c r="V798" t="s">
        <v>3621</v>
      </c>
      <c r="W798" t="s">
        <v>3621</v>
      </c>
      <c r="X798" t="s">
        <v>3621</v>
      </c>
      <c r="Y798" t="s">
        <v>3621</v>
      </c>
      <c r="Z798" t="s">
        <v>3621</v>
      </c>
      <c r="AA798" t="s">
        <v>3621</v>
      </c>
      <c r="AB798" t="s">
        <v>3621</v>
      </c>
      <c r="AC798" t="s">
        <v>3621</v>
      </c>
      <c r="AD798" t="s">
        <v>3621</v>
      </c>
      <c r="AE798" t="s">
        <v>64</v>
      </c>
      <c r="AF798" s="5">
        <v>45762</v>
      </c>
      <c r="AG798" t="s">
        <v>65</v>
      </c>
    </row>
    <row r="799" spans="1:33" x14ac:dyDescent="0.25">
      <c r="A799" t="s">
        <v>3622</v>
      </c>
      <c r="B799" t="s">
        <v>53</v>
      </c>
      <c r="C799" s="5">
        <v>45658</v>
      </c>
      <c r="D799" s="5">
        <v>45747</v>
      </c>
      <c r="E799" t="s">
        <v>43</v>
      </c>
      <c r="F799" t="s">
        <v>54</v>
      </c>
      <c r="G799" t="s">
        <v>167</v>
      </c>
      <c r="H799" t="s">
        <v>167</v>
      </c>
      <c r="I799" t="s">
        <v>152</v>
      </c>
      <c r="J799" t="s">
        <v>1120</v>
      </c>
      <c r="K799" t="s">
        <v>130</v>
      </c>
      <c r="L799" t="s">
        <v>1121</v>
      </c>
      <c r="M799" t="s">
        <v>51</v>
      </c>
      <c r="N799" t="s">
        <v>1122</v>
      </c>
      <c r="O799" t="s">
        <v>61</v>
      </c>
      <c r="P799" t="s">
        <v>1123</v>
      </c>
      <c r="Q799" t="s">
        <v>61</v>
      </c>
      <c r="R799" t="s">
        <v>3623</v>
      </c>
      <c r="S799" t="s">
        <v>3623</v>
      </c>
      <c r="T799" t="s">
        <v>3623</v>
      </c>
      <c r="U799" t="s">
        <v>3623</v>
      </c>
      <c r="V799" t="s">
        <v>3623</v>
      </c>
      <c r="W799" t="s">
        <v>3623</v>
      </c>
      <c r="X799" t="s">
        <v>3623</v>
      </c>
      <c r="Y799" t="s">
        <v>3623</v>
      </c>
      <c r="Z799" t="s">
        <v>3623</v>
      </c>
      <c r="AA799" t="s">
        <v>3623</v>
      </c>
      <c r="AB799" t="s">
        <v>3623</v>
      </c>
      <c r="AC799" t="s">
        <v>3623</v>
      </c>
      <c r="AD799" t="s">
        <v>3623</v>
      </c>
      <c r="AE799" t="s">
        <v>64</v>
      </c>
      <c r="AF799" s="5">
        <v>45762</v>
      </c>
      <c r="AG799" t="s">
        <v>65</v>
      </c>
    </row>
    <row r="800" spans="1:33" x14ac:dyDescent="0.25">
      <c r="A800" t="s">
        <v>3624</v>
      </c>
      <c r="B800" t="s">
        <v>53</v>
      </c>
      <c r="C800" s="5">
        <v>45658</v>
      </c>
      <c r="D800" s="5">
        <v>45747</v>
      </c>
      <c r="E800" t="s">
        <v>43</v>
      </c>
      <c r="F800" t="s">
        <v>54</v>
      </c>
      <c r="G800" t="s">
        <v>167</v>
      </c>
      <c r="H800" t="s">
        <v>167</v>
      </c>
      <c r="I800" t="s">
        <v>152</v>
      </c>
      <c r="J800" t="s">
        <v>168</v>
      </c>
      <c r="K800" t="s">
        <v>140</v>
      </c>
      <c r="L800" t="s">
        <v>169</v>
      </c>
      <c r="M800" t="s">
        <v>51</v>
      </c>
      <c r="N800" t="s">
        <v>938</v>
      </c>
      <c r="O800" t="s">
        <v>61</v>
      </c>
      <c r="P800" t="s">
        <v>3625</v>
      </c>
      <c r="Q800" t="s">
        <v>61</v>
      </c>
      <c r="R800" t="s">
        <v>3626</v>
      </c>
      <c r="S800" t="s">
        <v>3626</v>
      </c>
      <c r="T800" t="s">
        <v>3626</v>
      </c>
      <c r="U800" t="s">
        <v>3626</v>
      </c>
      <c r="V800" t="s">
        <v>3626</v>
      </c>
      <c r="W800" t="s">
        <v>3626</v>
      </c>
      <c r="X800" t="s">
        <v>3626</v>
      </c>
      <c r="Y800" t="s">
        <v>3626</v>
      </c>
      <c r="Z800" t="s">
        <v>3626</v>
      </c>
      <c r="AA800" t="s">
        <v>3626</v>
      </c>
      <c r="AB800" t="s">
        <v>3626</v>
      </c>
      <c r="AC800" t="s">
        <v>3626</v>
      </c>
      <c r="AD800" t="s">
        <v>3626</v>
      </c>
      <c r="AE800" t="s">
        <v>64</v>
      </c>
      <c r="AF800" s="5">
        <v>45762</v>
      </c>
      <c r="AG800" t="s">
        <v>65</v>
      </c>
    </row>
    <row r="801" spans="1:33" x14ac:dyDescent="0.25">
      <c r="A801" t="s">
        <v>3627</v>
      </c>
      <c r="B801" t="s">
        <v>53</v>
      </c>
      <c r="C801" s="5">
        <v>45658</v>
      </c>
      <c r="D801" s="5">
        <v>45747</v>
      </c>
      <c r="E801" t="s">
        <v>43</v>
      </c>
      <c r="F801" t="s">
        <v>54</v>
      </c>
      <c r="G801" t="s">
        <v>173</v>
      </c>
      <c r="H801" t="s">
        <v>173</v>
      </c>
      <c r="I801" t="s">
        <v>152</v>
      </c>
      <c r="J801" t="s">
        <v>174</v>
      </c>
      <c r="K801" t="s">
        <v>175</v>
      </c>
      <c r="L801" t="s">
        <v>176</v>
      </c>
      <c r="M801" t="s">
        <v>51</v>
      </c>
      <c r="N801" t="s">
        <v>177</v>
      </c>
      <c r="O801" t="s">
        <v>61</v>
      </c>
      <c r="P801" t="s">
        <v>178</v>
      </c>
      <c r="Q801" t="s">
        <v>61</v>
      </c>
      <c r="R801" t="s">
        <v>3628</v>
      </c>
      <c r="S801" t="s">
        <v>3628</v>
      </c>
      <c r="T801" t="s">
        <v>3628</v>
      </c>
      <c r="U801" t="s">
        <v>3628</v>
      </c>
      <c r="V801" t="s">
        <v>3628</v>
      </c>
      <c r="W801" t="s">
        <v>3628</v>
      </c>
      <c r="X801" t="s">
        <v>3628</v>
      </c>
      <c r="Y801" t="s">
        <v>3628</v>
      </c>
      <c r="Z801" t="s">
        <v>3628</v>
      </c>
      <c r="AA801" t="s">
        <v>3628</v>
      </c>
      <c r="AB801" t="s">
        <v>3628</v>
      </c>
      <c r="AC801" t="s">
        <v>3628</v>
      </c>
      <c r="AD801" t="s">
        <v>3628</v>
      </c>
      <c r="AE801" t="s">
        <v>64</v>
      </c>
      <c r="AF801" s="5">
        <v>45762</v>
      </c>
      <c r="AG801" t="s">
        <v>65</v>
      </c>
    </row>
    <row r="802" spans="1:33" x14ac:dyDescent="0.25">
      <c r="A802" t="s">
        <v>3629</v>
      </c>
      <c r="B802" t="s">
        <v>53</v>
      </c>
      <c r="C802" s="5">
        <v>45658</v>
      </c>
      <c r="D802" s="5">
        <v>45747</v>
      </c>
      <c r="E802" t="s">
        <v>43</v>
      </c>
      <c r="F802" t="s">
        <v>67</v>
      </c>
      <c r="G802" t="s">
        <v>1956</v>
      </c>
      <c r="H802" t="s">
        <v>1956</v>
      </c>
      <c r="I802" t="s">
        <v>458</v>
      </c>
      <c r="J802" t="s">
        <v>3022</v>
      </c>
      <c r="K802" t="s">
        <v>81</v>
      </c>
      <c r="L802" t="s">
        <v>447</v>
      </c>
      <c r="M802" t="s">
        <v>50</v>
      </c>
      <c r="N802" t="s">
        <v>3630</v>
      </c>
      <c r="O802" t="s">
        <v>61</v>
      </c>
      <c r="P802" t="s">
        <v>3631</v>
      </c>
      <c r="Q802" t="s">
        <v>61</v>
      </c>
      <c r="R802" t="s">
        <v>3632</v>
      </c>
      <c r="S802" t="s">
        <v>3632</v>
      </c>
      <c r="T802" t="s">
        <v>3632</v>
      </c>
      <c r="U802" t="s">
        <v>3632</v>
      </c>
      <c r="V802" t="s">
        <v>3632</v>
      </c>
      <c r="W802" t="s">
        <v>3632</v>
      </c>
      <c r="X802" t="s">
        <v>3632</v>
      </c>
      <c r="Y802" t="s">
        <v>3632</v>
      </c>
      <c r="Z802" t="s">
        <v>3632</v>
      </c>
      <c r="AA802" t="s">
        <v>3632</v>
      </c>
      <c r="AB802" t="s">
        <v>3632</v>
      </c>
      <c r="AC802" t="s">
        <v>3632</v>
      </c>
      <c r="AD802" t="s">
        <v>3632</v>
      </c>
      <c r="AE802" t="s">
        <v>64</v>
      </c>
      <c r="AF802" s="5">
        <v>45762</v>
      </c>
      <c r="AG802" t="s">
        <v>65</v>
      </c>
    </row>
    <row r="803" spans="1:33" x14ac:dyDescent="0.25">
      <c r="A803" t="s">
        <v>3633</v>
      </c>
      <c r="B803" t="s">
        <v>53</v>
      </c>
      <c r="C803" s="5">
        <v>45658</v>
      </c>
      <c r="D803" s="5">
        <v>45747</v>
      </c>
      <c r="E803" t="s">
        <v>43</v>
      </c>
      <c r="F803" t="s">
        <v>230</v>
      </c>
      <c r="G803" t="s">
        <v>1788</v>
      </c>
      <c r="H803" t="s">
        <v>1788</v>
      </c>
      <c r="I803" t="s">
        <v>1788</v>
      </c>
      <c r="J803" t="s">
        <v>1789</v>
      </c>
      <c r="K803" t="s">
        <v>140</v>
      </c>
      <c r="L803" t="s">
        <v>211</v>
      </c>
      <c r="M803" t="s">
        <v>51</v>
      </c>
      <c r="N803" t="s">
        <v>3634</v>
      </c>
      <c r="O803" t="s">
        <v>61</v>
      </c>
      <c r="P803" t="s">
        <v>3635</v>
      </c>
      <c r="Q803" t="s">
        <v>61</v>
      </c>
      <c r="R803" t="s">
        <v>3636</v>
      </c>
      <c r="S803" t="s">
        <v>3636</v>
      </c>
      <c r="T803" t="s">
        <v>3636</v>
      </c>
      <c r="U803" t="s">
        <v>3636</v>
      </c>
      <c r="V803" t="s">
        <v>3636</v>
      </c>
      <c r="W803" t="s">
        <v>3636</v>
      </c>
      <c r="X803" t="s">
        <v>3636</v>
      </c>
      <c r="Y803" t="s">
        <v>3636</v>
      </c>
      <c r="Z803" t="s">
        <v>3636</v>
      </c>
      <c r="AA803" t="s">
        <v>3636</v>
      </c>
      <c r="AB803" t="s">
        <v>3636</v>
      </c>
      <c r="AC803" t="s">
        <v>3636</v>
      </c>
      <c r="AD803" t="s">
        <v>3636</v>
      </c>
      <c r="AE803" t="s">
        <v>64</v>
      </c>
      <c r="AF803" s="5">
        <v>45762</v>
      </c>
      <c r="AG803" t="s">
        <v>65</v>
      </c>
    </row>
    <row r="804" spans="1:33" x14ac:dyDescent="0.25">
      <c r="A804" t="s">
        <v>3637</v>
      </c>
      <c r="B804" t="s">
        <v>53</v>
      </c>
      <c r="C804" s="5">
        <v>45658</v>
      </c>
      <c r="D804" s="5">
        <v>45747</v>
      </c>
      <c r="E804" t="s">
        <v>43</v>
      </c>
      <c r="F804" t="s">
        <v>67</v>
      </c>
      <c r="G804" t="s">
        <v>596</v>
      </c>
      <c r="H804" t="s">
        <v>596</v>
      </c>
      <c r="I804" t="s">
        <v>458</v>
      </c>
      <c r="J804" t="s">
        <v>193</v>
      </c>
      <c r="K804" t="s">
        <v>1988</v>
      </c>
      <c r="L804" t="s">
        <v>81</v>
      </c>
      <c r="M804" t="s">
        <v>50</v>
      </c>
      <c r="N804" t="s">
        <v>3638</v>
      </c>
      <c r="O804" t="s">
        <v>61</v>
      </c>
      <c r="P804" t="s">
        <v>3639</v>
      </c>
      <c r="Q804" t="s">
        <v>61</v>
      </c>
      <c r="R804" t="s">
        <v>3640</v>
      </c>
      <c r="S804" t="s">
        <v>3640</v>
      </c>
      <c r="T804" t="s">
        <v>3640</v>
      </c>
      <c r="U804" t="s">
        <v>3640</v>
      </c>
      <c r="V804" t="s">
        <v>3640</v>
      </c>
      <c r="W804" t="s">
        <v>3640</v>
      </c>
      <c r="X804" t="s">
        <v>3640</v>
      </c>
      <c r="Y804" t="s">
        <v>3640</v>
      </c>
      <c r="Z804" t="s">
        <v>3640</v>
      </c>
      <c r="AA804" t="s">
        <v>3640</v>
      </c>
      <c r="AB804" t="s">
        <v>3640</v>
      </c>
      <c r="AC804" t="s">
        <v>3640</v>
      </c>
      <c r="AD804" t="s">
        <v>3640</v>
      </c>
      <c r="AE804" t="s">
        <v>64</v>
      </c>
      <c r="AF804" s="5">
        <v>45762</v>
      </c>
      <c r="AG804" t="s">
        <v>65</v>
      </c>
    </row>
    <row r="805" spans="1:33" x14ac:dyDescent="0.25">
      <c r="A805" t="s">
        <v>3641</v>
      </c>
      <c r="B805" t="s">
        <v>53</v>
      </c>
      <c r="C805" s="5">
        <v>45658</v>
      </c>
      <c r="D805" s="5">
        <v>45747</v>
      </c>
      <c r="E805" t="s">
        <v>43</v>
      </c>
      <c r="F805" t="s">
        <v>54</v>
      </c>
      <c r="G805" t="s">
        <v>1219</v>
      </c>
      <c r="H805" t="s">
        <v>1219</v>
      </c>
      <c r="I805" t="s">
        <v>616</v>
      </c>
      <c r="J805" t="s">
        <v>1220</v>
      </c>
      <c r="K805" t="s">
        <v>788</v>
      </c>
      <c r="L805" t="s">
        <v>1221</v>
      </c>
      <c r="M805" t="s">
        <v>51</v>
      </c>
      <c r="N805" t="s">
        <v>938</v>
      </c>
      <c r="O805" t="s">
        <v>61</v>
      </c>
      <c r="P805" t="s">
        <v>939</v>
      </c>
      <c r="Q805" t="s">
        <v>61</v>
      </c>
      <c r="R805" t="s">
        <v>3642</v>
      </c>
      <c r="S805" t="s">
        <v>3642</v>
      </c>
      <c r="T805" t="s">
        <v>3642</v>
      </c>
      <c r="U805" t="s">
        <v>3642</v>
      </c>
      <c r="V805" t="s">
        <v>3642</v>
      </c>
      <c r="W805" t="s">
        <v>3642</v>
      </c>
      <c r="X805" t="s">
        <v>3642</v>
      </c>
      <c r="Y805" t="s">
        <v>3642</v>
      </c>
      <c r="Z805" t="s">
        <v>3642</v>
      </c>
      <c r="AA805" t="s">
        <v>3642</v>
      </c>
      <c r="AB805" t="s">
        <v>3642</v>
      </c>
      <c r="AC805" t="s">
        <v>3642</v>
      </c>
      <c r="AD805" t="s">
        <v>3642</v>
      </c>
      <c r="AE805" t="s">
        <v>64</v>
      </c>
      <c r="AF805" s="5">
        <v>45762</v>
      </c>
      <c r="AG805" t="s">
        <v>65</v>
      </c>
    </row>
    <row r="806" spans="1:33" x14ac:dyDescent="0.25">
      <c r="A806" t="s">
        <v>3643</v>
      </c>
      <c r="B806" t="s">
        <v>53</v>
      </c>
      <c r="C806" s="5">
        <v>45658</v>
      </c>
      <c r="D806" s="5">
        <v>45747</v>
      </c>
      <c r="E806" t="s">
        <v>43</v>
      </c>
      <c r="F806" t="s">
        <v>230</v>
      </c>
      <c r="G806" t="s">
        <v>640</v>
      </c>
      <c r="H806" t="s">
        <v>640</v>
      </c>
      <c r="I806" t="s">
        <v>640</v>
      </c>
      <c r="J806" t="s">
        <v>3644</v>
      </c>
      <c r="K806" t="s">
        <v>3645</v>
      </c>
      <c r="L806" t="s">
        <v>3467</v>
      </c>
      <c r="M806" t="s">
        <v>51</v>
      </c>
      <c r="N806" t="s">
        <v>3646</v>
      </c>
      <c r="O806" t="s">
        <v>61</v>
      </c>
      <c r="P806" t="s">
        <v>3646</v>
      </c>
      <c r="Q806" t="s">
        <v>61</v>
      </c>
      <c r="R806" t="s">
        <v>3647</v>
      </c>
      <c r="S806" t="s">
        <v>3647</v>
      </c>
      <c r="T806" t="s">
        <v>3647</v>
      </c>
      <c r="U806" t="s">
        <v>3647</v>
      </c>
      <c r="V806" t="s">
        <v>3647</v>
      </c>
      <c r="W806" t="s">
        <v>3647</v>
      </c>
      <c r="X806" t="s">
        <v>3647</v>
      </c>
      <c r="Y806" t="s">
        <v>3647</v>
      </c>
      <c r="Z806" t="s">
        <v>3647</v>
      </c>
      <c r="AA806" t="s">
        <v>3647</v>
      </c>
      <c r="AB806" t="s">
        <v>3647</v>
      </c>
      <c r="AC806" t="s">
        <v>3647</v>
      </c>
      <c r="AD806" t="s">
        <v>3647</v>
      </c>
      <c r="AE806" t="s">
        <v>64</v>
      </c>
      <c r="AF806" s="5">
        <v>45762</v>
      </c>
      <c r="AG806" t="s">
        <v>65</v>
      </c>
    </row>
    <row r="807" spans="1:33" x14ac:dyDescent="0.25">
      <c r="A807" t="s">
        <v>3648</v>
      </c>
      <c r="B807" t="s">
        <v>53</v>
      </c>
      <c r="C807" s="5">
        <v>45658</v>
      </c>
      <c r="D807" s="5">
        <v>45747</v>
      </c>
      <c r="E807" t="s">
        <v>43</v>
      </c>
      <c r="F807" t="s">
        <v>54</v>
      </c>
      <c r="G807" t="s">
        <v>95</v>
      </c>
      <c r="H807" t="s">
        <v>95</v>
      </c>
      <c r="I807" t="s">
        <v>96</v>
      </c>
      <c r="J807" t="s">
        <v>3395</v>
      </c>
      <c r="K807" t="s">
        <v>953</v>
      </c>
      <c r="L807" t="s">
        <v>480</v>
      </c>
      <c r="M807" t="s">
        <v>50</v>
      </c>
      <c r="N807" t="s">
        <v>100</v>
      </c>
      <c r="O807" t="s">
        <v>61</v>
      </c>
      <c r="P807" t="s">
        <v>3396</v>
      </c>
      <c r="Q807" t="s">
        <v>61</v>
      </c>
      <c r="R807" t="s">
        <v>3649</v>
      </c>
      <c r="S807" t="s">
        <v>3649</v>
      </c>
      <c r="T807" t="s">
        <v>3649</v>
      </c>
      <c r="U807" t="s">
        <v>3649</v>
      </c>
      <c r="V807" t="s">
        <v>3649</v>
      </c>
      <c r="W807" t="s">
        <v>3649</v>
      </c>
      <c r="X807" t="s">
        <v>3649</v>
      </c>
      <c r="Y807" t="s">
        <v>3649</v>
      </c>
      <c r="Z807" t="s">
        <v>3649</v>
      </c>
      <c r="AA807" t="s">
        <v>3649</v>
      </c>
      <c r="AB807" t="s">
        <v>3649</v>
      </c>
      <c r="AC807" t="s">
        <v>3649</v>
      </c>
      <c r="AD807" t="s">
        <v>3649</v>
      </c>
      <c r="AE807" t="s">
        <v>64</v>
      </c>
      <c r="AF807" s="5">
        <v>45762</v>
      </c>
      <c r="AG807" t="s">
        <v>65</v>
      </c>
    </row>
    <row r="808" spans="1:33" x14ac:dyDescent="0.25">
      <c r="A808" t="s">
        <v>3650</v>
      </c>
      <c r="B808" t="s">
        <v>53</v>
      </c>
      <c r="C808" s="5">
        <v>45658</v>
      </c>
      <c r="D808" s="5">
        <v>45747</v>
      </c>
      <c r="E808" t="s">
        <v>43</v>
      </c>
      <c r="F808" t="s">
        <v>230</v>
      </c>
      <c r="G808" t="s">
        <v>370</v>
      </c>
      <c r="H808" t="s">
        <v>370</v>
      </c>
      <c r="I808" t="s">
        <v>371</v>
      </c>
      <c r="J808" t="s">
        <v>2517</v>
      </c>
      <c r="K808" t="s">
        <v>140</v>
      </c>
      <c r="L808" t="s">
        <v>2518</v>
      </c>
      <c r="M808" t="s">
        <v>50</v>
      </c>
      <c r="N808" t="s">
        <v>1475</v>
      </c>
      <c r="O808" t="s">
        <v>61</v>
      </c>
      <c r="P808" t="s">
        <v>1476</v>
      </c>
      <c r="Q808" t="s">
        <v>61</v>
      </c>
      <c r="R808" t="s">
        <v>3651</v>
      </c>
      <c r="S808" t="s">
        <v>3651</v>
      </c>
      <c r="T808" t="s">
        <v>3651</v>
      </c>
      <c r="U808" t="s">
        <v>3651</v>
      </c>
      <c r="V808" t="s">
        <v>3651</v>
      </c>
      <c r="W808" t="s">
        <v>3651</v>
      </c>
      <c r="X808" t="s">
        <v>3651</v>
      </c>
      <c r="Y808" t="s">
        <v>3651</v>
      </c>
      <c r="Z808" t="s">
        <v>3651</v>
      </c>
      <c r="AA808" t="s">
        <v>3651</v>
      </c>
      <c r="AB808" t="s">
        <v>3651</v>
      </c>
      <c r="AC808" t="s">
        <v>3651</v>
      </c>
      <c r="AD808" t="s">
        <v>3651</v>
      </c>
      <c r="AE808" t="s">
        <v>64</v>
      </c>
      <c r="AF808" s="5">
        <v>45762</v>
      </c>
      <c r="AG808" t="s">
        <v>65</v>
      </c>
    </row>
    <row r="809" spans="1:33" x14ac:dyDescent="0.25">
      <c r="A809" t="s">
        <v>3652</v>
      </c>
      <c r="B809" t="s">
        <v>53</v>
      </c>
      <c r="C809" s="5">
        <v>45658</v>
      </c>
      <c r="D809" s="5">
        <v>45747</v>
      </c>
      <c r="E809" t="s">
        <v>43</v>
      </c>
      <c r="F809" t="s">
        <v>54</v>
      </c>
      <c r="G809" t="s">
        <v>3653</v>
      </c>
      <c r="H809" t="s">
        <v>3653</v>
      </c>
      <c r="I809" t="s">
        <v>209</v>
      </c>
      <c r="J809" t="s">
        <v>3654</v>
      </c>
      <c r="K809" t="s">
        <v>326</v>
      </c>
      <c r="L809" t="s">
        <v>326</v>
      </c>
      <c r="M809" t="s">
        <v>50</v>
      </c>
      <c r="N809" t="s">
        <v>3655</v>
      </c>
      <c r="O809" t="s">
        <v>61</v>
      </c>
      <c r="P809" t="s">
        <v>3656</v>
      </c>
      <c r="Q809" t="s">
        <v>61</v>
      </c>
      <c r="R809" t="s">
        <v>3657</v>
      </c>
      <c r="S809" t="s">
        <v>3657</v>
      </c>
      <c r="T809" t="s">
        <v>3657</v>
      </c>
      <c r="U809" t="s">
        <v>3657</v>
      </c>
      <c r="V809" t="s">
        <v>3657</v>
      </c>
      <c r="W809" t="s">
        <v>3657</v>
      </c>
      <c r="X809" t="s">
        <v>3657</v>
      </c>
      <c r="Y809" t="s">
        <v>3657</v>
      </c>
      <c r="Z809" t="s">
        <v>3657</v>
      </c>
      <c r="AA809" t="s">
        <v>3657</v>
      </c>
      <c r="AB809" t="s">
        <v>3657</v>
      </c>
      <c r="AC809" t="s">
        <v>3657</v>
      </c>
      <c r="AD809" t="s">
        <v>3657</v>
      </c>
      <c r="AE809" t="s">
        <v>64</v>
      </c>
      <c r="AF809" s="5">
        <v>45762</v>
      </c>
      <c r="AG809" t="s">
        <v>65</v>
      </c>
    </row>
    <row r="810" spans="1:33" x14ac:dyDescent="0.25">
      <c r="A810" t="s">
        <v>3658</v>
      </c>
      <c r="B810" t="s">
        <v>53</v>
      </c>
      <c r="C810" s="5">
        <v>45658</v>
      </c>
      <c r="D810" s="5">
        <v>45747</v>
      </c>
      <c r="E810" t="s">
        <v>43</v>
      </c>
      <c r="F810" t="s">
        <v>54</v>
      </c>
      <c r="G810" t="s">
        <v>987</v>
      </c>
      <c r="H810" t="s">
        <v>95</v>
      </c>
      <c r="I810" t="s">
        <v>96</v>
      </c>
      <c r="J810" t="s">
        <v>1744</v>
      </c>
      <c r="K810" t="s">
        <v>71</v>
      </c>
      <c r="L810" t="s">
        <v>426</v>
      </c>
      <c r="M810" t="s">
        <v>51</v>
      </c>
      <c r="N810" t="s">
        <v>100</v>
      </c>
      <c r="O810" t="s">
        <v>61</v>
      </c>
      <c r="P810" t="s">
        <v>101</v>
      </c>
      <c r="Q810" t="s">
        <v>61</v>
      </c>
      <c r="R810" t="s">
        <v>3659</v>
      </c>
      <c r="S810" t="s">
        <v>3659</v>
      </c>
      <c r="T810" t="s">
        <v>3659</v>
      </c>
      <c r="U810" t="s">
        <v>3659</v>
      </c>
      <c r="V810" t="s">
        <v>3659</v>
      </c>
      <c r="W810" t="s">
        <v>3659</v>
      </c>
      <c r="X810" t="s">
        <v>3659</v>
      </c>
      <c r="Y810" t="s">
        <v>3659</v>
      </c>
      <c r="Z810" t="s">
        <v>3659</v>
      </c>
      <c r="AA810" t="s">
        <v>3659</v>
      </c>
      <c r="AB810" t="s">
        <v>3659</v>
      </c>
      <c r="AC810" t="s">
        <v>3659</v>
      </c>
      <c r="AD810" t="s">
        <v>3659</v>
      </c>
      <c r="AE810" t="s">
        <v>64</v>
      </c>
      <c r="AF810" s="5">
        <v>45762</v>
      </c>
      <c r="AG810" t="s">
        <v>65</v>
      </c>
    </row>
    <row r="811" spans="1:33" x14ac:dyDescent="0.25">
      <c r="A811" t="s">
        <v>3660</v>
      </c>
      <c r="B811" t="s">
        <v>53</v>
      </c>
      <c r="C811" s="5">
        <v>45658</v>
      </c>
      <c r="D811" s="5">
        <v>45747</v>
      </c>
      <c r="E811" t="s">
        <v>43</v>
      </c>
      <c r="F811" t="s">
        <v>925</v>
      </c>
      <c r="G811" t="s">
        <v>3661</v>
      </c>
      <c r="H811" t="s">
        <v>3661</v>
      </c>
      <c r="I811" t="s">
        <v>506</v>
      </c>
      <c r="J811" t="s">
        <v>138</v>
      </c>
      <c r="K811" t="s">
        <v>3662</v>
      </c>
      <c r="L811" t="s">
        <v>340</v>
      </c>
      <c r="M811" t="s">
        <v>50</v>
      </c>
      <c r="N811" t="s">
        <v>3663</v>
      </c>
      <c r="O811" t="s">
        <v>61</v>
      </c>
      <c r="P811" t="s">
        <v>3664</v>
      </c>
      <c r="Q811" t="s">
        <v>61</v>
      </c>
      <c r="R811" t="s">
        <v>3665</v>
      </c>
      <c r="S811" t="s">
        <v>3665</v>
      </c>
      <c r="T811" t="s">
        <v>3665</v>
      </c>
      <c r="U811" t="s">
        <v>3665</v>
      </c>
      <c r="V811" t="s">
        <v>3665</v>
      </c>
      <c r="W811" t="s">
        <v>3665</v>
      </c>
      <c r="X811" t="s">
        <v>3665</v>
      </c>
      <c r="Y811" t="s">
        <v>3665</v>
      </c>
      <c r="Z811" t="s">
        <v>3665</v>
      </c>
      <c r="AA811" t="s">
        <v>3665</v>
      </c>
      <c r="AB811" t="s">
        <v>3665</v>
      </c>
      <c r="AC811" t="s">
        <v>3665</v>
      </c>
      <c r="AD811" t="s">
        <v>3665</v>
      </c>
      <c r="AE811" t="s">
        <v>64</v>
      </c>
      <c r="AF811" s="5">
        <v>45762</v>
      </c>
      <c r="AG811" t="s">
        <v>65</v>
      </c>
    </row>
    <row r="812" spans="1:33" x14ac:dyDescent="0.25">
      <c r="A812" t="s">
        <v>3666</v>
      </c>
      <c r="B812" t="s">
        <v>53</v>
      </c>
      <c r="C812" s="5">
        <v>45658</v>
      </c>
      <c r="D812" s="5">
        <v>45747</v>
      </c>
      <c r="E812" t="s">
        <v>43</v>
      </c>
      <c r="F812" t="s">
        <v>54</v>
      </c>
      <c r="G812" t="s">
        <v>506</v>
      </c>
      <c r="H812" t="s">
        <v>506</v>
      </c>
      <c r="I812" t="s">
        <v>506</v>
      </c>
      <c r="J812" t="s">
        <v>1316</v>
      </c>
      <c r="K812" t="s">
        <v>140</v>
      </c>
      <c r="L812" t="s">
        <v>326</v>
      </c>
      <c r="M812" t="s">
        <v>50</v>
      </c>
      <c r="N812" t="s">
        <v>1317</v>
      </c>
      <c r="O812" t="s">
        <v>61</v>
      </c>
      <c r="P812" t="s">
        <v>1318</v>
      </c>
      <c r="Q812" t="s">
        <v>61</v>
      </c>
      <c r="R812" t="s">
        <v>3667</v>
      </c>
      <c r="S812" t="s">
        <v>3667</v>
      </c>
      <c r="T812" t="s">
        <v>3667</v>
      </c>
      <c r="U812" t="s">
        <v>3667</v>
      </c>
      <c r="V812" t="s">
        <v>3667</v>
      </c>
      <c r="W812" t="s">
        <v>3667</v>
      </c>
      <c r="X812" t="s">
        <v>3667</v>
      </c>
      <c r="Y812" t="s">
        <v>3667</v>
      </c>
      <c r="Z812" t="s">
        <v>3667</v>
      </c>
      <c r="AA812" t="s">
        <v>3667</v>
      </c>
      <c r="AB812" t="s">
        <v>3667</v>
      </c>
      <c r="AC812" t="s">
        <v>3667</v>
      </c>
      <c r="AD812" t="s">
        <v>3667</v>
      </c>
      <c r="AE812" t="s">
        <v>64</v>
      </c>
      <c r="AF812" s="5">
        <v>45762</v>
      </c>
      <c r="AG812" t="s">
        <v>65</v>
      </c>
    </row>
    <row r="813" spans="1:33" x14ac:dyDescent="0.25">
      <c r="A813" t="s">
        <v>3668</v>
      </c>
      <c r="B813" t="s">
        <v>53</v>
      </c>
      <c r="C813" s="5">
        <v>45658</v>
      </c>
      <c r="D813" s="5">
        <v>45747</v>
      </c>
      <c r="E813" t="s">
        <v>43</v>
      </c>
      <c r="F813" t="s">
        <v>67</v>
      </c>
      <c r="G813" t="s">
        <v>3376</v>
      </c>
      <c r="H813" t="s">
        <v>3376</v>
      </c>
      <c r="I813" t="s">
        <v>686</v>
      </c>
      <c r="J813" t="s">
        <v>3377</v>
      </c>
      <c r="K813" t="s">
        <v>255</v>
      </c>
      <c r="L813" t="s">
        <v>112</v>
      </c>
      <c r="M813" t="s">
        <v>50</v>
      </c>
      <c r="N813" t="s">
        <v>833</v>
      </c>
      <c r="O813" t="s">
        <v>61</v>
      </c>
      <c r="P813" t="s">
        <v>3669</v>
      </c>
      <c r="Q813" t="s">
        <v>61</v>
      </c>
      <c r="R813" t="s">
        <v>3670</v>
      </c>
      <c r="S813" t="s">
        <v>3670</v>
      </c>
      <c r="T813" t="s">
        <v>3670</v>
      </c>
      <c r="U813" t="s">
        <v>3670</v>
      </c>
      <c r="V813" t="s">
        <v>3670</v>
      </c>
      <c r="W813" t="s">
        <v>3670</v>
      </c>
      <c r="X813" t="s">
        <v>3670</v>
      </c>
      <c r="Y813" t="s">
        <v>3670</v>
      </c>
      <c r="Z813" t="s">
        <v>3670</v>
      </c>
      <c r="AA813" t="s">
        <v>3670</v>
      </c>
      <c r="AB813" t="s">
        <v>3670</v>
      </c>
      <c r="AC813" t="s">
        <v>3670</v>
      </c>
      <c r="AD813" t="s">
        <v>3670</v>
      </c>
      <c r="AE813" t="s">
        <v>64</v>
      </c>
      <c r="AF813" s="5">
        <v>45762</v>
      </c>
      <c r="AG813" t="s">
        <v>65</v>
      </c>
    </row>
    <row r="814" spans="1:33" x14ac:dyDescent="0.25">
      <c r="A814" t="s">
        <v>3671</v>
      </c>
      <c r="B814" t="s">
        <v>53</v>
      </c>
      <c r="C814" s="5">
        <v>45658</v>
      </c>
      <c r="D814" s="5">
        <v>45747</v>
      </c>
      <c r="E814" t="s">
        <v>43</v>
      </c>
      <c r="F814" t="s">
        <v>54</v>
      </c>
      <c r="G814" t="s">
        <v>2680</v>
      </c>
      <c r="H814" t="s">
        <v>2680</v>
      </c>
      <c r="I814" t="s">
        <v>715</v>
      </c>
      <c r="J814" t="s">
        <v>501</v>
      </c>
      <c r="K814" t="s">
        <v>71</v>
      </c>
      <c r="L814" t="s">
        <v>120</v>
      </c>
      <c r="M814" t="s">
        <v>51</v>
      </c>
      <c r="N814" t="s">
        <v>3672</v>
      </c>
      <c r="O814" t="s">
        <v>61</v>
      </c>
      <c r="P814" t="s">
        <v>3673</v>
      </c>
      <c r="Q814" t="s">
        <v>61</v>
      </c>
      <c r="R814" t="s">
        <v>3674</v>
      </c>
      <c r="S814" t="s">
        <v>3674</v>
      </c>
      <c r="T814" t="s">
        <v>3674</v>
      </c>
      <c r="U814" t="s">
        <v>3674</v>
      </c>
      <c r="V814" t="s">
        <v>3674</v>
      </c>
      <c r="W814" t="s">
        <v>3674</v>
      </c>
      <c r="X814" t="s">
        <v>3674</v>
      </c>
      <c r="Y814" t="s">
        <v>3674</v>
      </c>
      <c r="Z814" t="s">
        <v>3674</v>
      </c>
      <c r="AA814" t="s">
        <v>3674</v>
      </c>
      <c r="AB814" t="s">
        <v>3674</v>
      </c>
      <c r="AC814" t="s">
        <v>3674</v>
      </c>
      <c r="AD814" t="s">
        <v>3674</v>
      </c>
      <c r="AE814" t="s">
        <v>64</v>
      </c>
      <c r="AF814" s="5">
        <v>45762</v>
      </c>
      <c r="AG814" t="s">
        <v>65</v>
      </c>
    </row>
    <row r="815" spans="1:33" x14ac:dyDescent="0.25">
      <c r="A815" t="s">
        <v>3675</v>
      </c>
      <c r="B815" t="s">
        <v>53</v>
      </c>
      <c r="C815" s="5">
        <v>45658</v>
      </c>
      <c r="D815" s="5">
        <v>45747</v>
      </c>
      <c r="E815" t="s">
        <v>43</v>
      </c>
      <c r="F815" t="s">
        <v>54</v>
      </c>
      <c r="G815" t="s">
        <v>231</v>
      </c>
      <c r="H815" t="s">
        <v>231</v>
      </c>
      <c r="I815" t="s">
        <v>232</v>
      </c>
      <c r="J815" t="s">
        <v>1747</v>
      </c>
      <c r="K815" t="s">
        <v>98</v>
      </c>
      <c r="L815" t="s">
        <v>218</v>
      </c>
      <c r="M815" t="s">
        <v>50</v>
      </c>
      <c r="N815" t="s">
        <v>288</v>
      </c>
      <c r="O815" t="s">
        <v>61</v>
      </c>
      <c r="P815" t="s">
        <v>3502</v>
      </c>
      <c r="Q815" t="s">
        <v>61</v>
      </c>
      <c r="R815" t="s">
        <v>3676</v>
      </c>
      <c r="S815" t="s">
        <v>3676</v>
      </c>
      <c r="T815" t="s">
        <v>3676</v>
      </c>
      <c r="U815" t="s">
        <v>3676</v>
      </c>
      <c r="V815" t="s">
        <v>3676</v>
      </c>
      <c r="W815" t="s">
        <v>3676</v>
      </c>
      <c r="X815" t="s">
        <v>3676</v>
      </c>
      <c r="Y815" t="s">
        <v>3676</v>
      </c>
      <c r="Z815" t="s">
        <v>3676</v>
      </c>
      <c r="AA815" t="s">
        <v>3676</v>
      </c>
      <c r="AB815" t="s">
        <v>3676</v>
      </c>
      <c r="AC815" t="s">
        <v>3676</v>
      </c>
      <c r="AD815" t="s">
        <v>3676</v>
      </c>
      <c r="AE815" t="s">
        <v>64</v>
      </c>
      <c r="AF815" s="5">
        <v>45762</v>
      </c>
      <c r="AG815" t="s">
        <v>65</v>
      </c>
    </row>
    <row r="816" spans="1:33" x14ac:dyDescent="0.25">
      <c r="A816" t="s">
        <v>3677</v>
      </c>
      <c r="B816" t="s">
        <v>53</v>
      </c>
      <c r="C816" s="5">
        <v>45658</v>
      </c>
      <c r="D816" s="5">
        <v>45747</v>
      </c>
      <c r="E816" t="s">
        <v>43</v>
      </c>
      <c r="F816" t="s">
        <v>54</v>
      </c>
      <c r="G816" t="s">
        <v>231</v>
      </c>
      <c r="H816" t="s">
        <v>231</v>
      </c>
      <c r="I816" t="s">
        <v>232</v>
      </c>
      <c r="J816" t="s">
        <v>3678</v>
      </c>
      <c r="K816" t="s">
        <v>665</v>
      </c>
      <c r="L816" t="s">
        <v>584</v>
      </c>
      <c r="M816" t="s">
        <v>50</v>
      </c>
      <c r="N816" t="s">
        <v>288</v>
      </c>
      <c r="O816" t="s">
        <v>61</v>
      </c>
      <c r="P816" t="s">
        <v>310</v>
      </c>
      <c r="Q816" t="s">
        <v>61</v>
      </c>
      <c r="R816" t="s">
        <v>3679</v>
      </c>
      <c r="S816" t="s">
        <v>3679</v>
      </c>
      <c r="T816" t="s">
        <v>3679</v>
      </c>
      <c r="U816" t="s">
        <v>3679</v>
      </c>
      <c r="V816" t="s">
        <v>3679</v>
      </c>
      <c r="W816" t="s">
        <v>3679</v>
      </c>
      <c r="X816" t="s">
        <v>3679</v>
      </c>
      <c r="Y816" t="s">
        <v>3679</v>
      </c>
      <c r="Z816" t="s">
        <v>3679</v>
      </c>
      <c r="AA816" t="s">
        <v>3679</v>
      </c>
      <c r="AB816" t="s">
        <v>3679</v>
      </c>
      <c r="AC816" t="s">
        <v>3679</v>
      </c>
      <c r="AD816" t="s">
        <v>3679</v>
      </c>
      <c r="AE816" t="s">
        <v>64</v>
      </c>
      <c r="AF816" s="5">
        <v>45762</v>
      </c>
      <c r="AG816" t="s">
        <v>65</v>
      </c>
    </row>
    <row r="817" spans="1:33" x14ac:dyDescent="0.25">
      <c r="A817" t="s">
        <v>3680</v>
      </c>
      <c r="B817" t="s">
        <v>53</v>
      </c>
      <c r="C817" s="5">
        <v>45658</v>
      </c>
      <c r="D817" s="5">
        <v>45747</v>
      </c>
      <c r="E817" t="s">
        <v>43</v>
      </c>
      <c r="F817" t="s">
        <v>54</v>
      </c>
      <c r="G817" t="s">
        <v>739</v>
      </c>
      <c r="H817" t="s">
        <v>739</v>
      </c>
      <c r="I817" t="s">
        <v>739</v>
      </c>
      <c r="J817" t="s">
        <v>3046</v>
      </c>
      <c r="K817" t="s">
        <v>81</v>
      </c>
      <c r="L817" t="s">
        <v>559</v>
      </c>
      <c r="M817" t="s">
        <v>50</v>
      </c>
      <c r="N817" t="s">
        <v>3047</v>
      </c>
      <c r="O817" t="s">
        <v>61</v>
      </c>
      <c r="P817" t="s">
        <v>3048</v>
      </c>
      <c r="Q817" t="s">
        <v>61</v>
      </c>
      <c r="R817" t="s">
        <v>3681</v>
      </c>
      <c r="S817" t="s">
        <v>3681</v>
      </c>
      <c r="T817" t="s">
        <v>3681</v>
      </c>
      <c r="U817" t="s">
        <v>3681</v>
      </c>
      <c r="V817" t="s">
        <v>3681</v>
      </c>
      <c r="W817" t="s">
        <v>3681</v>
      </c>
      <c r="X817" t="s">
        <v>3681</v>
      </c>
      <c r="Y817" t="s">
        <v>3681</v>
      </c>
      <c r="Z817" t="s">
        <v>3681</v>
      </c>
      <c r="AA817" t="s">
        <v>3681</v>
      </c>
      <c r="AB817" t="s">
        <v>3681</v>
      </c>
      <c r="AC817" t="s">
        <v>3681</v>
      </c>
      <c r="AD817" t="s">
        <v>3681</v>
      </c>
      <c r="AE817" t="s">
        <v>64</v>
      </c>
      <c r="AF817" s="5">
        <v>45762</v>
      </c>
      <c r="AG817" t="s">
        <v>65</v>
      </c>
    </row>
    <row r="818" spans="1:33" x14ac:dyDescent="0.25">
      <c r="A818" t="s">
        <v>3682</v>
      </c>
      <c r="B818" t="s">
        <v>53</v>
      </c>
      <c r="C818" s="5">
        <v>45658</v>
      </c>
      <c r="D818" s="5">
        <v>45747</v>
      </c>
      <c r="E818" t="s">
        <v>43</v>
      </c>
      <c r="F818" t="s">
        <v>67</v>
      </c>
      <c r="G818" t="s">
        <v>3683</v>
      </c>
      <c r="H818" t="s">
        <v>3684</v>
      </c>
      <c r="I818" t="s">
        <v>271</v>
      </c>
      <c r="J818" t="s">
        <v>313</v>
      </c>
      <c r="K818" t="s">
        <v>255</v>
      </c>
      <c r="L818" t="s">
        <v>3337</v>
      </c>
      <c r="M818" t="s">
        <v>51</v>
      </c>
      <c r="N818" t="s">
        <v>3685</v>
      </c>
      <c r="O818" t="s">
        <v>61</v>
      </c>
      <c r="P818" t="s">
        <v>3686</v>
      </c>
      <c r="Q818" t="s">
        <v>61</v>
      </c>
      <c r="R818" t="s">
        <v>3687</v>
      </c>
      <c r="S818" t="s">
        <v>3687</v>
      </c>
      <c r="T818" t="s">
        <v>3687</v>
      </c>
      <c r="U818" t="s">
        <v>3687</v>
      </c>
      <c r="V818" t="s">
        <v>3687</v>
      </c>
      <c r="W818" t="s">
        <v>3687</v>
      </c>
      <c r="X818" t="s">
        <v>3687</v>
      </c>
      <c r="Y818" t="s">
        <v>3687</v>
      </c>
      <c r="Z818" t="s">
        <v>3687</v>
      </c>
      <c r="AA818" t="s">
        <v>3687</v>
      </c>
      <c r="AB818" t="s">
        <v>3687</v>
      </c>
      <c r="AC818" t="s">
        <v>3687</v>
      </c>
      <c r="AD818" t="s">
        <v>3687</v>
      </c>
      <c r="AE818" t="s">
        <v>64</v>
      </c>
      <c r="AF818" s="5">
        <v>45762</v>
      </c>
      <c r="AG818" t="s">
        <v>65</v>
      </c>
    </row>
    <row r="819" spans="1:33" x14ac:dyDescent="0.25">
      <c r="A819" t="s">
        <v>3688</v>
      </c>
      <c r="B819" t="s">
        <v>53</v>
      </c>
      <c r="C819" s="5">
        <v>45658</v>
      </c>
      <c r="D819" s="5">
        <v>45747</v>
      </c>
      <c r="E819" t="s">
        <v>43</v>
      </c>
      <c r="F819" t="s">
        <v>54</v>
      </c>
      <c r="G819" t="s">
        <v>269</v>
      </c>
      <c r="H819" t="s">
        <v>270</v>
      </c>
      <c r="I819" t="s">
        <v>271</v>
      </c>
      <c r="J819" t="s">
        <v>272</v>
      </c>
      <c r="K819" t="s">
        <v>140</v>
      </c>
      <c r="L819" t="s">
        <v>273</v>
      </c>
      <c r="M819" t="s">
        <v>51</v>
      </c>
      <c r="N819" t="s">
        <v>274</v>
      </c>
      <c r="O819" t="s">
        <v>61</v>
      </c>
      <c r="P819" t="s">
        <v>275</v>
      </c>
      <c r="Q819" t="s">
        <v>61</v>
      </c>
      <c r="R819" t="s">
        <v>3689</v>
      </c>
      <c r="S819" t="s">
        <v>3689</v>
      </c>
      <c r="T819" t="s">
        <v>3689</v>
      </c>
      <c r="U819" t="s">
        <v>3689</v>
      </c>
      <c r="V819" t="s">
        <v>3689</v>
      </c>
      <c r="W819" t="s">
        <v>3689</v>
      </c>
      <c r="X819" t="s">
        <v>3689</v>
      </c>
      <c r="Y819" t="s">
        <v>3689</v>
      </c>
      <c r="Z819" t="s">
        <v>3689</v>
      </c>
      <c r="AA819" t="s">
        <v>3689</v>
      </c>
      <c r="AB819" t="s">
        <v>3689</v>
      </c>
      <c r="AC819" t="s">
        <v>3689</v>
      </c>
      <c r="AD819" t="s">
        <v>3689</v>
      </c>
      <c r="AE819" t="s">
        <v>64</v>
      </c>
      <c r="AF819" s="5">
        <v>45762</v>
      </c>
      <c r="AG819" t="s">
        <v>65</v>
      </c>
    </row>
    <row r="820" spans="1:33" x14ac:dyDescent="0.25">
      <c r="A820" t="s">
        <v>3690</v>
      </c>
      <c r="B820" t="s">
        <v>53</v>
      </c>
      <c r="C820" s="5">
        <v>45658</v>
      </c>
      <c r="D820" s="5">
        <v>45747</v>
      </c>
      <c r="E820" t="s">
        <v>43</v>
      </c>
      <c r="F820" t="s">
        <v>54</v>
      </c>
      <c r="G820" t="s">
        <v>417</v>
      </c>
      <c r="H820" t="s">
        <v>417</v>
      </c>
      <c r="I820" t="s">
        <v>347</v>
      </c>
      <c r="J820" t="s">
        <v>695</v>
      </c>
      <c r="K820" t="s">
        <v>106</v>
      </c>
      <c r="L820" t="s">
        <v>105</v>
      </c>
      <c r="M820" t="s">
        <v>50</v>
      </c>
      <c r="N820" t="s">
        <v>844</v>
      </c>
      <c r="O820" t="s">
        <v>61</v>
      </c>
      <c r="P820" t="s">
        <v>1414</v>
      </c>
      <c r="Q820" t="s">
        <v>61</v>
      </c>
      <c r="R820" t="s">
        <v>3691</v>
      </c>
      <c r="S820" t="s">
        <v>3691</v>
      </c>
      <c r="T820" t="s">
        <v>3691</v>
      </c>
      <c r="U820" t="s">
        <v>3691</v>
      </c>
      <c r="V820" t="s">
        <v>3691</v>
      </c>
      <c r="W820" t="s">
        <v>3691</v>
      </c>
      <c r="X820" t="s">
        <v>3691</v>
      </c>
      <c r="Y820" t="s">
        <v>3691</v>
      </c>
      <c r="Z820" t="s">
        <v>3691</v>
      </c>
      <c r="AA820" t="s">
        <v>3691</v>
      </c>
      <c r="AB820" t="s">
        <v>3691</v>
      </c>
      <c r="AC820" t="s">
        <v>3691</v>
      </c>
      <c r="AD820" t="s">
        <v>3691</v>
      </c>
      <c r="AE820" t="s">
        <v>64</v>
      </c>
      <c r="AF820" s="5">
        <v>45762</v>
      </c>
      <c r="AG820" t="s">
        <v>65</v>
      </c>
    </row>
    <row r="821" spans="1:33" x14ac:dyDescent="0.25">
      <c r="A821" t="s">
        <v>3692</v>
      </c>
      <c r="B821" t="s">
        <v>53</v>
      </c>
      <c r="C821" s="5">
        <v>45658</v>
      </c>
      <c r="D821" s="5">
        <v>45747</v>
      </c>
      <c r="E821" t="s">
        <v>43</v>
      </c>
      <c r="F821" t="s">
        <v>54</v>
      </c>
      <c r="G821" t="s">
        <v>346</v>
      </c>
      <c r="H821" t="s">
        <v>346</v>
      </c>
      <c r="I821" t="s">
        <v>347</v>
      </c>
      <c r="J821" t="s">
        <v>348</v>
      </c>
      <c r="K821" t="s">
        <v>105</v>
      </c>
      <c r="L821" t="s">
        <v>58</v>
      </c>
      <c r="M821" t="s">
        <v>50</v>
      </c>
      <c r="N821" t="s">
        <v>754</v>
      </c>
      <c r="O821" t="s">
        <v>61</v>
      </c>
      <c r="P821" t="s">
        <v>3693</v>
      </c>
      <c r="Q821" t="s">
        <v>61</v>
      </c>
      <c r="R821" t="s">
        <v>3694</v>
      </c>
      <c r="S821" t="s">
        <v>3694</v>
      </c>
      <c r="T821" t="s">
        <v>3694</v>
      </c>
      <c r="U821" t="s">
        <v>3694</v>
      </c>
      <c r="V821" t="s">
        <v>3694</v>
      </c>
      <c r="W821" t="s">
        <v>3694</v>
      </c>
      <c r="X821" t="s">
        <v>3694</v>
      </c>
      <c r="Y821" t="s">
        <v>3694</v>
      </c>
      <c r="Z821" t="s">
        <v>3694</v>
      </c>
      <c r="AA821" t="s">
        <v>3694</v>
      </c>
      <c r="AB821" t="s">
        <v>3694</v>
      </c>
      <c r="AC821" t="s">
        <v>3694</v>
      </c>
      <c r="AD821" t="s">
        <v>3694</v>
      </c>
      <c r="AE821" t="s">
        <v>64</v>
      </c>
      <c r="AF821" s="5">
        <v>45762</v>
      </c>
      <c r="AG821" t="s">
        <v>65</v>
      </c>
    </row>
    <row r="822" spans="1:33" x14ac:dyDescent="0.25">
      <c r="A822" t="s">
        <v>3695</v>
      </c>
      <c r="B822" t="s">
        <v>53</v>
      </c>
      <c r="C822" s="5">
        <v>45658</v>
      </c>
      <c r="D822" s="5">
        <v>45747</v>
      </c>
      <c r="E822" t="s">
        <v>43</v>
      </c>
      <c r="F822" t="s">
        <v>54</v>
      </c>
      <c r="G822" t="s">
        <v>403</v>
      </c>
      <c r="H822" t="s">
        <v>403</v>
      </c>
      <c r="I822" t="s">
        <v>88</v>
      </c>
      <c r="J822" t="s">
        <v>404</v>
      </c>
      <c r="K822" t="s">
        <v>140</v>
      </c>
      <c r="L822" t="s">
        <v>405</v>
      </c>
      <c r="M822" t="s">
        <v>51</v>
      </c>
      <c r="N822" t="s">
        <v>406</v>
      </c>
      <c r="O822" t="s">
        <v>61</v>
      </c>
      <c r="P822" t="s">
        <v>407</v>
      </c>
      <c r="Q822" t="s">
        <v>61</v>
      </c>
      <c r="R822" t="s">
        <v>3696</v>
      </c>
      <c r="S822" t="s">
        <v>3696</v>
      </c>
      <c r="T822" t="s">
        <v>3696</v>
      </c>
      <c r="U822" t="s">
        <v>3696</v>
      </c>
      <c r="V822" t="s">
        <v>3696</v>
      </c>
      <c r="W822" t="s">
        <v>3696</v>
      </c>
      <c r="X822" t="s">
        <v>3696</v>
      </c>
      <c r="Y822" t="s">
        <v>3696</v>
      </c>
      <c r="Z822" t="s">
        <v>3696</v>
      </c>
      <c r="AA822" t="s">
        <v>3696</v>
      </c>
      <c r="AB822" t="s">
        <v>3696</v>
      </c>
      <c r="AC822" t="s">
        <v>3696</v>
      </c>
      <c r="AD822" t="s">
        <v>3696</v>
      </c>
      <c r="AE822" t="s">
        <v>64</v>
      </c>
      <c r="AF822" s="5">
        <v>45762</v>
      </c>
      <c r="AG822" t="s">
        <v>65</v>
      </c>
    </row>
    <row r="823" spans="1:33" x14ac:dyDescent="0.25">
      <c r="A823" t="s">
        <v>3697</v>
      </c>
      <c r="B823" t="s">
        <v>53</v>
      </c>
      <c r="C823" s="5">
        <v>45658</v>
      </c>
      <c r="D823" s="5">
        <v>45747</v>
      </c>
      <c r="E823" t="s">
        <v>43</v>
      </c>
      <c r="F823" t="s">
        <v>67</v>
      </c>
      <c r="G823" t="s">
        <v>3698</v>
      </c>
      <c r="H823" t="s">
        <v>3698</v>
      </c>
      <c r="I823" t="s">
        <v>88</v>
      </c>
      <c r="J823" t="s">
        <v>2363</v>
      </c>
      <c r="K823" t="s">
        <v>140</v>
      </c>
      <c r="L823" t="s">
        <v>904</v>
      </c>
      <c r="M823" t="s">
        <v>51</v>
      </c>
      <c r="N823" t="s">
        <v>3699</v>
      </c>
      <c r="O823" t="s">
        <v>61</v>
      </c>
      <c r="P823" t="s">
        <v>3700</v>
      </c>
      <c r="Q823" t="s">
        <v>61</v>
      </c>
      <c r="R823" t="s">
        <v>3701</v>
      </c>
      <c r="S823" t="s">
        <v>3701</v>
      </c>
      <c r="T823" t="s">
        <v>3701</v>
      </c>
      <c r="U823" t="s">
        <v>3701</v>
      </c>
      <c r="V823" t="s">
        <v>3701</v>
      </c>
      <c r="W823" t="s">
        <v>3701</v>
      </c>
      <c r="X823" t="s">
        <v>3701</v>
      </c>
      <c r="Y823" t="s">
        <v>3701</v>
      </c>
      <c r="Z823" t="s">
        <v>3701</v>
      </c>
      <c r="AA823" t="s">
        <v>3701</v>
      </c>
      <c r="AB823" t="s">
        <v>3701</v>
      </c>
      <c r="AC823" t="s">
        <v>3701</v>
      </c>
      <c r="AD823" t="s">
        <v>3701</v>
      </c>
      <c r="AE823" t="s">
        <v>64</v>
      </c>
      <c r="AF823" s="5">
        <v>45762</v>
      </c>
      <c r="AG823" t="s">
        <v>65</v>
      </c>
    </row>
    <row r="824" spans="1:33" x14ac:dyDescent="0.25">
      <c r="A824" t="s">
        <v>3702</v>
      </c>
      <c r="B824" t="s">
        <v>53</v>
      </c>
      <c r="C824" s="5">
        <v>45658</v>
      </c>
      <c r="D824" s="5">
        <v>45747</v>
      </c>
      <c r="E824" t="s">
        <v>43</v>
      </c>
      <c r="F824" t="s">
        <v>54</v>
      </c>
      <c r="G824" t="s">
        <v>231</v>
      </c>
      <c r="H824" t="s">
        <v>231</v>
      </c>
      <c r="I824" t="s">
        <v>232</v>
      </c>
      <c r="J824" t="s">
        <v>1914</v>
      </c>
      <c r="K824" t="s">
        <v>1058</v>
      </c>
      <c r="L824" t="s">
        <v>1915</v>
      </c>
      <c r="M824" t="s">
        <v>50</v>
      </c>
      <c r="N824" t="s">
        <v>288</v>
      </c>
      <c r="O824" t="s">
        <v>61</v>
      </c>
      <c r="P824" t="s">
        <v>310</v>
      </c>
      <c r="Q824" t="s">
        <v>61</v>
      </c>
      <c r="R824" t="s">
        <v>3703</v>
      </c>
      <c r="S824" t="s">
        <v>3703</v>
      </c>
      <c r="T824" t="s">
        <v>3703</v>
      </c>
      <c r="U824" t="s">
        <v>3703</v>
      </c>
      <c r="V824" t="s">
        <v>3703</v>
      </c>
      <c r="W824" t="s">
        <v>3703</v>
      </c>
      <c r="X824" t="s">
        <v>3703</v>
      </c>
      <c r="Y824" t="s">
        <v>3703</v>
      </c>
      <c r="Z824" t="s">
        <v>3703</v>
      </c>
      <c r="AA824" t="s">
        <v>3703</v>
      </c>
      <c r="AB824" t="s">
        <v>3703</v>
      </c>
      <c r="AC824" t="s">
        <v>3703</v>
      </c>
      <c r="AD824" t="s">
        <v>3703</v>
      </c>
      <c r="AE824" t="s">
        <v>64</v>
      </c>
      <c r="AF824" s="5">
        <v>45762</v>
      </c>
      <c r="AG824" t="s">
        <v>65</v>
      </c>
    </row>
    <row r="825" spans="1:33" x14ac:dyDescent="0.25">
      <c r="A825" t="s">
        <v>3704</v>
      </c>
      <c r="B825" t="s">
        <v>53</v>
      </c>
      <c r="C825" s="5">
        <v>45658</v>
      </c>
      <c r="D825" s="5">
        <v>45747</v>
      </c>
      <c r="E825" t="s">
        <v>43</v>
      </c>
      <c r="F825" t="s">
        <v>54</v>
      </c>
      <c r="G825" t="s">
        <v>231</v>
      </c>
      <c r="H825" t="s">
        <v>231</v>
      </c>
      <c r="I825" t="s">
        <v>232</v>
      </c>
      <c r="J825" t="s">
        <v>218</v>
      </c>
      <c r="K825" t="s">
        <v>130</v>
      </c>
      <c r="L825" t="s">
        <v>334</v>
      </c>
      <c r="M825" t="s">
        <v>50</v>
      </c>
      <c r="N825" t="s">
        <v>3705</v>
      </c>
      <c r="O825" t="s">
        <v>61</v>
      </c>
      <c r="P825" t="s">
        <v>3706</v>
      </c>
      <c r="Q825" t="s">
        <v>61</v>
      </c>
      <c r="R825" t="s">
        <v>3707</v>
      </c>
      <c r="S825" t="s">
        <v>3707</v>
      </c>
      <c r="T825" t="s">
        <v>3707</v>
      </c>
      <c r="U825" t="s">
        <v>3707</v>
      </c>
      <c r="V825" t="s">
        <v>3707</v>
      </c>
      <c r="W825" t="s">
        <v>3707</v>
      </c>
      <c r="X825" t="s">
        <v>3707</v>
      </c>
      <c r="Y825" t="s">
        <v>3707</v>
      </c>
      <c r="Z825" t="s">
        <v>3707</v>
      </c>
      <c r="AA825" t="s">
        <v>3707</v>
      </c>
      <c r="AB825" t="s">
        <v>3707</v>
      </c>
      <c r="AC825" t="s">
        <v>3707</v>
      </c>
      <c r="AD825" t="s">
        <v>3707</v>
      </c>
      <c r="AE825" t="s">
        <v>64</v>
      </c>
      <c r="AF825" s="5">
        <v>45762</v>
      </c>
      <c r="AG825" t="s">
        <v>65</v>
      </c>
    </row>
    <row r="826" spans="1:33" x14ac:dyDescent="0.25">
      <c r="A826" t="s">
        <v>3708</v>
      </c>
      <c r="B826" t="s">
        <v>53</v>
      </c>
      <c r="C826" s="5">
        <v>45658</v>
      </c>
      <c r="D826" s="5">
        <v>45747</v>
      </c>
      <c r="E826" t="s">
        <v>43</v>
      </c>
      <c r="F826" t="s">
        <v>67</v>
      </c>
      <c r="G826" t="s">
        <v>2964</v>
      </c>
      <c r="H826" t="s">
        <v>2965</v>
      </c>
      <c r="I826" t="s">
        <v>271</v>
      </c>
      <c r="J826" t="s">
        <v>2966</v>
      </c>
      <c r="K826" t="s">
        <v>2944</v>
      </c>
      <c r="L826" t="s">
        <v>672</v>
      </c>
      <c r="M826" t="s">
        <v>51</v>
      </c>
      <c r="N826" t="s">
        <v>3709</v>
      </c>
      <c r="O826" t="s">
        <v>61</v>
      </c>
      <c r="P826" t="s">
        <v>3710</v>
      </c>
      <c r="Q826" t="s">
        <v>61</v>
      </c>
      <c r="R826" t="s">
        <v>3711</v>
      </c>
      <c r="S826" t="s">
        <v>3711</v>
      </c>
      <c r="T826" t="s">
        <v>3711</v>
      </c>
      <c r="U826" t="s">
        <v>3711</v>
      </c>
      <c r="V826" t="s">
        <v>3711</v>
      </c>
      <c r="W826" t="s">
        <v>3711</v>
      </c>
      <c r="X826" t="s">
        <v>3711</v>
      </c>
      <c r="Y826" t="s">
        <v>3711</v>
      </c>
      <c r="Z826" t="s">
        <v>3711</v>
      </c>
      <c r="AA826" t="s">
        <v>3711</v>
      </c>
      <c r="AB826" t="s">
        <v>3711</v>
      </c>
      <c r="AC826" t="s">
        <v>3711</v>
      </c>
      <c r="AD826" t="s">
        <v>3711</v>
      </c>
      <c r="AE826" t="s">
        <v>64</v>
      </c>
      <c r="AF826" s="5">
        <v>45762</v>
      </c>
      <c r="AG826" t="s">
        <v>65</v>
      </c>
    </row>
    <row r="827" spans="1:33" x14ac:dyDescent="0.25">
      <c r="A827" t="s">
        <v>3712</v>
      </c>
      <c r="B827" t="s">
        <v>53</v>
      </c>
      <c r="C827" s="5">
        <v>45658</v>
      </c>
      <c r="D827" s="5">
        <v>45747</v>
      </c>
      <c r="E827" t="s">
        <v>43</v>
      </c>
      <c r="F827" t="s">
        <v>54</v>
      </c>
      <c r="G827" t="s">
        <v>693</v>
      </c>
      <c r="H827" t="s">
        <v>693</v>
      </c>
      <c r="I827" t="s">
        <v>271</v>
      </c>
      <c r="J827" t="s">
        <v>1718</v>
      </c>
      <c r="K827" t="s">
        <v>1615</v>
      </c>
      <c r="L827" t="s">
        <v>326</v>
      </c>
      <c r="M827" t="s">
        <v>50</v>
      </c>
      <c r="N827" t="s">
        <v>696</v>
      </c>
      <c r="O827" t="s">
        <v>61</v>
      </c>
      <c r="P827" t="s">
        <v>697</v>
      </c>
      <c r="Q827" t="s">
        <v>61</v>
      </c>
      <c r="R827" t="s">
        <v>3713</v>
      </c>
      <c r="S827" t="s">
        <v>3713</v>
      </c>
      <c r="T827" t="s">
        <v>3713</v>
      </c>
      <c r="U827" t="s">
        <v>3713</v>
      </c>
      <c r="V827" t="s">
        <v>3713</v>
      </c>
      <c r="W827" t="s">
        <v>3713</v>
      </c>
      <c r="X827" t="s">
        <v>3713</v>
      </c>
      <c r="Y827" t="s">
        <v>3713</v>
      </c>
      <c r="Z827" t="s">
        <v>3713</v>
      </c>
      <c r="AA827" t="s">
        <v>3713</v>
      </c>
      <c r="AB827" t="s">
        <v>3713</v>
      </c>
      <c r="AC827" t="s">
        <v>3713</v>
      </c>
      <c r="AD827" t="s">
        <v>3713</v>
      </c>
      <c r="AE827" t="s">
        <v>64</v>
      </c>
      <c r="AF827" s="5">
        <v>45762</v>
      </c>
      <c r="AG827" t="s">
        <v>65</v>
      </c>
    </row>
    <row r="828" spans="1:33" x14ac:dyDescent="0.25">
      <c r="A828" t="s">
        <v>3714</v>
      </c>
      <c r="B828" t="s">
        <v>53</v>
      </c>
      <c r="C828" s="5">
        <v>45658</v>
      </c>
      <c r="D828" s="5">
        <v>45747</v>
      </c>
      <c r="E828" t="s">
        <v>43</v>
      </c>
      <c r="F828" t="s">
        <v>230</v>
      </c>
      <c r="G828" t="s">
        <v>747</v>
      </c>
      <c r="H828" t="s">
        <v>747</v>
      </c>
      <c r="I828" t="s">
        <v>271</v>
      </c>
      <c r="J828" t="s">
        <v>3715</v>
      </c>
      <c r="K828" t="s">
        <v>480</v>
      </c>
      <c r="L828" t="s">
        <v>660</v>
      </c>
      <c r="M828" t="s">
        <v>51</v>
      </c>
      <c r="N828" t="s">
        <v>1475</v>
      </c>
      <c r="O828" t="s">
        <v>61</v>
      </c>
      <c r="P828" t="s">
        <v>1476</v>
      </c>
      <c r="Q828" t="s">
        <v>61</v>
      </c>
      <c r="R828" t="s">
        <v>3716</v>
      </c>
      <c r="S828" t="s">
        <v>3716</v>
      </c>
      <c r="T828" t="s">
        <v>3716</v>
      </c>
      <c r="U828" t="s">
        <v>3716</v>
      </c>
      <c r="V828" t="s">
        <v>3716</v>
      </c>
      <c r="W828" t="s">
        <v>3716</v>
      </c>
      <c r="X828" t="s">
        <v>3716</v>
      </c>
      <c r="Y828" t="s">
        <v>3716</v>
      </c>
      <c r="Z828" t="s">
        <v>3716</v>
      </c>
      <c r="AA828" t="s">
        <v>3716</v>
      </c>
      <c r="AB828" t="s">
        <v>3716</v>
      </c>
      <c r="AC828" t="s">
        <v>3716</v>
      </c>
      <c r="AD828" t="s">
        <v>3716</v>
      </c>
      <c r="AE828" t="s">
        <v>64</v>
      </c>
      <c r="AF828" s="5">
        <v>45762</v>
      </c>
      <c r="AG828" t="s">
        <v>65</v>
      </c>
    </row>
    <row r="829" spans="1:33" x14ac:dyDescent="0.25">
      <c r="A829" t="s">
        <v>3717</v>
      </c>
      <c r="B829" t="s">
        <v>53</v>
      </c>
      <c r="C829" s="5">
        <v>45658</v>
      </c>
      <c r="D829" s="5">
        <v>45747</v>
      </c>
      <c r="E829" t="s">
        <v>43</v>
      </c>
      <c r="F829" t="s">
        <v>230</v>
      </c>
      <c r="G829" t="s">
        <v>3718</v>
      </c>
      <c r="H829" t="s">
        <v>3719</v>
      </c>
      <c r="I829" t="s">
        <v>271</v>
      </c>
      <c r="J829" t="s">
        <v>3720</v>
      </c>
      <c r="K829" t="s">
        <v>303</v>
      </c>
      <c r="L829" t="s">
        <v>426</v>
      </c>
      <c r="M829" t="s">
        <v>51</v>
      </c>
      <c r="N829" t="s">
        <v>3721</v>
      </c>
      <c r="O829" t="s">
        <v>61</v>
      </c>
      <c r="P829" t="s">
        <v>3722</v>
      </c>
      <c r="Q829" t="s">
        <v>61</v>
      </c>
      <c r="R829" t="s">
        <v>3723</v>
      </c>
      <c r="S829" t="s">
        <v>3723</v>
      </c>
      <c r="T829" t="s">
        <v>3723</v>
      </c>
      <c r="U829" t="s">
        <v>3723</v>
      </c>
      <c r="V829" t="s">
        <v>3723</v>
      </c>
      <c r="W829" t="s">
        <v>3723</v>
      </c>
      <c r="X829" t="s">
        <v>3723</v>
      </c>
      <c r="Y829" t="s">
        <v>3723</v>
      </c>
      <c r="Z829" t="s">
        <v>3723</v>
      </c>
      <c r="AA829" t="s">
        <v>3723</v>
      </c>
      <c r="AB829" t="s">
        <v>3723</v>
      </c>
      <c r="AC829" t="s">
        <v>3723</v>
      </c>
      <c r="AD829" t="s">
        <v>3723</v>
      </c>
      <c r="AE829" t="s">
        <v>64</v>
      </c>
      <c r="AF829" s="5">
        <v>45762</v>
      </c>
      <c r="AG829" t="s">
        <v>65</v>
      </c>
    </row>
    <row r="830" spans="1:33" x14ac:dyDescent="0.25">
      <c r="A830" t="s">
        <v>3724</v>
      </c>
      <c r="B830" t="s">
        <v>53</v>
      </c>
      <c r="C830" s="5">
        <v>45658</v>
      </c>
      <c r="D830" s="5">
        <v>45747</v>
      </c>
      <c r="E830" t="s">
        <v>43</v>
      </c>
      <c r="F830" t="s">
        <v>54</v>
      </c>
      <c r="G830" t="s">
        <v>693</v>
      </c>
      <c r="H830" t="s">
        <v>693</v>
      </c>
      <c r="I830" t="s">
        <v>271</v>
      </c>
      <c r="J830" t="s">
        <v>2487</v>
      </c>
      <c r="K830" t="s">
        <v>2488</v>
      </c>
      <c r="L830" t="s">
        <v>120</v>
      </c>
      <c r="M830" t="s">
        <v>51</v>
      </c>
      <c r="N830" t="s">
        <v>696</v>
      </c>
      <c r="O830" t="s">
        <v>61</v>
      </c>
      <c r="P830" t="s">
        <v>697</v>
      </c>
      <c r="Q830" t="s">
        <v>61</v>
      </c>
      <c r="R830" t="s">
        <v>3725</v>
      </c>
      <c r="S830" t="s">
        <v>3725</v>
      </c>
      <c r="T830" t="s">
        <v>3725</v>
      </c>
      <c r="U830" t="s">
        <v>3725</v>
      </c>
      <c r="V830" t="s">
        <v>3725</v>
      </c>
      <c r="W830" t="s">
        <v>3725</v>
      </c>
      <c r="X830" t="s">
        <v>3725</v>
      </c>
      <c r="Y830" t="s">
        <v>3725</v>
      </c>
      <c r="Z830" t="s">
        <v>3725</v>
      </c>
      <c r="AA830" t="s">
        <v>3725</v>
      </c>
      <c r="AB830" t="s">
        <v>3725</v>
      </c>
      <c r="AC830" t="s">
        <v>3725</v>
      </c>
      <c r="AD830" t="s">
        <v>3725</v>
      </c>
      <c r="AE830" t="s">
        <v>64</v>
      </c>
      <c r="AF830" s="5">
        <v>45762</v>
      </c>
      <c r="AG830" t="s">
        <v>65</v>
      </c>
    </row>
    <row r="831" spans="1:33" x14ac:dyDescent="0.25">
      <c r="A831" t="s">
        <v>3726</v>
      </c>
      <c r="B831" t="s">
        <v>53</v>
      </c>
      <c r="C831" s="5">
        <v>45658</v>
      </c>
      <c r="D831" s="5">
        <v>45747</v>
      </c>
      <c r="E831" t="s">
        <v>43</v>
      </c>
      <c r="F831" t="s">
        <v>54</v>
      </c>
      <c r="G831" t="s">
        <v>417</v>
      </c>
      <c r="H831" t="s">
        <v>417</v>
      </c>
      <c r="I831" t="s">
        <v>347</v>
      </c>
      <c r="J831" t="s">
        <v>119</v>
      </c>
      <c r="K831" t="s">
        <v>58</v>
      </c>
      <c r="L831" t="s">
        <v>255</v>
      </c>
      <c r="M831" t="s">
        <v>50</v>
      </c>
      <c r="N831" t="s">
        <v>626</v>
      </c>
      <c r="O831" t="s">
        <v>61</v>
      </c>
      <c r="P831" t="s">
        <v>3727</v>
      </c>
      <c r="Q831" t="s">
        <v>61</v>
      </c>
      <c r="R831" t="s">
        <v>3728</v>
      </c>
      <c r="S831" t="s">
        <v>3728</v>
      </c>
      <c r="T831" t="s">
        <v>3728</v>
      </c>
      <c r="U831" t="s">
        <v>3728</v>
      </c>
      <c r="V831" t="s">
        <v>3728</v>
      </c>
      <c r="W831" t="s">
        <v>3728</v>
      </c>
      <c r="X831" t="s">
        <v>3728</v>
      </c>
      <c r="Y831" t="s">
        <v>3728</v>
      </c>
      <c r="Z831" t="s">
        <v>3728</v>
      </c>
      <c r="AA831" t="s">
        <v>3728</v>
      </c>
      <c r="AB831" t="s">
        <v>3728</v>
      </c>
      <c r="AC831" t="s">
        <v>3728</v>
      </c>
      <c r="AD831" t="s">
        <v>3728</v>
      </c>
      <c r="AE831" t="s">
        <v>64</v>
      </c>
      <c r="AF831" s="5">
        <v>45762</v>
      </c>
      <c r="AG831" t="s">
        <v>65</v>
      </c>
    </row>
    <row r="832" spans="1:33" x14ac:dyDescent="0.25">
      <c r="A832" t="s">
        <v>3729</v>
      </c>
      <c r="B832" t="s">
        <v>53</v>
      </c>
      <c r="C832" s="5">
        <v>45658</v>
      </c>
      <c r="D832" s="5">
        <v>45747</v>
      </c>
      <c r="E832" t="s">
        <v>43</v>
      </c>
      <c r="F832" t="s">
        <v>54</v>
      </c>
      <c r="G832" t="s">
        <v>417</v>
      </c>
      <c r="H832" t="s">
        <v>417</v>
      </c>
      <c r="I832" t="s">
        <v>347</v>
      </c>
      <c r="J832" t="s">
        <v>3121</v>
      </c>
      <c r="K832" t="s">
        <v>105</v>
      </c>
      <c r="L832" t="s">
        <v>618</v>
      </c>
      <c r="M832" t="s">
        <v>50</v>
      </c>
      <c r="N832" t="s">
        <v>844</v>
      </c>
      <c r="O832" t="s">
        <v>61</v>
      </c>
      <c r="P832" t="s">
        <v>1414</v>
      </c>
      <c r="Q832" t="s">
        <v>61</v>
      </c>
      <c r="R832" t="s">
        <v>3730</v>
      </c>
      <c r="S832" t="s">
        <v>3730</v>
      </c>
      <c r="T832" t="s">
        <v>3730</v>
      </c>
      <c r="U832" t="s">
        <v>3730</v>
      </c>
      <c r="V832" t="s">
        <v>3730</v>
      </c>
      <c r="W832" t="s">
        <v>3730</v>
      </c>
      <c r="X832" t="s">
        <v>3730</v>
      </c>
      <c r="Y832" t="s">
        <v>3730</v>
      </c>
      <c r="Z832" t="s">
        <v>3730</v>
      </c>
      <c r="AA832" t="s">
        <v>3730</v>
      </c>
      <c r="AB832" t="s">
        <v>3730</v>
      </c>
      <c r="AC832" t="s">
        <v>3730</v>
      </c>
      <c r="AD832" t="s">
        <v>3730</v>
      </c>
      <c r="AE832" t="s">
        <v>64</v>
      </c>
      <c r="AF832" s="5">
        <v>45762</v>
      </c>
      <c r="AG832" t="s">
        <v>65</v>
      </c>
    </row>
    <row r="833" spans="1:33" x14ac:dyDescent="0.25">
      <c r="A833" t="s">
        <v>3731</v>
      </c>
      <c r="B833" t="s">
        <v>53</v>
      </c>
      <c r="C833" s="5">
        <v>45658</v>
      </c>
      <c r="D833" s="5">
        <v>45747</v>
      </c>
      <c r="E833" t="s">
        <v>43</v>
      </c>
      <c r="F833" t="s">
        <v>54</v>
      </c>
      <c r="G833" t="s">
        <v>1821</v>
      </c>
      <c r="H833" t="s">
        <v>1822</v>
      </c>
      <c r="I833" t="s">
        <v>1823</v>
      </c>
      <c r="J833" t="s">
        <v>1824</v>
      </c>
      <c r="K833" t="s">
        <v>81</v>
      </c>
      <c r="L833" t="s">
        <v>1825</v>
      </c>
      <c r="M833" t="s">
        <v>51</v>
      </c>
      <c r="N833" t="s">
        <v>3732</v>
      </c>
      <c r="O833" t="s">
        <v>61</v>
      </c>
      <c r="P833" t="s">
        <v>3733</v>
      </c>
      <c r="Q833" t="s">
        <v>61</v>
      </c>
      <c r="R833" t="s">
        <v>3734</v>
      </c>
      <c r="S833" t="s">
        <v>3734</v>
      </c>
      <c r="T833" t="s">
        <v>3734</v>
      </c>
      <c r="U833" t="s">
        <v>3734</v>
      </c>
      <c r="V833" t="s">
        <v>3734</v>
      </c>
      <c r="W833" t="s">
        <v>3734</v>
      </c>
      <c r="X833" t="s">
        <v>3734</v>
      </c>
      <c r="Y833" t="s">
        <v>3734</v>
      </c>
      <c r="Z833" t="s">
        <v>3734</v>
      </c>
      <c r="AA833" t="s">
        <v>3734</v>
      </c>
      <c r="AB833" t="s">
        <v>3734</v>
      </c>
      <c r="AC833" t="s">
        <v>3734</v>
      </c>
      <c r="AD833" t="s">
        <v>3734</v>
      </c>
      <c r="AE833" t="s">
        <v>64</v>
      </c>
      <c r="AF833" s="5">
        <v>45762</v>
      </c>
      <c r="AG833" t="s">
        <v>65</v>
      </c>
    </row>
    <row r="834" spans="1:33" x14ac:dyDescent="0.25">
      <c r="A834" t="s">
        <v>3735</v>
      </c>
      <c r="B834" t="s">
        <v>53</v>
      </c>
      <c r="C834" s="5">
        <v>45658</v>
      </c>
      <c r="D834" s="5">
        <v>45747</v>
      </c>
      <c r="E834" t="s">
        <v>43</v>
      </c>
      <c r="F834" t="s">
        <v>54</v>
      </c>
      <c r="G834" t="s">
        <v>2895</v>
      </c>
      <c r="H834" t="s">
        <v>2896</v>
      </c>
      <c r="I834" t="s">
        <v>2897</v>
      </c>
      <c r="J834" t="s">
        <v>2898</v>
      </c>
      <c r="K834" t="s">
        <v>71</v>
      </c>
      <c r="L834" t="s">
        <v>71</v>
      </c>
      <c r="M834" t="s">
        <v>51</v>
      </c>
      <c r="N834" t="s">
        <v>2899</v>
      </c>
      <c r="O834" t="s">
        <v>61</v>
      </c>
      <c r="P834" t="s">
        <v>2900</v>
      </c>
      <c r="Q834" t="s">
        <v>61</v>
      </c>
      <c r="R834" t="s">
        <v>3736</v>
      </c>
      <c r="S834" t="s">
        <v>3736</v>
      </c>
      <c r="T834" t="s">
        <v>3736</v>
      </c>
      <c r="U834" t="s">
        <v>3736</v>
      </c>
      <c r="V834" t="s">
        <v>3736</v>
      </c>
      <c r="W834" t="s">
        <v>3736</v>
      </c>
      <c r="X834" t="s">
        <v>3736</v>
      </c>
      <c r="Y834" t="s">
        <v>3736</v>
      </c>
      <c r="Z834" t="s">
        <v>3736</v>
      </c>
      <c r="AA834" t="s">
        <v>3736</v>
      </c>
      <c r="AB834" t="s">
        <v>3736</v>
      </c>
      <c r="AC834" t="s">
        <v>3736</v>
      </c>
      <c r="AD834" t="s">
        <v>3736</v>
      </c>
      <c r="AE834" t="s">
        <v>64</v>
      </c>
      <c r="AF834" s="5">
        <v>45762</v>
      </c>
      <c r="AG834" t="s">
        <v>65</v>
      </c>
    </row>
    <row r="835" spans="1:33" x14ac:dyDescent="0.25">
      <c r="A835" t="s">
        <v>3737</v>
      </c>
      <c r="B835" t="s">
        <v>53</v>
      </c>
      <c r="C835" s="5">
        <v>45658</v>
      </c>
      <c r="D835" s="5">
        <v>45747</v>
      </c>
      <c r="E835" t="s">
        <v>43</v>
      </c>
      <c r="F835" t="s">
        <v>54</v>
      </c>
      <c r="G835" t="s">
        <v>1328</v>
      </c>
      <c r="H835" t="s">
        <v>1328</v>
      </c>
      <c r="I835" t="s">
        <v>79</v>
      </c>
      <c r="J835" t="s">
        <v>3738</v>
      </c>
      <c r="K835" t="s">
        <v>81</v>
      </c>
      <c r="L835" t="s">
        <v>2488</v>
      </c>
      <c r="M835" t="s">
        <v>50</v>
      </c>
      <c r="N835" t="s">
        <v>717</v>
      </c>
      <c r="O835" t="s">
        <v>61</v>
      </c>
      <c r="P835" t="s">
        <v>717</v>
      </c>
      <c r="Q835" t="s">
        <v>61</v>
      </c>
      <c r="R835" t="s">
        <v>3739</v>
      </c>
      <c r="S835" t="s">
        <v>3739</v>
      </c>
      <c r="T835" t="s">
        <v>3739</v>
      </c>
      <c r="U835" t="s">
        <v>3739</v>
      </c>
      <c r="V835" t="s">
        <v>3739</v>
      </c>
      <c r="W835" t="s">
        <v>3739</v>
      </c>
      <c r="X835" t="s">
        <v>3739</v>
      </c>
      <c r="Y835" t="s">
        <v>3739</v>
      </c>
      <c r="Z835" t="s">
        <v>3739</v>
      </c>
      <c r="AA835" t="s">
        <v>3739</v>
      </c>
      <c r="AB835" t="s">
        <v>3739</v>
      </c>
      <c r="AC835" t="s">
        <v>3739</v>
      </c>
      <c r="AD835" t="s">
        <v>3739</v>
      </c>
      <c r="AE835" t="s">
        <v>64</v>
      </c>
      <c r="AF835" s="5">
        <v>45762</v>
      </c>
      <c r="AG835" t="s">
        <v>65</v>
      </c>
    </row>
    <row r="836" spans="1:33" x14ac:dyDescent="0.25">
      <c r="A836" t="s">
        <v>3740</v>
      </c>
      <c r="B836" t="s">
        <v>53</v>
      </c>
      <c r="C836" s="5">
        <v>45658</v>
      </c>
      <c r="D836" s="5">
        <v>45747</v>
      </c>
      <c r="E836" t="s">
        <v>43</v>
      </c>
      <c r="F836" t="s">
        <v>54</v>
      </c>
      <c r="G836" t="s">
        <v>78</v>
      </c>
      <c r="H836" t="s">
        <v>78</v>
      </c>
      <c r="I836" t="s">
        <v>79</v>
      </c>
      <c r="J836" t="s">
        <v>104</v>
      </c>
      <c r="K836" t="s">
        <v>71</v>
      </c>
      <c r="L836" t="s">
        <v>140</v>
      </c>
      <c r="M836" t="s">
        <v>50</v>
      </c>
      <c r="N836" t="s">
        <v>3741</v>
      </c>
      <c r="O836" t="s">
        <v>61</v>
      </c>
      <c r="P836" t="s">
        <v>3742</v>
      </c>
      <c r="Q836" t="s">
        <v>61</v>
      </c>
      <c r="R836" t="s">
        <v>3743</v>
      </c>
      <c r="S836" t="s">
        <v>3743</v>
      </c>
      <c r="T836" t="s">
        <v>3743</v>
      </c>
      <c r="U836" t="s">
        <v>3743</v>
      </c>
      <c r="V836" t="s">
        <v>3743</v>
      </c>
      <c r="W836" t="s">
        <v>3743</v>
      </c>
      <c r="X836" t="s">
        <v>3743</v>
      </c>
      <c r="Y836" t="s">
        <v>3743</v>
      </c>
      <c r="Z836" t="s">
        <v>3743</v>
      </c>
      <c r="AA836" t="s">
        <v>3743</v>
      </c>
      <c r="AB836" t="s">
        <v>3743</v>
      </c>
      <c r="AC836" t="s">
        <v>3743</v>
      </c>
      <c r="AD836" t="s">
        <v>3743</v>
      </c>
      <c r="AE836" t="s">
        <v>64</v>
      </c>
      <c r="AF836" s="5">
        <v>45762</v>
      </c>
      <c r="AG836" t="s">
        <v>65</v>
      </c>
    </row>
    <row r="837" spans="1:33" x14ac:dyDescent="0.25">
      <c r="A837" t="s">
        <v>3744</v>
      </c>
      <c r="B837" t="s">
        <v>53</v>
      </c>
      <c r="C837" s="5">
        <v>45658</v>
      </c>
      <c r="D837" s="5">
        <v>45747</v>
      </c>
      <c r="E837" t="s">
        <v>43</v>
      </c>
      <c r="F837" t="s">
        <v>54</v>
      </c>
      <c r="G837" t="s">
        <v>3745</v>
      </c>
      <c r="H837" t="s">
        <v>3745</v>
      </c>
      <c r="I837" t="s">
        <v>378</v>
      </c>
      <c r="J837" t="s">
        <v>3746</v>
      </c>
      <c r="K837" t="s">
        <v>585</v>
      </c>
      <c r="L837" t="s">
        <v>585</v>
      </c>
      <c r="M837" t="s">
        <v>51</v>
      </c>
      <c r="N837" t="s">
        <v>3747</v>
      </c>
      <c r="O837" t="s">
        <v>61</v>
      </c>
      <c r="P837" t="s">
        <v>3748</v>
      </c>
      <c r="Q837" t="s">
        <v>61</v>
      </c>
      <c r="R837" t="s">
        <v>3749</v>
      </c>
      <c r="S837" t="s">
        <v>3749</v>
      </c>
      <c r="T837" t="s">
        <v>3749</v>
      </c>
      <c r="U837" t="s">
        <v>3749</v>
      </c>
      <c r="V837" t="s">
        <v>3749</v>
      </c>
      <c r="W837" t="s">
        <v>3749</v>
      </c>
      <c r="X837" t="s">
        <v>3749</v>
      </c>
      <c r="Y837" t="s">
        <v>3749</v>
      </c>
      <c r="Z837" t="s">
        <v>3749</v>
      </c>
      <c r="AA837" t="s">
        <v>3749</v>
      </c>
      <c r="AB837" t="s">
        <v>3749</v>
      </c>
      <c r="AC837" t="s">
        <v>3749</v>
      </c>
      <c r="AD837" t="s">
        <v>3749</v>
      </c>
      <c r="AE837" t="s">
        <v>64</v>
      </c>
      <c r="AF837" s="5">
        <v>45762</v>
      </c>
      <c r="AG837" t="s">
        <v>65</v>
      </c>
    </row>
    <row r="838" spans="1:33" x14ac:dyDescent="0.25">
      <c r="A838" t="s">
        <v>3750</v>
      </c>
      <c r="B838" t="s">
        <v>53</v>
      </c>
      <c r="C838" s="5">
        <v>45658</v>
      </c>
      <c r="D838" s="5">
        <v>45747</v>
      </c>
      <c r="E838" t="s">
        <v>43</v>
      </c>
      <c r="F838" t="s">
        <v>54</v>
      </c>
      <c r="G838" t="s">
        <v>764</v>
      </c>
      <c r="H838" t="s">
        <v>764</v>
      </c>
      <c r="I838" t="s">
        <v>347</v>
      </c>
      <c r="J838" t="s">
        <v>1248</v>
      </c>
      <c r="K838" t="s">
        <v>58</v>
      </c>
      <c r="L838" t="s">
        <v>497</v>
      </c>
      <c r="M838" t="s">
        <v>51</v>
      </c>
      <c r="N838" t="s">
        <v>844</v>
      </c>
      <c r="O838" t="s">
        <v>61</v>
      </c>
      <c r="P838" t="s">
        <v>3751</v>
      </c>
      <c r="Q838" t="s">
        <v>61</v>
      </c>
      <c r="R838" t="s">
        <v>3752</v>
      </c>
      <c r="S838" t="s">
        <v>3752</v>
      </c>
      <c r="T838" t="s">
        <v>3752</v>
      </c>
      <c r="U838" t="s">
        <v>3752</v>
      </c>
      <c r="V838" t="s">
        <v>3752</v>
      </c>
      <c r="W838" t="s">
        <v>3752</v>
      </c>
      <c r="X838" t="s">
        <v>3752</v>
      </c>
      <c r="Y838" t="s">
        <v>3752</v>
      </c>
      <c r="Z838" t="s">
        <v>3752</v>
      </c>
      <c r="AA838" t="s">
        <v>3752</v>
      </c>
      <c r="AB838" t="s">
        <v>3752</v>
      </c>
      <c r="AC838" t="s">
        <v>3752</v>
      </c>
      <c r="AD838" t="s">
        <v>3752</v>
      </c>
      <c r="AE838" t="s">
        <v>64</v>
      </c>
      <c r="AF838" s="5">
        <v>45762</v>
      </c>
      <c r="AG838" t="s">
        <v>65</v>
      </c>
    </row>
    <row r="839" spans="1:33" x14ac:dyDescent="0.25">
      <c r="A839" t="s">
        <v>3753</v>
      </c>
      <c r="B839" t="s">
        <v>53</v>
      </c>
      <c r="C839" s="5">
        <v>45658</v>
      </c>
      <c r="D839" s="5">
        <v>45747</v>
      </c>
      <c r="E839" t="s">
        <v>43</v>
      </c>
      <c r="F839" t="s">
        <v>67</v>
      </c>
      <c r="G839" t="s">
        <v>417</v>
      </c>
      <c r="H839" t="s">
        <v>417</v>
      </c>
      <c r="I839" t="s">
        <v>347</v>
      </c>
      <c r="J839" t="s">
        <v>2032</v>
      </c>
      <c r="K839" t="s">
        <v>98</v>
      </c>
      <c r="L839" t="s">
        <v>105</v>
      </c>
      <c r="M839" t="s">
        <v>51</v>
      </c>
      <c r="N839" t="s">
        <v>3754</v>
      </c>
      <c r="O839" t="s">
        <v>61</v>
      </c>
      <c r="P839" t="s">
        <v>3755</v>
      </c>
      <c r="Q839" t="s">
        <v>61</v>
      </c>
      <c r="R839" t="s">
        <v>3756</v>
      </c>
      <c r="S839" t="s">
        <v>3756</v>
      </c>
      <c r="T839" t="s">
        <v>3756</v>
      </c>
      <c r="U839" t="s">
        <v>3756</v>
      </c>
      <c r="V839" t="s">
        <v>3756</v>
      </c>
      <c r="W839" t="s">
        <v>3756</v>
      </c>
      <c r="X839" t="s">
        <v>3756</v>
      </c>
      <c r="Y839" t="s">
        <v>3756</v>
      </c>
      <c r="Z839" t="s">
        <v>3756</v>
      </c>
      <c r="AA839" t="s">
        <v>3756</v>
      </c>
      <c r="AB839" t="s">
        <v>3756</v>
      </c>
      <c r="AC839" t="s">
        <v>3756</v>
      </c>
      <c r="AD839" t="s">
        <v>3756</v>
      </c>
      <c r="AE839" t="s">
        <v>64</v>
      </c>
      <c r="AF839" s="5">
        <v>45762</v>
      </c>
      <c r="AG839" t="s">
        <v>65</v>
      </c>
    </row>
    <row r="840" spans="1:33" x14ac:dyDescent="0.25">
      <c r="A840" t="s">
        <v>3757</v>
      </c>
      <c r="B840" t="s">
        <v>53</v>
      </c>
      <c r="C840" s="5">
        <v>45658</v>
      </c>
      <c r="D840" s="5">
        <v>45747</v>
      </c>
      <c r="E840" t="s">
        <v>43</v>
      </c>
      <c r="F840" t="s">
        <v>54</v>
      </c>
      <c r="G840" t="s">
        <v>417</v>
      </c>
      <c r="H840" t="s">
        <v>417</v>
      </c>
      <c r="I840" t="s">
        <v>347</v>
      </c>
      <c r="J840" t="s">
        <v>479</v>
      </c>
      <c r="K840" t="s">
        <v>112</v>
      </c>
      <c r="L840" t="s">
        <v>480</v>
      </c>
      <c r="M840" t="s">
        <v>51</v>
      </c>
      <c r="N840" t="s">
        <v>3758</v>
      </c>
      <c r="O840" t="s">
        <v>61</v>
      </c>
      <c r="P840" t="s">
        <v>3759</v>
      </c>
      <c r="Q840" t="s">
        <v>61</v>
      </c>
      <c r="R840" t="s">
        <v>3760</v>
      </c>
      <c r="S840" t="s">
        <v>3760</v>
      </c>
      <c r="T840" t="s">
        <v>3760</v>
      </c>
      <c r="U840" t="s">
        <v>3760</v>
      </c>
      <c r="V840" t="s">
        <v>3760</v>
      </c>
      <c r="W840" t="s">
        <v>3760</v>
      </c>
      <c r="X840" t="s">
        <v>3760</v>
      </c>
      <c r="Y840" t="s">
        <v>3760</v>
      </c>
      <c r="Z840" t="s">
        <v>3760</v>
      </c>
      <c r="AA840" t="s">
        <v>3760</v>
      </c>
      <c r="AB840" t="s">
        <v>3760</v>
      </c>
      <c r="AC840" t="s">
        <v>3760</v>
      </c>
      <c r="AD840" t="s">
        <v>3760</v>
      </c>
      <c r="AE840" t="s">
        <v>64</v>
      </c>
      <c r="AF840" s="5">
        <v>45762</v>
      </c>
      <c r="AG840" t="s">
        <v>65</v>
      </c>
    </row>
    <row r="841" spans="1:33" x14ac:dyDescent="0.25">
      <c r="A841" t="s">
        <v>3761</v>
      </c>
      <c r="B841" t="s">
        <v>53</v>
      </c>
      <c r="C841" s="5">
        <v>45658</v>
      </c>
      <c r="D841" s="5">
        <v>45747</v>
      </c>
      <c r="E841" t="s">
        <v>43</v>
      </c>
      <c r="F841" t="s">
        <v>925</v>
      </c>
      <c r="G841" t="s">
        <v>3762</v>
      </c>
      <c r="H841" t="s">
        <v>3762</v>
      </c>
      <c r="I841" t="s">
        <v>1035</v>
      </c>
      <c r="J841" t="s">
        <v>3763</v>
      </c>
      <c r="K841" t="s">
        <v>584</v>
      </c>
      <c r="L841" t="s">
        <v>326</v>
      </c>
      <c r="M841" t="s">
        <v>50</v>
      </c>
      <c r="N841" t="s">
        <v>3764</v>
      </c>
      <c r="O841" t="s">
        <v>61</v>
      </c>
      <c r="P841" t="s">
        <v>3765</v>
      </c>
      <c r="Q841" t="s">
        <v>61</v>
      </c>
      <c r="R841" t="s">
        <v>3766</v>
      </c>
      <c r="S841" t="s">
        <v>3766</v>
      </c>
      <c r="T841" t="s">
        <v>3766</v>
      </c>
      <c r="U841" t="s">
        <v>3766</v>
      </c>
      <c r="V841" t="s">
        <v>3766</v>
      </c>
      <c r="W841" t="s">
        <v>3766</v>
      </c>
      <c r="X841" t="s">
        <v>3766</v>
      </c>
      <c r="Y841" t="s">
        <v>3766</v>
      </c>
      <c r="Z841" t="s">
        <v>3766</v>
      </c>
      <c r="AA841" t="s">
        <v>3766</v>
      </c>
      <c r="AB841" t="s">
        <v>3766</v>
      </c>
      <c r="AC841" t="s">
        <v>3766</v>
      </c>
      <c r="AD841" t="s">
        <v>3766</v>
      </c>
      <c r="AE841" t="s">
        <v>64</v>
      </c>
      <c r="AF841" s="5">
        <v>45762</v>
      </c>
      <c r="AG841" t="s">
        <v>65</v>
      </c>
    </row>
    <row r="842" spans="1:33" x14ac:dyDescent="0.25">
      <c r="A842" t="s">
        <v>3767</v>
      </c>
      <c r="B842" t="s">
        <v>53</v>
      </c>
      <c r="C842" s="5">
        <v>45658</v>
      </c>
      <c r="D842" s="5">
        <v>45747</v>
      </c>
      <c r="E842" t="s">
        <v>43</v>
      </c>
      <c r="F842" t="s">
        <v>54</v>
      </c>
      <c r="G842" t="s">
        <v>797</v>
      </c>
      <c r="H842" t="s">
        <v>797</v>
      </c>
      <c r="I842" t="s">
        <v>79</v>
      </c>
      <c r="J842" t="s">
        <v>969</v>
      </c>
      <c r="K842" t="s">
        <v>598</v>
      </c>
      <c r="L842" t="s">
        <v>868</v>
      </c>
      <c r="M842" t="s">
        <v>51</v>
      </c>
      <c r="N842" t="s">
        <v>844</v>
      </c>
      <c r="O842" t="s">
        <v>61</v>
      </c>
      <c r="P842" t="s">
        <v>3768</v>
      </c>
      <c r="Q842" t="s">
        <v>61</v>
      </c>
      <c r="R842" t="s">
        <v>3769</v>
      </c>
      <c r="S842" t="s">
        <v>3769</v>
      </c>
      <c r="T842" t="s">
        <v>3769</v>
      </c>
      <c r="U842" t="s">
        <v>3769</v>
      </c>
      <c r="V842" t="s">
        <v>3769</v>
      </c>
      <c r="W842" t="s">
        <v>3769</v>
      </c>
      <c r="X842" t="s">
        <v>3769</v>
      </c>
      <c r="Y842" t="s">
        <v>3769</v>
      </c>
      <c r="Z842" t="s">
        <v>3769</v>
      </c>
      <c r="AA842" t="s">
        <v>3769</v>
      </c>
      <c r="AB842" t="s">
        <v>3769</v>
      </c>
      <c r="AC842" t="s">
        <v>3769</v>
      </c>
      <c r="AD842" t="s">
        <v>3769</v>
      </c>
      <c r="AE842" t="s">
        <v>64</v>
      </c>
      <c r="AF842" s="5">
        <v>45762</v>
      </c>
      <c r="AG842" t="s">
        <v>65</v>
      </c>
    </row>
    <row r="843" spans="1:33" x14ac:dyDescent="0.25">
      <c r="A843" t="s">
        <v>3770</v>
      </c>
      <c r="B843" t="s">
        <v>53</v>
      </c>
      <c r="C843" s="5">
        <v>45658</v>
      </c>
      <c r="D843" s="5">
        <v>45747</v>
      </c>
      <c r="E843" t="s">
        <v>43</v>
      </c>
      <c r="F843" t="s">
        <v>54</v>
      </c>
      <c r="G843" t="s">
        <v>731</v>
      </c>
      <c r="H843" t="s">
        <v>731</v>
      </c>
      <c r="I843" t="s">
        <v>88</v>
      </c>
      <c r="J843" t="s">
        <v>2450</v>
      </c>
      <c r="K843" t="s">
        <v>112</v>
      </c>
      <c r="L843" t="s">
        <v>106</v>
      </c>
      <c r="M843" t="s">
        <v>50</v>
      </c>
      <c r="N843" t="s">
        <v>579</v>
      </c>
      <c r="O843" t="s">
        <v>61</v>
      </c>
      <c r="P843" t="s">
        <v>3771</v>
      </c>
      <c r="Q843" t="s">
        <v>61</v>
      </c>
      <c r="R843" t="s">
        <v>3772</v>
      </c>
      <c r="S843" t="s">
        <v>3772</v>
      </c>
      <c r="T843" t="s">
        <v>3772</v>
      </c>
      <c r="U843" t="s">
        <v>3772</v>
      </c>
      <c r="V843" t="s">
        <v>3772</v>
      </c>
      <c r="W843" t="s">
        <v>3772</v>
      </c>
      <c r="X843" t="s">
        <v>3772</v>
      </c>
      <c r="Y843" t="s">
        <v>3772</v>
      </c>
      <c r="Z843" t="s">
        <v>3772</v>
      </c>
      <c r="AA843" t="s">
        <v>3772</v>
      </c>
      <c r="AB843" t="s">
        <v>3772</v>
      </c>
      <c r="AC843" t="s">
        <v>3772</v>
      </c>
      <c r="AD843" t="s">
        <v>3772</v>
      </c>
      <c r="AE843" t="s">
        <v>64</v>
      </c>
      <c r="AF843" s="5">
        <v>45762</v>
      </c>
      <c r="AG843" t="s">
        <v>65</v>
      </c>
    </row>
    <row r="844" spans="1:33" x14ac:dyDescent="0.25">
      <c r="A844" t="s">
        <v>3773</v>
      </c>
      <c r="B844" t="s">
        <v>53</v>
      </c>
      <c r="C844" s="5">
        <v>45658</v>
      </c>
      <c r="D844" s="5">
        <v>45747</v>
      </c>
      <c r="E844" t="s">
        <v>43</v>
      </c>
      <c r="F844" t="s">
        <v>54</v>
      </c>
      <c r="G844" t="s">
        <v>231</v>
      </c>
      <c r="H844" t="s">
        <v>231</v>
      </c>
      <c r="I844" t="s">
        <v>232</v>
      </c>
      <c r="J844" t="s">
        <v>1504</v>
      </c>
      <c r="K844" t="s">
        <v>3523</v>
      </c>
      <c r="L844" t="s">
        <v>169</v>
      </c>
      <c r="M844" t="s">
        <v>50</v>
      </c>
      <c r="N844" t="s">
        <v>288</v>
      </c>
      <c r="O844" t="s">
        <v>61</v>
      </c>
      <c r="P844" t="s">
        <v>310</v>
      </c>
      <c r="Q844" t="s">
        <v>61</v>
      </c>
      <c r="R844" t="s">
        <v>3774</v>
      </c>
      <c r="S844" t="s">
        <v>3774</v>
      </c>
      <c r="T844" t="s">
        <v>3774</v>
      </c>
      <c r="U844" t="s">
        <v>3774</v>
      </c>
      <c r="V844" t="s">
        <v>3774</v>
      </c>
      <c r="W844" t="s">
        <v>3774</v>
      </c>
      <c r="X844" t="s">
        <v>3774</v>
      </c>
      <c r="Y844" t="s">
        <v>3774</v>
      </c>
      <c r="Z844" t="s">
        <v>3774</v>
      </c>
      <c r="AA844" t="s">
        <v>3774</v>
      </c>
      <c r="AB844" t="s">
        <v>3774</v>
      </c>
      <c r="AC844" t="s">
        <v>3774</v>
      </c>
      <c r="AD844" t="s">
        <v>3774</v>
      </c>
      <c r="AE844" t="s">
        <v>64</v>
      </c>
      <c r="AF844" s="5">
        <v>45762</v>
      </c>
      <c r="AG844" t="s">
        <v>65</v>
      </c>
    </row>
    <row r="845" spans="1:33" x14ac:dyDescent="0.25">
      <c r="A845" t="s">
        <v>3775</v>
      </c>
      <c r="B845" t="s">
        <v>53</v>
      </c>
      <c r="C845" s="5">
        <v>45658</v>
      </c>
      <c r="D845" s="5">
        <v>45747</v>
      </c>
      <c r="E845" t="s">
        <v>43</v>
      </c>
      <c r="F845" t="s">
        <v>54</v>
      </c>
      <c r="G845" t="s">
        <v>159</v>
      </c>
      <c r="H845" t="s">
        <v>159</v>
      </c>
      <c r="I845" t="s">
        <v>160</v>
      </c>
      <c r="J845" t="s">
        <v>2399</v>
      </c>
      <c r="K845" t="s">
        <v>147</v>
      </c>
      <c r="L845" t="s">
        <v>1480</v>
      </c>
      <c r="M845" t="s">
        <v>50</v>
      </c>
      <c r="N845" t="s">
        <v>195</v>
      </c>
      <c r="O845" t="s">
        <v>61</v>
      </c>
      <c r="P845" t="s">
        <v>2400</v>
      </c>
      <c r="Q845" t="s">
        <v>61</v>
      </c>
      <c r="R845" t="s">
        <v>3776</v>
      </c>
      <c r="S845" t="s">
        <v>3776</v>
      </c>
      <c r="T845" t="s">
        <v>3776</v>
      </c>
      <c r="U845" t="s">
        <v>3776</v>
      </c>
      <c r="V845" t="s">
        <v>3776</v>
      </c>
      <c r="W845" t="s">
        <v>3776</v>
      </c>
      <c r="X845" t="s">
        <v>3776</v>
      </c>
      <c r="Y845" t="s">
        <v>3776</v>
      </c>
      <c r="Z845" t="s">
        <v>3776</v>
      </c>
      <c r="AA845" t="s">
        <v>3776</v>
      </c>
      <c r="AB845" t="s">
        <v>3776</v>
      </c>
      <c r="AC845" t="s">
        <v>3776</v>
      </c>
      <c r="AD845" t="s">
        <v>3776</v>
      </c>
      <c r="AE845" t="s">
        <v>64</v>
      </c>
      <c r="AF845" s="5">
        <v>45762</v>
      </c>
      <c r="AG845" t="s">
        <v>65</v>
      </c>
    </row>
    <row r="846" spans="1:33" x14ac:dyDescent="0.25">
      <c r="A846" t="s">
        <v>3777</v>
      </c>
      <c r="B846" t="s">
        <v>53</v>
      </c>
      <c r="C846" s="5">
        <v>45658</v>
      </c>
      <c r="D846" s="5">
        <v>45747</v>
      </c>
      <c r="E846" t="s">
        <v>43</v>
      </c>
      <c r="F846" t="s">
        <v>54</v>
      </c>
      <c r="G846" t="s">
        <v>231</v>
      </c>
      <c r="H846" t="s">
        <v>231</v>
      </c>
      <c r="I846" t="s">
        <v>232</v>
      </c>
      <c r="J846" t="s">
        <v>308</v>
      </c>
      <c r="K846" t="s">
        <v>273</v>
      </c>
      <c r="L846" t="s">
        <v>309</v>
      </c>
      <c r="M846" t="s">
        <v>50</v>
      </c>
      <c r="N846" t="s">
        <v>288</v>
      </c>
      <c r="O846" t="s">
        <v>61</v>
      </c>
      <c r="P846" t="s">
        <v>310</v>
      </c>
      <c r="Q846" t="s">
        <v>61</v>
      </c>
      <c r="R846" t="s">
        <v>3778</v>
      </c>
      <c r="S846" t="s">
        <v>3778</v>
      </c>
      <c r="T846" t="s">
        <v>3778</v>
      </c>
      <c r="U846" t="s">
        <v>3778</v>
      </c>
      <c r="V846" t="s">
        <v>3778</v>
      </c>
      <c r="W846" t="s">
        <v>3778</v>
      </c>
      <c r="X846" t="s">
        <v>3778</v>
      </c>
      <c r="Y846" t="s">
        <v>3778</v>
      </c>
      <c r="Z846" t="s">
        <v>3778</v>
      </c>
      <c r="AA846" t="s">
        <v>3778</v>
      </c>
      <c r="AB846" t="s">
        <v>3778</v>
      </c>
      <c r="AC846" t="s">
        <v>3778</v>
      </c>
      <c r="AD846" t="s">
        <v>3778</v>
      </c>
      <c r="AE846" t="s">
        <v>64</v>
      </c>
      <c r="AF846" s="5">
        <v>45762</v>
      </c>
      <c r="AG846" t="s">
        <v>65</v>
      </c>
    </row>
    <row r="847" spans="1:33" x14ac:dyDescent="0.25">
      <c r="A847" t="s">
        <v>3779</v>
      </c>
      <c r="B847" t="s">
        <v>53</v>
      </c>
      <c r="C847" s="5">
        <v>45658</v>
      </c>
      <c r="D847" s="5">
        <v>45747</v>
      </c>
      <c r="E847" t="s">
        <v>43</v>
      </c>
      <c r="F847" t="s">
        <v>54</v>
      </c>
      <c r="G847" t="s">
        <v>1978</v>
      </c>
      <c r="H847" t="s">
        <v>1978</v>
      </c>
      <c r="I847" t="s">
        <v>465</v>
      </c>
      <c r="J847" t="s">
        <v>1979</v>
      </c>
      <c r="K847" t="s">
        <v>325</v>
      </c>
      <c r="L847" t="s">
        <v>175</v>
      </c>
      <c r="M847" t="s">
        <v>51</v>
      </c>
      <c r="N847" t="s">
        <v>1980</v>
      </c>
      <c r="O847" t="s">
        <v>61</v>
      </c>
      <c r="P847" t="s">
        <v>1981</v>
      </c>
      <c r="Q847" t="s">
        <v>61</v>
      </c>
      <c r="R847" t="s">
        <v>3780</v>
      </c>
      <c r="S847" t="s">
        <v>3780</v>
      </c>
      <c r="T847" t="s">
        <v>3780</v>
      </c>
      <c r="U847" t="s">
        <v>3780</v>
      </c>
      <c r="V847" t="s">
        <v>3780</v>
      </c>
      <c r="W847" t="s">
        <v>3780</v>
      </c>
      <c r="X847" t="s">
        <v>3780</v>
      </c>
      <c r="Y847" t="s">
        <v>3780</v>
      </c>
      <c r="Z847" t="s">
        <v>3780</v>
      </c>
      <c r="AA847" t="s">
        <v>3780</v>
      </c>
      <c r="AB847" t="s">
        <v>3780</v>
      </c>
      <c r="AC847" t="s">
        <v>3780</v>
      </c>
      <c r="AD847" t="s">
        <v>3780</v>
      </c>
      <c r="AE847" t="s">
        <v>64</v>
      </c>
      <c r="AF847" s="5">
        <v>45762</v>
      </c>
      <c r="AG847" t="s">
        <v>65</v>
      </c>
    </row>
    <row r="848" spans="1:33" x14ac:dyDescent="0.25">
      <c r="A848" t="s">
        <v>3781</v>
      </c>
      <c r="B848" t="s">
        <v>53</v>
      </c>
      <c r="C848" s="5">
        <v>45658</v>
      </c>
      <c r="D848" s="5">
        <v>45747</v>
      </c>
      <c r="E848" t="s">
        <v>43</v>
      </c>
      <c r="F848" t="s">
        <v>67</v>
      </c>
      <c r="G848" t="s">
        <v>885</v>
      </c>
      <c r="H848" t="s">
        <v>885</v>
      </c>
      <c r="I848" t="s">
        <v>301</v>
      </c>
      <c r="J848" t="s">
        <v>1698</v>
      </c>
      <c r="K848" t="s">
        <v>130</v>
      </c>
      <c r="L848" t="s">
        <v>248</v>
      </c>
      <c r="M848" t="s">
        <v>50</v>
      </c>
      <c r="N848" t="s">
        <v>3782</v>
      </c>
      <c r="O848" t="s">
        <v>61</v>
      </c>
      <c r="P848" t="s">
        <v>3783</v>
      </c>
      <c r="Q848" t="s">
        <v>61</v>
      </c>
      <c r="R848" t="s">
        <v>3784</v>
      </c>
      <c r="S848" t="s">
        <v>3784</v>
      </c>
      <c r="T848" t="s">
        <v>3784</v>
      </c>
      <c r="U848" t="s">
        <v>3784</v>
      </c>
      <c r="V848" t="s">
        <v>3784</v>
      </c>
      <c r="W848" t="s">
        <v>3784</v>
      </c>
      <c r="X848" t="s">
        <v>3784</v>
      </c>
      <c r="Y848" t="s">
        <v>3784</v>
      </c>
      <c r="Z848" t="s">
        <v>3784</v>
      </c>
      <c r="AA848" t="s">
        <v>3784</v>
      </c>
      <c r="AB848" t="s">
        <v>3784</v>
      </c>
      <c r="AC848" t="s">
        <v>3784</v>
      </c>
      <c r="AD848" t="s">
        <v>3784</v>
      </c>
      <c r="AE848" t="s">
        <v>64</v>
      </c>
      <c r="AF848" s="5">
        <v>45762</v>
      </c>
      <c r="AG848" t="s">
        <v>65</v>
      </c>
    </row>
    <row r="849" spans="1:33" x14ac:dyDescent="0.25">
      <c r="A849" t="s">
        <v>3785</v>
      </c>
      <c r="B849" t="s">
        <v>53</v>
      </c>
      <c r="C849" s="5">
        <v>45658</v>
      </c>
      <c r="D849" s="5">
        <v>45747</v>
      </c>
      <c r="E849" t="s">
        <v>43</v>
      </c>
      <c r="F849" t="s">
        <v>54</v>
      </c>
      <c r="G849" t="s">
        <v>837</v>
      </c>
      <c r="H849" t="s">
        <v>837</v>
      </c>
      <c r="I849" t="s">
        <v>69</v>
      </c>
      <c r="J849" t="s">
        <v>1550</v>
      </c>
      <c r="K849" t="s">
        <v>1058</v>
      </c>
      <c r="L849" t="s">
        <v>112</v>
      </c>
      <c r="M849" t="s">
        <v>50</v>
      </c>
      <c r="N849" t="s">
        <v>2052</v>
      </c>
      <c r="O849" t="s">
        <v>61</v>
      </c>
      <c r="P849" t="s">
        <v>3786</v>
      </c>
      <c r="Q849" t="s">
        <v>61</v>
      </c>
      <c r="R849" t="s">
        <v>3787</v>
      </c>
      <c r="S849" t="s">
        <v>3787</v>
      </c>
      <c r="T849" t="s">
        <v>3787</v>
      </c>
      <c r="U849" t="s">
        <v>3787</v>
      </c>
      <c r="V849" t="s">
        <v>3787</v>
      </c>
      <c r="W849" t="s">
        <v>3787</v>
      </c>
      <c r="X849" t="s">
        <v>3787</v>
      </c>
      <c r="Y849" t="s">
        <v>3787</v>
      </c>
      <c r="Z849" t="s">
        <v>3787</v>
      </c>
      <c r="AA849" t="s">
        <v>3787</v>
      </c>
      <c r="AB849" t="s">
        <v>3787</v>
      </c>
      <c r="AC849" t="s">
        <v>3787</v>
      </c>
      <c r="AD849" t="s">
        <v>3787</v>
      </c>
      <c r="AE849" t="s">
        <v>64</v>
      </c>
      <c r="AF849" s="5">
        <v>45762</v>
      </c>
      <c r="AG849" t="s">
        <v>65</v>
      </c>
    </row>
    <row r="850" spans="1:33" x14ac:dyDescent="0.25">
      <c r="A850" t="s">
        <v>3788</v>
      </c>
      <c r="B850" t="s">
        <v>53</v>
      </c>
      <c r="C850" s="5">
        <v>45658</v>
      </c>
      <c r="D850" s="5">
        <v>45747</v>
      </c>
      <c r="E850" t="s">
        <v>43</v>
      </c>
      <c r="F850" t="s">
        <v>67</v>
      </c>
      <c r="G850" t="s">
        <v>837</v>
      </c>
      <c r="H850" t="s">
        <v>837</v>
      </c>
      <c r="I850" t="s">
        <v>69</v>
      </c>
      <c r="J850" t="s">
        <v>1021</v>
      </c>
      <c r="K850" t="s">
        <v>1022</v>
      </c>
      <c r="L850" t="s">
        <v>264</v>
      </c>
      <c r="M850" t="s">
        <v>51</v>
      </c>
      <c r="N850" t="s">
        <v>3789</v>
      </c>
      <c r="O850" t="s">
        <v>61</v>
      </c>
      <c r="P850" t="s">
        <v>3790</v>
      </c>
      <c r="Q850" t="s">
        <v>61</v>
      </c>
      <c r="R850" t="s">
        <v>3791</v>
      </c>
      <c r="S850" t="s">
        <v>3791</v>
      </c>
      <c r="T850" t="s">
        <v>3791</v>
      </c>
      <c r="U850" t="s">
        <v>3791</v>
      </c>
      <c r="V850" t="s">
        <v>3791</v>
      </c>
      <c r="W850" t="s">
        <v>3791</v>
      </c>
      <c r="X850" t="s">
        <v>3791</v>
      </c>
      <c r="Y850" t="s">
        <v>3791</v>
      </c>
      <c r="Z850" t="s">
        <v>3791</v>
      </c>
      <c r="AA850" t="s">
        <v>3791</v>
      </c>
      <c r="AB850" t="s">
        <v>3791</v>
      </c>
      <c r="AC850" t="s">
        <v>3791</v>
      </c>
      <c r="AD850" t="s">
        <v>3791</v>
      </c>
      <c r="AE850" t="s">
        <v>64</v>
      </c>
      <c r="AF850" s="5">
        <v>45762</v>
      </c>
      <c r="AG850" t="s">
        <v>65</v>
      </c>
    </row>
    <row r="851" spans="1:33" x14ac:dyDescent="0.25">
      <c r="A851" t="s">
        <v>3792</v>
      </c>
      <c r="B851" t="s">
        <v>53</v>
      </c>
      <c r="C851" s="5">
        <v>45658</v>
      </c>
      <c r="D851" s="5">
        <v>45747</v>
      </c>
      <c r="E851" t="s">
        <v>43</v>
      </c>
      <c r="F851" t="s">
        <v>54</v>
      </c>
      <c r="G851" t="s">
        <v>2479</v>
      </c>
      <c r="H851" t="s">
        <v>2479</v>
      </c>
      <c r="I851" t="s">
        <v>232</v>
      </c>
      <c r="J851" t="s">
        <v>2480</v>
      </c>
      <c r="K851" t="s">
        <v>58</v>
      </c>
      <c r="L851" t="s">
        <v>248</v>
      </c>
      <c r="M851" t="s">
        <v>51</v>
      </c>
      <c r="N851" t="s">
        <v>2481</v>
      </c>
      <c r="O851" t="s">
        <v>61</v>
      </c>
      <c r="P851" t="s">
        <v>2482</v>
      </c>
      <c r="Q851" t="s">
        <v>61</v>
      </c>
      <c r="R851" t="s">
        <v>3793</v>
      </c>
      <c r="S851" t="s">
        <v>3793</v>
      </c>
      <c r="T851" t="s">
        <v>3793</v>
      </c>
      <c r="U851" t="s">
        <v>3793</v>
      </c>
      <c r="V851" t="s">
        <v>3793</v>
      </c>
      <c r="W851" t="s">
        <v>3793</v>
      </c>
      <c r="X851" t="s">
        <v>3793</v>
      </c>
      <c r="Y851" t="s">
        <v>3793</v>
      </c>
      <c r="Z851" t="s">
        <v>3793</v>
      </c>
      <c r="AA851" t="s">
        <v>3793</v>
      </c>
      <c r="AB851" t="s">
        <v>3793</v>
      </c>
      <c r="AC851" t="s">
        <v>3793</v>
      </c>
      <c r="AD851" t="s">
        <v>3793</v>
      </c>
      <c r="AE851" t="s">
        <v>64</v>
      </c>
      <c r="AF851" s="5">
        <v>45762</v>
      </c>
      <c r="AG851" t="s">
        <v>65</v>
      </c>
    </row>
    <row r="852" spans="1:33" x14ac:dyDescent="0.25">
      <c r="A852" t="s">
        <v>3794</v>
      </c>
      <c r="B852" t="s">
        <v>53</v>
      </c>
      <c r="C852" s="5">
        <v>45658</v>
      </c>
      <c r="D852" s="5">
        <v>45747</v>
      </c>
      <c r="E852" t="s">
        <v>43</v>
      </c>
      <c r="F852" t="s">
        <v>54</v>
      </c>
      <c r="G852" t="s">
        <v>3795</v>
      </c>
      <c r="H852" t="s">
        <v>3795</v>
      </c>
      <c r="I852" t="s">
        <v>879</v>
      </c>
      <c r="J852" t="s">
        <v>339</v>
      </c>
      <c r="K852" t="s">
        <v>3796</v>
      </c>
      <c r="L852" t="s">
        <v>326</v>
      </c>
      <c r="M852" t="s">
        <v>50</v>
      </c>
      <c r="N852" t="s">
        <v>3797</v>
      </c>
      <c r="O852" t="s">
        <v>61</v>
      </c>
      <c r="P852" t="s">
        <v>3798</v>
      </c>
      <c r="Q852" t="s">
        <v>61</v>
      </c>
      <c r="R852" t="s">
        <v>3799</v>
      </c>
      <c r="S852" t="s">
        <v>3799</v>
      </c>
      <c r="T852" t="s">
        <v>3799</v>
      </c>
      <c r="U852" t="s">
        <v>3799</v>
      </c>
      <c r="V852" t="s">
        <v>3799</v>
      </c>
      <c r="W852" t="s">
        <v>3799</v>
      </c>
      <c r="X852" t="s">
        <v>3799</v>
      </c>
      <c r="Y852" t="s">
        <v>3799</v>
      </c>
      <c r="Z852" t="s">
        <v>3799</v>
      </c>
      <c r="AA852" t="s">
        <v>3799</v>
      </c>
      <c r="AB852" t="s">
        <v>3799</v>
      </c>
      <c r="AC852" t="s">
        <v>3799</v>
      </c>
      <c r="AD852" t="s">
        <v>3799</v>
      </c>
      <c r="AE852" t="s">
        <v>64</v>
      </c>
      <c r="AF852" s="5">
        <v>45762</v>
      </c>
      <c r="AG852" t="s">
        <v>65</v>
      </c>
    </row>
    <row r="853" spans="1:33" x14ac:dyDescent="0.25">
      <c r="A853" t="s">
        <v>3800</v>
      </c>
      <c r="B853" t="s">
        <v>53</v>
      </c>
      <c r="C853" s="5">
        <v>45658</v>
      </c>
      <c r="D853" s="5">
        <v>45747</v>
      </c>
      <c r="E853" t="s">
        <v>43</v>
      </c>
      <c r="F853" t="s">
        <v>230</v>
      </c>
      <c r="G853" t="s">
        <v>437</v>
      </c>
      <c r="H853" t="s">
        <v>437</v>
      </c>
      <c r="I853" t="s">
        <v>438</v>
      </c>
      <c r="J853" t="s">
        <v>439</v>
      </c>
      <c r="K853" t="s">
        <v>440</v>
      </c>
      <c r="L853" t="s">
        <v>140</v>
      </c>
      <c r="M853" t="s">
        <v>51</v>
      </c>
      <c r="N853" t="s">
        <v>3801</v>
      </c>
      <c r="O853" t="s">
        <v>61</v>
      </c>
      <c r="P853" t="s">
        <v>3802</v>
      </c>
      <c r="Q853" t="s">
        <v>61</v>
      </c>
      <c r="R853" t="s">
        <v>3803</v>
      </c>
      <c r="S853" t="s">
        <v>3803</v>
      </c>
      <c r="T853" t="s">
        <v>3803</v>
      </c>
      <c r="U853" t="s">
        <v>3803</v>
      </c>
      <c r="V853" t="s">
        <v>3803</v>
      </c>
      <c r="W853" t="s">
        <v>3803</v>
      </c>
      <c r="X853" t="s">
        <v>3803</v>
      </c>
      <c r="Y853" t="s">
        <v>3803</v>
      </c>
      <c r="Z853" t="s">
        <v>3803</v>
      </c>
      <c r="AA853" t="s">
        <v>3803</v>
      </c>
      <c r="AB853" t="s">
        <v>3803</v>
      </c>
      <c r="AC853" t="s">
        <v>3803</v>
      </c>
      <c r="AD853" t="s">
        <v>3803</v>
      </c>
      <c r="AE853" t="s">
        <v>64</v>
      </c>
      <c r="AF853" s="5">
        <v>45762</v>
      </c>
      <c r="AG853" t="s">
        <v>65</v>
      </c>
    </row>
    <row r="854" spans="1:33" x14ac:dyDescent="0.25">
      <c r="A854" t="s">
        <v>3804</v>
      </c>
      <c r="B854" t="s">
        <v>53</v>
      </c>
      <c r="C854" s="5">
        <v>45658</v>
      </c>
      <c r="D854" s="5">
        <v>45747</v>
      </c>
      <c r="E854" t="s">
        <v>43</v>
      </c>
      <c r="F854" t="s">
        <v>54</v>
      </c>
      <c r="G854" t="s">
        <v>3554</v>
      </c>
      <c r="H854" t="s">
        <v>3554</v>
      </c>
      <c r="I854" t="s">
        <v>438</v>
      </c>
      <c r="J854" t="s">
        <v>3555</v>
      </c>
      <c r="K854" t="s">
        <v>3556</v>
      </c>
      <c r="L854" t="s">
        <v>1615</v>
      </c>
      <c r="M854" t="s">
        <v>50</v>
      </c>
      <c r="N854" t="s">
        <v>3557</v>
      </c>
      <c r="O854" t="s">
        <v>61</v>
      </c>
      <c r="P854" t="s">
        <v>3558</v>
      </c>
      <c r="Q854" t="s">
        <v>61</v>
      </c>
      <c r="R854" t="s">
        <v>3805</v>
      </c>
      <c r="S854" t="s">
        <v>3805</v>
      </c>
      <c r="T854" t="s">
        <v>3805</v>
      </c>
      <c r="U854" t="s">
        <v>3805</v>
      </c>
      <c r="V854" t="s">
        <v>3805</v>
      </c>
      <c r="W854" t="s">
        <v>3805</v>
      </c>
      <c r="X854" t="s">
        <v>3805</v>
      </c>
      <c r="Y854" t="s">
        <v>3805</v>
      </c>
      <c r="Z854" t="s">
        <v>3805</v>
      </c>
      <c r="AA854" t="s">
        <v>3805</v>
      </c>
      <c r="AB854" t="s">
        <v>3805</v>
      </c>
      <c r="AC854" t="s">
        <v>3805</v>
      </c>
      <c r="AD854" t="s">
        <v>3805</v>
      </c>
      <c r="AE854" t="s">
        <v>64</v>
      </c>
      <c r="AF854" s="5">
        <v>45762</v>
      </c>
      <c r="AG854" t="s">
        <v>65</v>
      </c>
    </row>
    <row r="855" spans="1:33" x14ac:dyDescent="0.25">
      <c r="A855" t="s">
        <v>3806</v>
      </c>
      <c r="B855" t="s">
        <v>53</v>
      </c>
      <c r="C855" s="5">
        <v>45658</v>
      </c>
      <c r="D855" s="5">
        <v>45747</v>
      </c>
      <c r="E855" t="s">
        <v>43</v>
      </c>
      <c r="F855" t="s">
        <v>67</v>
      </c>
      <c r="G855" t="s">
        <v>837</v>
      </c>
      <c r="H855" t="s">
        <v>837</v>
      </c>
      <c r="I855" t="s">
        <v>69</v>
      </c>
      <c r="J855" t="s">
        <v>218</v>
      </c>
      <c r="K855" t="s">
        <v>1062</v>
      </c>
      <c r="L855" t="s">
        <v>391</v>
      </c>
      <c r="M855" t="s">
        <v>50</v>
      </c>
      <c r="N855" t="s">
        <v>3807</v>
      </c>
      <c r="O855" t="s">
        <v>61</v>
      </c>
      <c r="P855" t="s">
        <v>3808</v>
      </c>
      <c r="Q855" t="s">
        <v>61</v>
      </c>
      <c r="R855" t="s">
        <v>3809</v>
      </c>
      <c r="S855" t="s">
        <v>3809</v>
      </c>
      <c r="T855" t="s">
        <v>3809</v>
      </c>
      <c r="U855" t="s">
        <v>3809</v>
      </c>
      <c r="V855" t="s">
        <v>3809</v>
      </c>
      <c r="W855" t="s">
        <v>3809</v>
      </c>
      <c r="X855" t="s">
        <v>3809</v>
      </c>
      <c r="Y855" t="s">
        <v>3809</v>
      </c>
      <c r="Z855" t="s">
        <v>3809</v>
      </c>
      <c r="AA855" t="s">
        <v>3809</v>
      </c>
      <c r="AB855" t="s">
        <v>3809</v>
      </c>
      <c r="AC855" t="s">
        <v>3809</v>
      </c>
      <c r="AD855" t="s">
        <v>3809</v>
      </c>
      <c r="AE855" t="s">
        <v>64</v>
      </c>
      <c r="AF855" s="5">
        <v>45762</v>
      </c>
      <c r="AG855" t="s">
        <v>65</v>
      </c>
    </row>
    <row r="856" spans="1:33" x14ac:dyDescent="0.25">
      <c r="A856" t="s">
        <v>3810</v>
      </c>
      <c r="B856" t="s">
        <v>53</v>
      </c>
      <c r="C856" s="5">
        <v>45658</v>
      </c>
      <c r="D856" s="5">
        <v>45747</v>
      </c>
      <c r="E856" t="s">
        <v>43</v>
      </c>
      <c r="F856" t="s">
        <v>54</v>
      </c>
      <c r="G856" t="s">
        <v>1736</v>
      </c>
      <c r="H856" t="s">
        <v>1736</v>
      </c>
      <c r="I856" t="s">
        <v>56</v>
      </c>
      <c r="J856" t="s">
        <v>1737</v>
      </c>
      <c r="K856" t="s">
        <v>585</v>
      </c>
      <c r="L856" t="s">
        <v>71</v>
      </c>
      <c r="M856" t="s">
        <v>51</v>
      </c>
      <c r="N856" t="s">
        <v>891</v>
      </c>
      <c r="O856" t="s">
        <v>61</v>
      </c>
      <c r="P856" t="s">
        <v>3811</v>
      </c>
      <c r="Q856" t="s">
        <v>61</v>
      </c>
      <c r="R856" t="s">
        <v>3812</v>
      </c>
      <c r="S856" t="s">
        <v>3812</v>
      </c>
      <c r="T856" t="s">
        <v>3812</v>
      </c>
      <c r="U856" t="s">
        <v>3812</v>
      </c>
      <c r="V856" t="s">
        <v>3812</v>
      </c>
      <c r="W856" t="s">
        <v>3812</v>
      </c>
      <c r="X856" t="s">
        <v>3812</v>
      </c>
      <c r="Y856" t="s">
        <v>3812</v>
      </c>
      <c r="Z856" t="s">
        <v>3812</v>
      </c>
      <c r="AA856" t="s">
        <v>3812</v>
      </c>
      <c r="AB856" t="s">
        <v>3812</v>
      </c>
      <c r="AC856" t="s">
        <v>3812</v>
      </c>
      <c r="AD856" t="s">
        <v>3812</v>
      </c>
      <c r="AE856" t="s">
        <v>64</v>
      </c>
      <c r="AF856" s="5">
        <v>45762</v>
      </c>
      <c r="AG856" t="s">
        <v>65</v>
      </c>
    </row>
    <row r="857" spans="1:33" x14ac:dyDescent="0.25">
      <c r="A857" t="s">
        <v>3813</v>
      </c>
      <c r="B857" t="s">
        <v>53</v>
      </c>
      <c r="C857" s="5">
        <v>45658</v>
      </c>
      <c r="D857" s="5">
        <v>45747</v>
      </c>
      <c r="E857" t="s">
        <v>43</v>
      </c>
      <c r="F857" t="s">
        <v>925</v>
      </c>
      <c r="G857" t="s">
        <v>3814</v>
      </c>
      <c r="H857" t="s">
        <v>3814</v>
      </c>
      <c r="I857" t="s">
        <v>424</v>
      </c>
      <c r="J857" t="s">
        <v>3815</v>
      </c>
      <c r="K857" t="s">
        <v>81</v>
      </c>
      <c r="L857" t="s">
        <v>140</v>
      </c>
      <c r="M857" t="s">
        <v>50</v>
      </c>
      <c r="N857" t="s">
        <v>1269</v>
      </c>
      <c r="O857" t="s">
        <v>61</v>
      </c>
      <c r="P857" t="s">
        <v>1269</v>
      </c>
      <c r="Q857" t="s">
        <v>61</v>
      </c>
      <c r="R857" t="s">
        <v>3816</v>
      </c>
      <c r="S857" t="s">
        <v>3816</v>
      </c>
      <c r="T857" t="s">
        <v>3816</v>
      </c>
      <c r="U857" t="s">
        <v>3816</v>
      </c>
      <c r="V857" t="s">
        <v>3816</v>
      </c>
      <c r="W857" t="s">
        <v>3816</v>
      </c>
      <c r="X857" t="s">
        <v>3816</v>
      </c>
      <c r="Y857" t="s">
        <v>3816</v>
      </c>
      <c r="Z857" t="s">
        <v>3816</v>
      </c>
      <c r="AA857" t="s">
        <v>3816</v>
      </c>
      <c r="AB857" t="s">
        <v>3816</v>
      </c>
      <c r="AC857" t="s">
        <v>3816</v>
      </c>
      <c r="AD857" t="s">
        <v>3816</v>
      </c>
      <c r="AE857" t="s">
        <v>64</v>
      </c>
      <c r="AF857" s="5">
        <v>45762</v>
      </c>
      <c r="AG857" t="s">
        <v>65</v>
      </c>
    </row>
    <row r="858" spans="1:33" x14ac:dyDescent="0.25">
      <c r="A858" t="s">
        <v>3817</v>
      </c>
      <c r="B858" t="s">
        <v>53</v>
      </c>
      <c r="C858" s="5">
        <v>45658</v>
      </c>
      <c r="D858" s="5">
        <v>45747</v>
      </c>
      <c r="E858" t="s">
        <v>43</v>
      </c>
      <c r="F858" t="s">
        <v>67</v>
      </c>
      <c r="G858" t="s">
        <v>260</v>
      </c>
      <c r="H858" t="s">
        <v>260</v>
      </c>
      <c r="I858" t="s">
        <v>261</v>
      </c>
      <c r="J858" t="s">
        <v>3462</v>
      </c>
      <c r="K858" t="s">
        <v>130</v>
      </c>
      <c r="L858" t="s">
        <v>130</v>
      </c>
      <c r="M858" t="s">
        <v>50</v>
      </c>
      <c r="N858" t="s">
        <v>3818</v>
      </c>
      <c r="O858" t="s">
        <v>61</v>
      </c>
      <c r="P858" t="s">
        <v>3819</v>
      </c>
      <c r="Q858" t="s">
        <v>61</v>
      </c>
      <c r="R858" t="s">
        <v>3820</v>
      </c>
      <c r="S858" t="s">
        <v>3820</v>
      </c>
      <c r="T858" t="s">
        <v>3820</v>
      </c>
      <c r="U858" t="s">
        <v>3820</v>
      </c>
      <c r="V858" t="s">
        <v>3820</v>
      </c>
      <c r="W858" t="s">
        <v>3820</v>
      </c>
      <c r="X858" t="s">
        <v>3820</v>
      </c>
      <c r="Y858" t="s">
        <v>3820</v>
      </c>
      <c r="Z858" t="s">
        <v>3820</v>
      </c>
      <c r="AA858" t="s">
        <v>3820</v>
      </c>
      <c r="AB858" t="s">
        <v>3820</v>
      </c>
      <c r="AC858" t="s">
        <v>3820</v>
      </c>
      <c r="AD858" t="s">
        <v>3820</v>
      </c>
      <c r="AE858" t="s">
        <v>64</v>
      </c>
      <c r="AF858" s="5">
        <v>45762</v>
      </c>
      <c r="AG858" t="s">
        <v>65</v>
      </c>
    </row>
    <row r="859" spans="1:33" x14ac:dyDescent="0.25">
      <c r="A859" t="s">
        <v>3821</v>
      </c>
      <c r="B859" t="s">
        <v>53</v>
      </c>
      <c r="C859" s="5">
        <v>45658</v>
      </c>
      <c r="D859" s="5">
        <v>45747</v>
      </c>
      <c r="E859" t="s">
        <v>43</v>
      </c>
      <c r="F859" t="s">
        <v>925</v>
      </c>
      <c r="G859" t="s">
        <v>3579</v>
      </c>
      <c r="H859" t="s">
        <v>3580</v>
      </c>
      <c r="I859" t="s">
        <v>424</v>
      </c>
      <c r="J859" t="s">
        <v>3581</v>
      </c>
      <c r="K859" t="s">
        <v>3582</v>
      </c>
      <c r="L859" t="s">
        <v>3583</v>
      </c>
      <c r="M859" t="s">
        <v>51</v>
      </c>
      <c r="N859" t="s">
        <v>1269</v>
      </c>
      <c r="O859" t="s">
        <v>61</v>
      </c>
      <c r="P859" t="s">
        <v>1269</v>
      </c>
      <c r="Q859" t="s">
        <v>61</v>
      </c>
      <c r="R859" t="s">
        <v>3822</v>
      </c>
      <c r="S859" t="s">
        <v>3822</v>
      </c>
      <c r="T859" t="s">
        <v>3822</v>
      </c>
      <c r="U859" t="s">
        <v>3822</v>
      </c>
      <c r="V859" t="s">
        <v>3822</v>
      </c>
      <c r="W859" t="s">
        <v>3822</v>
      </c>
      <c r="X859" t="s">
        <v>3822</v>
      </c>
      <c r="Y859" t="s">
        <v>3822</v>
      </c>
      <c r="Z859" t="s">
        <v>3822</v>
      </c>
      <c r="AA859" t="s">
        <v>3822</v>
      </c>
      <c r="AB859" t="s">
        <v>3822</v>
      </c>
      <c r="AC859" t="s">
        <v>3822</v>
      </c>
      <c r="AD859" t="s">
        <v>3822</v>
      </c>
      <c r="AE859" t="s">
        <v>64</v>
      </c>
      <c r="AF859" s="5">
        <v>45762</v>
      </c>
      <c r="AG859" t="s">
        <v>65</v>
      </c>
    </row>
    <row r="860" spans="1:33" x14ac:dyDescent="0.25">
      <c r="A860" t="s">
        <v>3823</v>
      </c>
      <c r="B860" t="s">
        <v>53</v>
      </c>
      <c r="C860" s="5">
        <v>45658</v>
      </c>
      <c r="D860" s="5">
        <v>45747</v>
      </c>
      <c r="E860" t="s">
        <v>43</v>
      </c>
      <c r="F860" t="s">
        <v>54</v>
      </c>
      <c r="G860" t="s">
        <v>935</v>
      </c>
      <c r="H860" t="s">
        <v>935</v>
      </c>
      <c r="I860" t="s">
        <v>936</v>
      </c>
      <c r="J860" t="s">
        <v>3010</v>
      </c>
      <c r="K860" t="s">
        <v>2854</v>
      </c>
      <c r="L860" t="s">
        <v>3011</v>
      </c>
      <c r="M860" t="s">
        <v>51</v>
      </c>
      <c r="N860" t="s">
        <v>760</v>
      </c>
      <c r="O860" t="s">
        <v>61</v>
      </c>
      <c r="P860" t="s">
        <v>761</v>
      </c>
      <c r="Q860" t="s">
        <v>61</v>
      </c>
      <c r="R860" t="s">
        <v>3824</v>
      </c>
      <c r="S860" t="s">
        <v>3824</v>
      </c>
      <c r="T860" t="s">
        <v>3824</v>
      </c>
      <c r="U860" t="s">
        <v>3824</v>
      </c>
      <c r="V860" t="s">
        <v>3824</v>
      </c>
      <c r="W860" t="s">
        <v>3824</v>
      </c>
      <c r="X860" t="s">
        <v>3824</v>
      </c>
      <c r="Y860" t="s">
        <v>3824</v>
      </c>
      <c r="Z860" t="s">
        <v>3824</v>
      </c>
      <c r="AA860" t="s">
        <v>3824</v>
      </c>
      <c r="AB860" t="s">
        <v>3824</v>
      </c>
      <c r="AC860" t="s">
        <v>3824</v>
      </c>
      <c r="AD860" t="s">
        <v>3824</v>
      </c>
      <c r="AE860" t="s">
        <v>64</v>
      </c>
      <c r="AF860" s="5">
        <v>45762</v>
      </c>
      <c r="AG860" t="s">
        <v>65</v>
      </c>
    </row>
    <row r="861" spans="1:33" x14ac:dyDescent="0.25">
      <c r="A861" t="s">
        <v>3825</v>
      </c>
      <c r="B861" t="s">
        <v>53</v>
      </c>
      <c r="C861" s="5">
        <v>45658</v>
      </c>
      <c r="D861" s="5">
        <v>45747</v>
      </c>
      <c r="E861" t="s">
        <v>43</v>
      </c>
      <c r="F861" t="s">
        <v>54</v>
      </c>
      <c r="G861" t="s">
        <v>1212</v>
      </c>
      <c r="H861" t="s">
        <v>1212</v>
      </c>
      <c r="I861" t="s">
        <v>1179</v>
      </c>
      <c r="J861" t="s">
        <v>1213</v>
      </c>
      <c r="K861" t="s">
        <v>1214</v>
      </c>
      <c r="L861" t="s">
        <v>1214</v>
      </c>
      <c r="M861" t="s">
        <v>51</v>
      </c>
      <c r="N861" t="s">
        <v>553</v>
      </c>
      <c r="O861" t="s">
        <v>61</v>
      </c>
      <c r="P861" t="s">
        <v>554</v>
      </c>
      <c r="Q861" t="s">
        <v>61</v>
      </c>
      <c r="R861" t="s">
        <v>3826</v>
      </c>
      <c r="S861" t="s">
        <v>3826</v>
      </c>
      <c r="T861" t="s">
        <v>3826</v>
      </c>
      <c r="U861" t="s">
        <v>3826</v>
      </c>
      <c r="V861" t="s">
        <v>3826</v>
      </c>
      <c r="W861" t="s">
        <v>3826</v>
      </c>
      <c r="X861" t="s">
        <v>3826</v>
      </c>
      <c r="Y861" t="s">
        <v>3826</v>
      </c>
      <c r="Z861" t="s">
        <v>3826</v>
      </c>
      <c r="AA861" t="s">
        <v>3826</v>
      </c>
      <c r="AB861" t="s">
        <v>3826</v>
      </c>
      <c r="AC861" t="s">
        <v>3826</v>
      </c>
      <c r="AD861" t="s">
        <v>3826</v>
      </c>
      <c r="AE861" t="s">
        <v>64</v>
      </c>
      <c r="AF861" s="5">
        <v>45762</v>
      </c>
      <c r="AG861" t="s">
        <v>65</v>
      </c>
    </row>
    <row r="862" spans="1:33" x14ac:dyDescent="0.25">
      <c r="A862" t="s">
        <v>3827</v>
      </c>
      <c r="B862" t="s">
        <v>53</v>
      </c>
      <c r="C862" s="5">
        <v>45658</v>
      </c>
      <c r="D862" s="5">
        <v>45747</v>
      </c>
      <c r="E862" t="s">
        <v>43</v>
      </c>
      <c r="F862" t="s">
        <v>54</v>
      </c>
      <c r="G862" t="s">
        <v>848</v>
      </c>
      <c r="H862" t="s">
        <v>848</v>
      </c>
      <c r="I862" t="s">
        <v>88</v>
      </c>
      <c r="J862" t="s">
        <v>1302</v>
      </c>
      <c r="K862" t="s">
        <v>120</v>
      </c>
      <c r="L862" t="s">
        <v>851</v>
      </c>
      <c r="M862" t="s">
        <v>50</v>
      </c>
      <c r="N862" t="s">
        <v>3273</v>
      </c>
      <c r="O862" t="s">
        <v>61</v>
      </c>
      <c r="P862" t="s">
        <v>3274</v>
      </c>
      <c r="Q862" t="s">
        <v>61</v>
      </c>
      <c r="R862" t="s">
        <v>3828</v>
      </c>
      <c r="S862" t="s">
        <v>3828</v>
      </c>
      <c r="T862" t="s">
        <v>3828</v>
      </c>
      <c r="U862" t="s">
        <v>3828</v>
      </c>
      <c r="V862" t="s">
        <v>3828</v>
      </c>
      <c r="W862" t="s">
        <v>3828</v>
      </c>
      <c r="X862" t="s">
        <v>3828</v>
      </c>
      <c r="Y862" t="s">
        <v>3828</v>
      </c>
      <c r="Z862" t="s">
        <v>3828</v>
      </c>
      <c r="AA862" t="s">
        <v>3828</v>
      </c>
      <c r="AB862" t="s">
        <v>3828</v>
      </c>
      <c r="AC862" t="s">
        <v>3828</v>
      </c>
      <c r="AD862" t="s">
        <v>3828</v>
      </c>
      <c r="AE862" t="s">
        <v>64</v>
      </c>
      <c r="AF862" s="5">
        <v>45762</v>
      </c>
      <c r="AG862" t="s">
        <v>65</v>
      </c>
    </row>
    <row r="863" spans="1:33" x14ac:dyDescent="0.25">
      <c r="A863" t="s">
        <v>3829</v>
      </c>
      <c r="B863" t="s">
        <v>53</v>
      </c>
      <c r="C863" s="5">
        <v>45658</v>
      </c>
      <c r="D863" s="5">
        <v>45747</v>
      </c>
      <c r="E863" t="s">
        <v>43</v>
      </c>
      <c r="F863" t="s">
        <v>67</v>
      </c>
      <c r="G863" t="s">
        <v>837</v>
      </c>
      <c r="H863" t="s">
        <v>837</v>
      </c>
      <c r="I863" t="s">
        <v>69</v>
      </c>
      <c r="J863" t="s">
        <v>1772</v>
      </c>
      <c r="K863" t="s">
        <v>326</v>
      </c>
      <c r="L863" t="s">
        <v>1058</v>
      </c>
      <c r="M863" t="s">
        <v>51</v>
      </c>
      <c r="N863" t="s">
        <v>3830</v>
      </c>
      <c r="O863" t="s">
        <v>61</v>
      </c>
      <c r="P863" t="s">
        <v>3831</v>
      </c>
      <c r="Q863" t="s">
        <v>61</v>
      </c>
      <c r="R863" t="s">
        <v>3832</v>
      </c>
      <c r="S863" t="s">
        <v>3832</v>
      </c>
      <c r="T863" t="s">
        <v>3832</v>
      </c>
      <c r="U863" t="s">
        <v>3832</v>
      </c>
      <c r="V863" t="s">
        <v>3832</v>
      </c>
      <c r="W863" t="s">
        <v>3832</v>
      </c>
      <c r="X863" t="s">
        <v>3832</v>
      </c>
      <c r="Y863" t="s">
        <v>3832</v>
      </c>
      <c r="Z863" t="s">
        <v>3832</v>
      </c>
      <c r="AA863" t="s">
        <v>3832</v>
      </c>
      <c r="AB863" t="s">
        <v>3832</v>
      </c>
      <c r="AC863" t="s">
        <v>3832</v>
      </c>
      <c r="AD863" t="s">
        <v>3832</v>
      </c>
      <c r="AE863" t="s">
        <v>64</v>
      </c>
      <c r="AF863" s="5">
        <v>45762</v>
      </c>
      <c r="AG863" t="s">
        <v>65</v>
      </c>
    </row>
    <row r="864" spans="1:33" x14ac:dyDescent="0.25">
      <c r="A864" t="s">
        <v>3833</v>
      </c>
      <c r="B864" t="s">
        <v>53</v>
      </c>
      <c r="C864" s="5">
        <v>45658</v>
      </c>
      <c r="D864" s="5">
        <v>45747</v>
      </c>
      <c r="E864" t="s">
        <v>43</v>
      </c>
      <c r="F864" t="s">
        <v>230</v>
      </c>
      <c r="G864" t="s">
        <v>1167</v>
      </c>
      <c r="H864" t="s">
        <v>1167</v>
      </c>
      <c r="I864" t="s">
        <v>332</v>
      </c>
      <c r="J864" t="s">
        <v>363</v>
      </c>
      <c r="K864" t="s">
        <v>440</v>
      </c>
      <c r="L864" t="s">
        <v>241</v>
      </c>
      <c r="M864" t="s">
        <v>50</v>
      </c>
      <c r="N864" t="s">
        <v>3834</v>
      </c>
      <c r="O864" t="s">
        <v>61</v>
      </c>
      <c r="P864" t="s">
        <v>3835</v>
      </c>
      <c r="Q864" t="s">
        <v>61</v>
      </c>
      <c r="R864" t="s">
        <v>3836</v>
      </c>
      <c r="S864" t="s">
        <v>3836</v>
      </c>
      <c r="T864" t="s">
        <v>3836</v>
      </c>
      <c r="U864" t="s">
        <v>3836</v>
      </c>
      <c r="V864" t="s">
        <v>3836</v>
      </c>
      <c r="W864" t="s">
        <v>3836</v>
      </c>
      <c r="X864" t="s">
        <v>3836</v>
      </c>
      <c r="Y864" t="s">
        <v>3836</v>
      </c>
      <c r="Z864" t="s">
        <v>3836</v>
      </c>
      <c r="AA864" t="s">
        <v>3836</v>
      </c>
      <c r="AB864" t="s">
        <v>3836</v>
      </c>
      <c r="AC864" t="s">
        <v>3836</v>
      </c>
      <c r="AD864" t="s">
        <v>3836</v>
      </c>
      <c r="AE864" t="s">
        <v>64</v>
      </c>
      <c r="AF864" s="5">
        <v>45762</v>
      </c>
      <c r="AG864" t="s">
        <v>65</v>
      </c>
    </row>
    <row r="865" spans="1:33" x14ac:dyDescent="0.25">
      <c r="A865" t="s">
        <v>3837</v>
      </c>
      <c r="B865" t="s">
        <v>53</v>
      </c>
      <c r="C865" s="5">
        <v>45658</v>
      </c>
      <c r="D865" s="5">
        <v>45747</v>
      </c>
      <c r="E865" t="s">
        <v>43</v>
      </c>
      <c r="F865" t="s">
        <v>54</v>
      </c>
      <c r="G865" t="s">
        <v>1167</v>
      </c>
      <c r="H865" t="s">
        <v>1167</v>
      </c>
      <c r="I865" t="s">
        <v>332</v>
      </c>
      <c r="J865" t="s">
        <v>1168</v>
      </c>
      <c r="K865" t="s">
        <v>112</v>
      </c>
      <c r="L865" t="s">
        <v>81</v>
      </c>
      <c r="M865" t="s">
        <v>50</v>
      </c>
      <c r="N865" t="s">
        <v>938</v>
      </c>
      <c r="O865" t="s">
        <v>61</v>
      </c>
      <c r="P865" t="s">
        <v>3838</v>
      </c>
      <c r="Q865" t="s">
        <v>61</v>
      </c>
      <c r="R865" t="s">
        <v>3839</v>
      </c>
      <c r="S865" t="s">
        <v>3839</v>
      </c>
      <c r="T865" t="s">
        <v>3839</v>
      </c>
      <c r="U865" t="s">
        <v>3839</v>
      </c>
      <c r="V865" t="s">
        <v>3839</v>
      </c>
      <c r="W865" t="s">
        <v>3839</v>
      </c>
      <c r="X865" t="s">
        <v>3839</v>
      </c>
      <c r="Y865" t="s">
        <v>3839</v>
      </c>
      <c r="Z865" t="s">
        <v>3839</v>
      </c>
      <c r="AA865" t="s">
        <v>3839</v>
      </c>
      <c r="AB865" t="s">
        <v>3839</v>
      </c>
      <c r="AC865" t="s">
        <v>3839</v>
      </c>
      <c r="AD865" t="s">
        <v>3839</v>
      </c>
      <c r="AE865" t="s">
        <v>64</v>
      </c>
      <c r="AF865" s="5">
        <v>45762</v>
      </c>
      <c r="AG865" t="s">
        <v>65</v>
      </c>
    </row>
    <row r="866" spans="1:33" x14ac:dyDescent="0.25">
      <c r="A866" t="s">
        <v>3840</v>
      </c>
      <c r="B866" t="s">
        <v>53</v>
      </c>
      <c r="C866" s="5">
        <v>45748</v>
      </c>
      <c r="D866" s="5">
        <v>45838</v>
      </c>
      <c r="E866" t="s">
        <v>43</v>
      </c>
      <c r="F866" t="s">
        <v>54</v>
      </c>
      <c r="G866" t="s">
        <v>3147</v>
      </c>
      <c r="H866" t="s">
        <v>3147</v>
      </c>
      <c r="I866" t="s">
        <v>538</v>
      </c>
      <c r="J866" t="s">
        <v>3148</v>
      </c>
      <c r="K866" t="s">
        <v>130</v>
      </c>
      <c r="L866" t="s">
        <v>1831</v>
      </c>
      <c r="M866" t="s">
        <v>50</v>
      </c>
      <c r="N866" t="s">
        <v>3841</v>
      </c>
      <c r="O866" t="s">
        <v>61</v>
      </c>
      <c r="P866" t="s">
        <v>3842</v>
      </c>
      <c r="Q866" t="s">
        <v>61</v>
      </c>
      <c r="R866" t="s">
        <v>3843</v>
      </c>
      <c r="S866" t="s">
        <v>3843</v>
      </c>
      <c r="T866" t="s">
        <v>3843</v>
      </c>
      <c r="U866" t="s">
        <v>3843</v>
      </c>
      <c r="V866" t="s">
        <v>3843</v>
      </c>
      <c r="W866" t="s">
        <v>3843</v>
      </c>
      <c r="X866" t="s">
        <v>3843</v>
      </c>
      <c r="Y866" t="s">
        <v>3843</v>
      </c>
      <c r="Z866" t="s">
        <v>3843</v>
      </c>
      <c r="AA866" t="s">
        <v>3843</v>
      </c>
      <c r="AB866" t="s">
        <v>3843</v>
      </c>
      <c r="AC866" t="s">
        <v>3843</v>
      </c>
      <c r="AD866" t="s">
        <v>3843</v>
      </c>
      <c r="AE866" t="s">
        <v>64</v>
      </c>
      <c r="AF866" s="5">
        <v>45853</v>
      </c>
      <c r="AG866" t="s">
        <v>65</v>
      </c>
    </row>
    <row r="867" spans="1:33" x14ac:dyDescent="0.25">
      <c r="A867" t="s">
        <v>3844</v>
      </c>
      <c r="B867" t="s">
        <v>53</v>
      </c>
      <c r="C867" s="5">
        <v>45748</v>
      </c>
      <c r="D867" s="5">
        <v>45838</v>
      </c>
      <c r="E867" t="s">
        <v>43</v>
      </c>
      <c r="F867" t="s">
        <v>67</v>
      </c>
      <c r="G867" t="s">
        <v>19419</v>
      </c>
      <c r="H867" t="s">
        <v>68</v>
      </c>
      <c r="I867" t="s">
        <v>69</v>
      </c>
      <c r="J867" t="s">
        <v>202</v>
      </c>
      <c r="K867" t="s">
        <v>120</v>
      </c>
      <c r="L867" t="s">
        <v>81</v>
      </c>
      <c r="M867" t="s">
        <v>50</v>
      </c>
      <c r="N867" t="s">
        <v>3845</v>
      </c>
      <c r="O867" t="s">
        <v>61</v>
      </c>
      <c r="P867" t="s">
        <v>3846</v>
      </c>
      <c r="Q867" t="s">
        <v>61</v>
      </c>
      <c r="R867" t="s">
        <v>3847</v>
      </c>
      <c r="S867" t="s">
        <v>3847</v>
      </c>
      <c r="T867" t="s">
        <v>3847</v>
      </c>
      <c r="U867" t="s">
        <v>3847</v>
      </c>
      <c r="V867" t="s">
        <v>3847</v>
      </c>
      <c r="W867" t="s">
        <v>3847</v>
      </c>
      <c r="X867" t="s">
        <v>3847</v>
      </c>
      <c r="Y867" t="s">
        <v>3847</v>
      </c>
      <c r="Z867" t="s">
        <v>3847</v>
      </c>
      <c r="AA867" t="s">
        <v>3847</v>
      </c>
      <c r="AB867" t="s">
        <v>3847</v>
      </c>
      <c r="AC867" t="s">
        <v>3847</v>
      </c>
      <c r="AD867" t="s">
        <v>3847</v>
      </c>
      <c r="AE867" t="s">
        <v>64</v>
      </c>
      <c r="AF867" s="5">
        <v>45853</v>
      </c>
      <c r="AG867" t="s">
        <v>65</v>
      </c>
    </row>
    <row r="868" spans="1:33" x14ac:dyDescent="0.25">
      <c r="A868" t="s">
        <v>3848</v>
      </c>
      <c r="B868" t="s">
        <v>53</v>
      </c>
      <c r="C868" s="5">
        <v>45748</v>
      </c>
      <c r="D868" s="5">
        <v>45838</v>
      </c>
      <c r="E868" t="s">
        <v>43</v>
      </c>
      <c r="F868" t="s">
        <v>67</v>
      </c>
      <c r="G868" t="s">
        <v>19419</v>
      </c>
      <c r="H868" t="s">
        <v>68</v>
      </c>
      <c r="I868" t="s">
        <v>69</v>
      </c>
      <c r="J868" t="s">
        <v>545</v>
      </c>
      <c r="K868" t="s">
        <v>3337</v>
      </c>
      <c r="L868" t="s">
        <v>212</v>
      </c>
      <c r="M868" t="s">
        <v>51</v>
      </c>
      <c r="N868" t="s">
        <v>91</v>
      </c>
      <c r="O868" t="s">
        <v>61</v>
      </c>
      <c r="P868" t="s">
        <v>3849</v>
      </c>
      <c r="Q868" t="s">
        <v>61</v>
      </c>
      <c r="R868" t="s">
        <v>3850</v>
      </c>
      <c r="S868" t="s">
        <v>3850</v>
      </c>
      <c r="T868" t="s">
        <v>3850</v>
      </c>
      <c r="U868" t="s">
        <v>3850</v>
      </c>
      <c r="V868" t="s">
        <v>3850</v>
      </c>
      <c r="W868" t="s">
        <v>3850</v>
      </c>
      <c r="X868" t="s">
        <v>3850</v>
      </c>
      <c r="Y868" t="s">
        <v>3850</v>
      </c>
      <c r="Z868" t="s">
        <v>3850</v>
      </c>
      <c r="AA868" t="s">
        <v>3850</v>
      </c>
      <c r="AB868" t="s">
        <v>3850</v>
      </c>
      <c r="AC868" t="s">
        <v>3850</v>
      </c>
      <c r="AD868" t="s">
        <v>3850</v>
      </c>
      <c r="AE868" t="s">
        <v>64</v>
      </c>
      <c r="AF868" s="5">
        <v>45853</v>
      </c>
      <c r="AG868" t="s">
        <v>65</v>
      </c>
    </row>
    <row r="869" spans="1:33" x14ac:dyDescent="0.25">
      <c r="A869" t="s">
        <v>3851</v>
      </c>
      <c r="B869" t="s">
        <v>53</v>
      </c>
      <c r="C869" s="5">
        <v>45748</v>
      </c>
      <c r="D869" s="5">
        <v>45838</v>
      </c>
      <c r="E869" t="s">
        <v>43</v>
      </c>
      <c r="F869" t="s">
        <v>230</v>
      </c>
      <c r="G869" t="s">
        <v>1479</v>
      </c>
      <c r="H869" t="s">
        <v>1479</v>
      </c>
      <c r="I869" t="s">
        <v>118</v>
      </c>
      <c r="J869" t="s">
        <v>1480</v>
      </c>
      <c r="K869" t="s">
        <v>140</v>
      </c>
      <c r="L869" t="s">
        <v>1140</v>
      </c>
      <c r="M869" t="s">
        <v>50</v>
      </c>
      <c r="N869" t="s">
        <v>3852</v>
      </c>
      <c r="O869" t="s">
        <v>61</v>
      </c>
      <c r="P869" t="s">
        <v>3852</v>
      </c>
      <c r="Q869" t="s">
        <v>61</v>
      </c>
      <c r="R869" t="s">
        <v>3853</v>
      </c>
      <c r="S869" t="s">
        <v>3853</v>
      </c>
      <c r="T869" t="s">
        <v>3853</v>
      </c>
      <c r="U869" t="s">
        <v>3853</v>
      </c>
      <c r="V869" t="s">
        <v>3853</v>
      </c>
      <c r="W869" t="s">
        <v>3853</v>
      </c>
      <c r="X869" t="s">
        <v>3853</v>
      </c>
      <c r="Y869" t="s">
        <v>3853</v>
      </c>
      <c r="Z869" t="s">
        <v>3853</v>
      </c>
      <c r="AA869" t="s">
        <v>3853</v>
      </c>
      <c r="AB869" t="s">
        <v>3853</v>
      </c>
      <c r="AC869" t="s">
        <v>3853</v>
      </c>
      <c r="AD869" t="s">
        <v>3853</v>
      </c>
      <c r="AE869" t="s">
        <v>64</v>
      </c>
      <c r="AF869" s="5">
        <v>45853</v>
      </c>
      <c r="AG869" t="s">
        <v>65</v>
      </c>
    </row>
    <row r="870" spans="1:33" x14ac:dyDescent="0.25">
      <c r="A870" t="s">
        <v>3854</v>
      </c>
      <c r="B870" t="s">
        <v>53</v>
      </c>
      <c r="C870" s="5">
        <v>45748</v>
      </c>
      <c r="D870" s="5">
        <v>45838</v>
      </c>
      <c r="E870" t="s">
        <v>43</v>
      </c>
      <c r="F870" t="s">
        <v>54</v>
      </c>
      <c r="G870" t="s">
        <v>95</v>
      </c>
      <c r="H870" t="s">
        <v>95</v>
      </c>
      <c r="I870" t="s">
        <v>96</v>
      </c>
      <c r="J870" t="s">
        <v>1698</v>
      </c>
      <c r="K870" t="s">
        <v>326</v>
      </c>
      <c r="L870" t="s">
        <v>71</v>
      </c>
      <c r="M870" t="s">
        <v>50</v>
      </c>
      <c r="N870" t="s">
        <v>100</v>
      </c>
      <c r="O870" t="s">
        <v>61</v>
      </c>
      <c r="P870" t="s">
        <v>101</v>
      </c>
      <c r="Q870" t="s">
        <v>61</v>
      </c>
      <c r="R870" t="s">
        <v>3855</v>
      </c>
      <c r="S870" t="s">
        <v>3855</v>
      </c>
      <c r="T870" t="s">
        <v>3855</v>
      </c>
      <c r="U870" t="s">
        <v>3855</v>
      </c>
      <c r="V870" t="s">
        <v>3855</v>
      </c>
      <c r="W870" t="s">
        <v>3855</v>
      </c>
      <c r="X870" t="s">
        <v>3855</v>
      </c>
      <c r="Y870" t="s">
        <v>3855</v>
      </c>
      <c r="Z870" t="s">
        <v>3855</v>
      </c>
      <c r="AA870" t="s">
        <v>3855</v>
      </c>
      <c r="AB870" t="s">
        <v>3855</v>
      </c>
      <c r="AC870" t="s">
        <v>3855</v>
      </c>
      <c r="AD870" t="s">
        <v>3855</v>
      </c>
      <c r="AE870" t="s">
        <v>64</v>
      </c>
      <c r="AF870" s="5">
        <v>45853</v>
      </c>
      <c r="AG870" t="s">
        <v>65</v>
      </c>
    </row>
    <row r="871" spans="1:33" x14ac:dyDescent="0.25">
      <c r="A871" t="s">
        <v>3856</v>
      </c>
      <c r="B871" t="s">
        <v>53</v>
      </c>
      <c r="C871" s="5">
        <v>45748</v>
      </c>
      <c r="D871" s="5">
        <v>45838</v>
      </c>
      <c r="E871" t="s">
        <v>43</v>
      </c>
      <c r="F871" t="s">
        <v>54</v>
      </c>
      <c r="G871" t="s">
        <v>19419</v>
      </c>
      <c r="H871" t="s">
        <v>68</v>
      </c>
      <c r="I871" t="s">
        <v>69</v>
      </c>
      <c r="J871" t="s">
        <v>1021</v>
      </c>
      <c r="K871" t="s">
        <v>81</v>
      </c>
      <c r="L871" t="s">
        <v>3857</v>
      </c>
      <c r="M871" t="s">
        <v>51</v>
      </c>
      <c r="N871" t="s">
        <v>441</v>
      </c>
      <c r="O871" t="s">
        <v>61</v>
      </c>
      <c r="P871" t="s">
        <v>3858</v>
      </c>
      <c r="Q871" t="s">
        <v>61</v>
      </c>
      <c r="R871" t="s">
        <v>3859</v>
      </c>
      <c r="S871" t="s">
        <v>3859</v>
      </c>
      <c r="T871" t="s">
        <v>3859</v>
      </c>
      <c r="U871" t="s">
        <v>3859</v>
      </c>
      <c r="V871" t="s">
        <v>3859</v>
      </c>
      <c r="W871" t="s">
        <v>3859</v>
      </c>
      <c r="X871" t="s">
        <v>3859</v>
      </c>
      <c r="Y871" t="s">
        <v>3859</v>
      </c>
      <c r="Z871" t="s">
        <v>3859</v>
      </c>
      <c r="AA871" t="s">
        <v>3859</v>
      </c>
      <c r="AB871" t="s">
        <v>3859</v>
      </c>
      <c r="AC871" t="s">
        <v>3859</v>
      </c>
      <c r="AD871" t="s">
        <v>3859</v>
      </c>
      <c r="AE871" t="s">
        <v>64</v>
      </c>
      <c r="AF871" s="5">
        <v>45853</v>
      </c>
      <c r="AG871" t="s">
        <v>65</v>
      </c>
    </row>
    <row r="872" spans="1:33" x14ac:dyDescent="0.25">
      <c r="A872" t="s">
        <v>3860</v>
      </c>
      <c r="B872" t="s">
        <v>53</v>
      </c>
      <c r="C872" s="5">
        <v>45748</v>
      </c>
      <c r="D872" s="5">
        <v>45838</v>
      </c>
      <c r="E872" t="s">
        <v>43</v>
      </c>
      <c r="F872" t="s">
        <v>67</v>
      </c>
      <c r="G872" t="s">
        <v>3698</v>
      </c>
      <c r="H872" t="s">
        <v>3698</v>
      </c>
      <c r="I872" t="s">
        <v>88</v>
      </c>
      <c r="J872" t="s">
        <v>2363</v>
      </c>
      <c r="K872" t="s">
        <v>140</v>
      </c>
      <c r="L872" t="s">
        <v>904</v>
      </c>
      <c r="M872" t="s">
        <v>51</v>
      </c>
      <c r="N872" t="s">
        <v>3861</v>
      </c>
      <c r="O872" t="s">
        <v>61</v>
      </c>
      <c r="P872" t="s">
        <v>3862</v>
      </c>
      <c r="Q872" t="s">
        <v>61</v>
      </c>
      <c r="R872" t="s">
        <v>3863</v>
      </c>
      <c r="S872" t="s">
        <v>3863</v>
      </c>
      <c r="T872" t="s">
        <v>3863</v>
      </c>
      <c r="U872" t="s">
        <v>3863</v>
      </c>
      <c r="V872" t="s">
        <v>3863</v>
      </c>
      <c r="W872" t="s">
        <v>3863</v>
      </c>
      <c r="X872" t="s">
        <v>3863</v>
      </c>
      <c r="Y872" t="s">
        <v>3863</v>
      </c>
      <c r="Z872" t="s">
        <v>3863</v>
      </c>
      <c r="AA872" t="s">
        <v>3863</v>
      </c>
      <c r="AB872" t="s">
        <v>3863</v>
      </c>
      <c r="AC872" t="s">
        <v>3863</v>
      </c>
      <c r="AD872" t="s">
        <v>3863</v>
      </c>
      <c r="AE872" t="s">
        <v>64</v>
      </c>
      <c r="AF872" s="5">
        <v>45853</v>
      </c>
      <c r="AG872" t="s">
        <v>65</v>
      </c>
    </row>
    <row r="873" spans="1:33" x14ac:dyDescent="0.25">
      <c r="A873" t="s">
        <v>3864</v>
      </c>
      <c r="B873" t="s">
        <v>53</v>
      </c>
      <c r="C873" s="5">
        <v>45748</v>
      </c>
      <c r="D873" s="5">
        <v>45838</v>
      </c>
      <c r="E873" t="s">
        <v>43</v>
      </c>
      <c r="F873" t="s">
        <v>67</v>
      </c>
      <c r="G873" t="s">
        <v>3127</v>
      </c>
      <c r="H873" t="s">
        <v>3127</v>
      </c>
      <c r="I873" t="s">
        <v>701</v>
      </c>
      <c r="J873" t="s">
        <v>716</v>
      </c>
      <c r="K873" t="s">
        <v>309</v>
      </c>
      <c r="L873" t="s">
        <v>1457</v>
      </c>
      <c r="M873" t="s">
        <v>50</v>
      </c>
      <c r="N873" t="s">
        <v>3865</v>
      </c>
      <c r="O873" t="s">
        <v>61</v>
      </c>
      <c r="P873" t="s">
        <v>3866</v>
      </c>
      <c r="Q873" t="s">
        <v>61</v>
      </c>
      <c r="R873" t="s">
        <v>3867</v>
      </c>
      <c r="S873" t="s">
        <v>3867</v>
      </c>
      <c r="T873" t="s">
        <v>3867</v>
      </c>
      <c r="U873" t="s">
        <v>3867</v>
      </c>
      <c r="V873" t="s">
        <v>3867</v>
      </c>
      <c r="W873" t="s">
        <v>3867</v>
      </c>
      <c r="X873" t="s">
        <v>3867</v>
      </c>
      <c r="Y873" t="s">
        <v>3867</v>
      </c>
      <c r="Z873" t="s">
        <v>3867</v>
      </c>
      <c r="AA873" t="s">
        <v>3867</v>
      </c>
      <c r="AB873" t="s">
        <v>3867</v>
      </c>
      <c r="AC873" t="s">
        <v>3867</v>
      </c>
      <c r="AD873" t="s">
        <v>3867</v>
      </c>
      <c r="AE873" t="s">
        <v>64</v>
      </c>
      <c r="AF873" s="5">
        <v>45853</v>
      </c>
      <c r="AG873" t="s">
        <v>65</v>
      </c>
    </row>
    <row r="874" spans="1:33" x14ac:dyDescent="0.25">
      <c r="A874" t="s">
        <v>3868</v>
      </c>
      <c r="B874" t="s">
        <v>53</v>
      </c>
      <c r="C874" s="5">
        <v>45748</v>
      </c>
      <c r="D874" s="5">
        <v>45838</v>
      </c>
      <c r="E874" t="s">
        <v>43</v>
      </c>
      <c r="F874" t="s">
        <v>230</v>
      </c>
      <c r="G874" t="s">
        <v>3869</v>
      </c>
      <c r="H874" t="s">
        <v>3870</v>
      </c>
      <c r="I874" t="s">
        <v>3871</v>
      </c>
      <c r="J874" t="s">
        <v>3872</v>
      </c>
      <c r="K874" t="s">
        <v>990</v>
      </c>
      <c r="L874" t="s">
        <v>241</v>
      </c>
      <c r="M874" t="s">
        <v>51</v>
      </c>
      <c r="N874" t="s">
        <v>3873</v>
      </c>
      <c r="O874" t="s">
        <v>61</v>
      </c>
      <c r="P874" t="s">
        <v>3874</v>
      </c>
      <c r="Q874" t="s">
        <v>61</v>
      </c>
      <c r="R874" t="s">
        <v>3875</v>
      </c>
      <c r="S874" t="s">
        <v>3875</v>
      </c>
      <c r="T874" t="s">
        <v>3875</v>
      </c>
      <c r="U874" t="s">
        <v>3875</v>
      </c>
      <c r="V874" t="s">
        <v>3875</v>
      </c>
      <c r="W874" t="s">
        <v>3875</v>
      </c>
      <c r="X874" t="s">
        <v>3875</v>
      </c>
      <c r="Y874" t="s">
        <v>3875</v>
      </c>
      <c r="Z874" t="s">
        <v>3875</v>
      </c>
      <c r="AA874" t="s">
        <v>3875</v>
      </c>
      <c r="AB874" t="s">
        <v>3875</v>
      </c>
      <c r="AC874" t="s">
        <v>3875</v>
      </c>
      <c r="AD874" t="s">
        <v>3875</v>
      </c>
      <c r="AE874" t="s">
        <v>64</v>
      </c>
      <c r="AF874" s="5">
        <v>45853</v>
      </c>
      <c r="AG874" t="s">
        <v>65</v>
      </c>
    </row>
    <row r="875" spans="1:33" x14ac:dyDescent="0.25">
      <c r="A875" t="s">
        <v>3876</v>
      </c>
      <c r="B875" t="s">
        <v>53</v>
      </c>
      <c r="C875" s="5">
        <v>45748</v>
      </c>
      <c r="D875" s="5">
        <v>45838</v>
      </c>
      <c r="E875" t="s">
        <v>43</v>
      </c>
      <c r="F875" t="s">
        <v>230</v>
      </c>
      <c r="G875" t="s">
        <v>640</v>
      </c>
      <c r="H875" t="s">
        <v>640</v>
      </c>
      <c r="I875" t="s">
        <v>640</v>
      </c>
      <c r="J875" t="s">
        <v>3644</v>
      </c>
      <c r="K875" t="s">
        <v>3645</v>
      </c>
      <c r="L875" t="s">
        <v>3467</v>
      </c>
      <c r="M875" t="s">
        <v>51</v>
      </c>
      <c r="N875" t="s">
        <v>3877</v>
      </c>
      <c r="O875" t="s">
        <v>61</v>
      </c>
      <c r="P875" t="s">
        <v>3878</v>
      </c>
      <c r="Q875" t="s">
        <v>61</v>
      </c>
      <c r="R875" t="s">
        <v>3879</v>
      </c>
      <c r="S875" t="s">
        <v>3879</v>
      </c>
      <c r="T875" t="s">
        <v>3879</v>
      </c>
      <c r="U875" t="s">
        <v>3879</v>
      </c>
      <c r="V875" t="s">
        <v>3879</v>
      </c>
      <c r="W875" t="s">
        <v>3879</v>
      </c>
      <c r="X875" t="s">
        <v>3879</v>
      </c>
      <c r="Y875" t="s">
        <v>3879</v>
      </c>
      <c r="Z875" t="s">
        <v>3879</v>
      </c>
      <c r="AA875" t="s">
        <v>3879</v>
      </c>
      <c r="AB875" t="s">
        <v>3879</v>
      </c>
      <c r="AC875" t="s">
        <v>3879</v>
      </c>
      <c r="AD875" t="s">
        <v>3879</v>
      </c>
      <c r="AE875" t="s">
        <v>64</v>
      </c>
      <c r="AF875" s="5">
        <v>45853</v>
      </c>
      <c r="AG875" t="s">
        <v>65</v>
      </c>
    </row>
    <row r="876" spans="1:33" x14ac:dyDescent="0.25">
      <c r="A876" t="s">
        <v>3880</v>
      </c>
      <c r="B876" t="s">
        <v>53</v>
      </c>
      <c r="C876" s="5">
        <v>45748</v>
      </c>
      <c r="D876" s="5">
        <v>45838</v>
      </c>
      <c r="E876" t="s">
        <v>43</v>
      </c>
      <c r="F876" t="s">
        <v>54</v>
      </c>
      <c r="G876" t="s">
        <v>3881</v>
      </c>
      <c r="H876" t="s">
        <v>3881</v>
      </c>
      <c r="I876" t="s">
        <v>152</v>
      </c>
      <c r="J876" t="s">
        <v>3882</v>
      </c>
      <c r="K876" t="s">
        <v>3883</v>
      </c>
      <c r="L876" t="s">
        <v>81</v>
      </c>
      <c r="M876" t="s">
        <v>51</v>
      </c>
      <c r="N876" t="s">
        <v>366</v>
      </c>
      <c r="O876" t="s">
        <v>61</v>
      </c>
      <c r="P876" t="s">
        <v>367</v>
      </c>
      <c r="Q876" t="s">
        <v>61</v>
      </c>
      <c r="R876" t="s">
        <v>3884</v>
      </c>
      <c r="S876" t="s">
        <v>3884</v>
      </c>
      <c r="T876" t="s">
        <v>3884</v>
      </c>
      <c r="U876" t="s">
        <v>3884</v>
      </c>
      <c r="V876" t="s">
        <v>3884</v>
      </c>
      <c r="W876" t="s">
        <v>3884</v>
      </c>
      <c r="X876" t="s">
        <v>3884</v>
      </c>
      <c r="Y876" t="s">
        <v>3884</v>
      </c>
      <c r="Z876" t="s">
        <v>3884</v>
      </c>
      <c r="AA876" t="s">
        <v>3884</v>
      </c>
      <c r="AB876" t="s">
        <v>3884</v>
      </c>
      <c r="AC876" t="s">
        <v>3884</v>
      </c>
      <c r="AD876" t="s">
        <v>3884</v>
      </c>
      <c r="AE876" t="s">
        <v>64</v>
      </c>
      <c r="AF876" s="5">
        <v>45853</v>
      </c>
      <c r="AG876" t="s">
        <v>65</v>
      </c>
    </row>
    <row r="877" spans="1:33" x14ac:dyDescent="0.25">
      <c r="A877" t="s">
        <v>3885</v>
      </c>
      <c r="B877" t="s">
        <v>53</v>
      </c>
      <c r="C877" s="5">
        <v>45748</v>
      </c>
      <c r="D877" s="5">
        <v>45838</v>
      </c>
      <c r="E877" t="s">
        <v>43</v>
      </c>
      <c r="F877" t="s">
        <v>54</v>
      </c>
      <c r="G877" t="s">
        <v>1357</v>
      </c>
      <c r="H877" t="s">
        <v>1357</v>
      </c>
      <c r="I877" t="s">
        <v>152</v>
      </c>
      <c r="J877" t="s">
        <v>1358</v>
      </c>
      <c r="K877" t="s">
        <v>1359</v>
      </c>
      <c r="L877" t="s">
        <v>1360</v>
      </c>
      <c r="M877" t="s">
        <v>50</v>
      </c>
      <c r="N877" t="s">
        <v>1361</v>
      </c>
      <c r="O877" t="s">
        <v>61</v>
      </c>
      <c r="P877" t="s">
        <v>1362</v>
      </c>
      <c r="Q877" t="s">
        <v>61</v>
      </c>
      <c r="R877" t="s">
        <v>3886</v>
      </c>
      <c r="S877" t="s">
        <v>3886</v>
      </c>
      <c r="T877" t="s">
        <v>3886</v>
      </c>
      <c r="U877" t="s">
        <v>3886</v>
      </c>
      <c r="V877" t="s">
        <v>3886</v>
      </c>
      <c r="W877" t="s">
        <v>3886</v>
      </c>
      <c r="X877" t="s">
        <v>3886</v>
      </c>
      <c r="Y877" t="s">
        <v>3886</v>
      </c>
      <c r="Z877" t="s">
        <v>3886</v>
      </c>
      <c r="AA877" t="s">
        <v>3886</v>
      </c>
      <c r="AB877" t="s">
        <v>3886</v>
      </c>
      <c r="AC877" t="s">
        <v>3886</v>
      </c>
      <c r="AD877" t="s">
        <v>3886</v>
      </c>
      <c r="AE877" t="s">
        <v>64</v>
      </c>
      <c r="AF877" s="5">
        <v>45853</v>
      </c>
      <c r="AG877" t="s">
        <v>65</v>
      </c>
    </row>
    <row r="878" spans="1:33" x14ac:dyDescent="0.25">
      <c r="A878" t="s">
        <v>3887</v>
      </c>
      <c r="B878" t="s">
        <v>53</v>
      </c>
      <c r="C878" s="5">
        <v>45748</v>
      </c>
      <c r="D878" s="5">
        <v>45838</v>
      </c>
      <c r="E878" t="s">
        <v>43</v>
      </c>
      <c r="F878" t="s">
        <v>67</v>
      </c>
      <c r="G878" t="s">
        <v>1545</v>
      </c>
      <c r="H878" t="s">
        <v>1545</v>
      </c>
      <c r="I878" t="s">
        <v>137</v>
      </c>
      <c r="J878" t="s">
        <v>695</v>
      </c>
      <c r="K878" t="s">
        <v>850</v>
      </c>
      <c r="L878" t="s">
        <v>71</v>
      </c>
      <c r="M878" t="s">
        <v>50</v>
      </c>
      <c r="N878" t="s">
        <v>3888</v>
      </c>
      <c r="O878" t="s">
        <v>61</v>
      </c>
      <c r="P878" t="s">
        <v>3889</v>
      </c>
      <c r="Q878" t="s">
        <v>61</v>
      </c>
      <c r="R878" t="s">
        <v>3890</v>
      </c>
      <c r="S878" t="s">
        <v>3890</v>
      </c>
      <c r="T878" t="s">
        <v>3890</v>
      </c>
      <c r="U878" t="s">
        <v>3890</v>
      </c>
      <c r="V878" t="s">
        <v>3890</v>
      </c>
      <c r="W878" t="s">
        <v>3890</v>
      </c>
      <c r="X878" t="s">
        <v>3890</v>
      </c>
      <c r="Y878" t="s">
        <v>3890</v>
      </c>
      <c r="Z878" t="s">
        <v>3890</v>
      </c>
      <c r="AA878" t="s">
        <v>3890</v>
      </c>
      <c r="AB878" t="s">
        <v>3890</v>
      </c>
      <c r="AC878" t="s">
        <v>3890</v>
      </c>
      <c r="AD878" t="s">
        <v>3890</v>
      </c>
      <c r="AE878" t="s">
        <v>64</v>
      </c>
      <c r="AF878" s="5">
        <v>45853</v>
      </c>
      <c r="AG878" t="s">
        <v>65</v>
      </c>
    </row>
    <row r="879" spans="1:33" x14ac:dyDescent="0.25">
      <c r="A879" t="s">
        <v>3891</v>
      </c>
      <c r="B879" t="s">
        <v>53</v>
      </c>
      <c r="C879" s="5">
        <v>45748</v>
      </c>
      <c r="D879" s="5">
        <v>45838</v>
      </c>
      <c r="E879" t="s">
        <v>43</v>
      </c>
      <c r="F879" t="s">
        <v>54</v>
      </c>
      <c r="G879" t="s">
        <v>3892</v>
      </c>
      <c r="H879" t="s">
        <v>3892</v>
      </c>
      <c r="I879" t="s">
        <v>152</v>
      </c>
      <c r="J879" t="s">
        <v>3893</v>
      </c>
      <c r="K879" t="s">
        <v>850</v>
      </c>
      <c r="L879" t="s">
        <v>105</v>
      </c>
      <c r="M879" t="s">
        <v>51</v>
      </c>
      <c r="N879" t="s">
        <v>3894</v>
      </c>
      <c r="O879" t="s">
        <v>61</v>
      </c>
      <c r="P879" t="s">
        <v>3895</v>
      </c>
      <c r="Q879" t="s">
        <v>61</v>
      </c>
      <c r="R879" t="s">
        <v>3896</v>
      </c>
      <c r="S879" t="s">
        <v>3896</v>
      </c>
      <c r="T879" t="s">
        <v>3896</v>
      </c>
      <c r="U879" t="s">
        <v>3896</v>
      </c>
      <c r="V879" t="s">
        <v>3896</v>
      </c>
      <c r="W879" t="s">
        <v>3896</v>
      </c>
      <c r="X879" t="s">
        <v>3896</v>
      </c>
      <c r="Y879" t="s">
        <v>3896</v>
      </c>
      <c r="Z879" t="s">
        <v>3896</v>
      </c>
      <c r="AA879" t="s">
        <v>3896</v>
      </c>
      <c r="AB879" t="s">
        <v>3896</v>
      </c>
      <c r="AC879" t="s">
        <v>3896</v>
      </c>
      <c r="AD879" t="s">
        <v>3896</v>
      </c>
      <c r="AE879" t="s">
        <v>64</v>
      </c>
      <c r="AF879" s="5">
        <v>45853</v>
      </c>
      <c r="AG879" t="s">
        <v>65</v>
      </c>
    </row>
    <row r="880" spans="1:33" x14ac:dyDescent="0.25">
      <c r="A880" t="s">
        <v>3897</v>
      </c>
      <c r="B880" t="s">
        <v>53</v>
      </c>
      <c r="C880" s="5">
        <v>45748</v>
      </c>
      <c r="D880" s="5">
        <v>45838</v>
      </c>
      <c r="E880" t="s">
        <v>43</v>
      </c>
      <c r="F880" t="s">
        <v>54</v>
      </c>
      <c r="G880" t="s">
        <v>159</v>
      </c>
      <c r="H880" t="s">
        <v>1545</v>
      </c>
      <c r="I880" t="s">
        <v>160</v>
      </c>
      <c r="J880" t="s">
        <v>1605</v>
      </c>
      <c r="K880" t="s">
        <v>81</v>
      </c>
      <c r="L880" t="s">
        <v>585</v>
      </c>
      <c r="M880" t="s">
        <v>51</v>
      </c>
      <c r="N880" t="s">
        <v>1028</v>
      </c>
      <c r="O880" t="s">
        <v>61</v>
      </c>
      <c r="P880" t="s">
        <v>1029</v>
      </c>
      <c r="Q880" t="s">
        <v>61</v>
      </c>
      <c r="R880" t="s">
        <v>3898</v>
      </c>
      <c r="S880" t="s">
        <v>3898</v>
      </c>
      <c r="T880" t="s">
        <v>3898</v>
      </c>
      <c r="U880" t="s">
        <v>3898</v>
      </c>
      <c r="V880" t="s">
        <v>3898</v>
      </c>
      <c r="W880" t="s">
        <v>3898</v>
      </c>
      <c r="X880" t="s">
        <v>3898</v>
      </c>
      <c r="Y880" t="s">
        <v>3898</v>
      </c>
      <c r="Z880" t="s">
        <v>3898</v>
      </c>
      <c r="AA880" t="s">
        <v>3898</v>
      </c>
      <c r="AB880" t="s">
        <v>3898</v>
      </c>
      <c r="AC880" t="s">
        <v>3898</v>
      </c>
      <c r="AD880" t="s">
        <v>3898</v>
      </c>
      <c r="AE880" t="s">
        <v>64</v>
      </c>
      <c r="AF880" s="5">
        <v>45853</v>
      </c>
      <c r="AG880" t="s">
        <v>65</v>
      </c>
    </row>
    <row r="881" spans="1:33" x14ac:dyDescent="0.25">
      <c r="A881" t="s">
        <v>3899</v>
      </c>
      <c r="B881" t="s">
        <v>53</v>
      </c>
      <c r="C881" s="5">
        <v>45748</v>
      </c>
      <c r="D881" s="5">
        <v>45838</v>
      </c>
      <c r="E881" t="s">
        <v>43</v>
      </c>
      <c r="F881" t="s">
        <v>54</v>
      </c>
      <c r="G881" t="s">
        <v>2731</v>
      </c>
      <c r="H881" t="s">
        <v>2731</v>
      </c>
      <c r="I881" t="s">
        <v>780</v>
      </c>
      <c r="J881" t="s">
        <v>1550</v>
      </c>
      <c r="K881" t="s">
        <v>1480</v>
      </c>
      <c r="L881" t="s">
        <v>325</v>
      </c>
      <c r="M881" t="s">
        <v>50</v>
      </c>
      <c r="N881" t="s">
        <v>2732</v>
      </c>
      <c r="O881" t="s">
        <v>61</v>
      </c>
      <c r="P881" t="s">
        <v>2733</v>
      </c>
      <c r="Q881" t="s">
        <v>61</v>
      </c>
      <c r="R881" t="s">
        <v>3900</v>
      </c>
      <c r="S881" t="s">
        <v>3900</v>
      </c>
      <c r="T881" t="s">
        <v>3900</v>
      </c>
      <c r="U881" t="s">
        <v>3900</v>
      </c>
      <c r="V881" t="s">
        <v>3900</v>
      </c>
      <c r="W881" t="s">
        <v>3900</v>
      </c>
      <c r="X881" t="s">
        <v>3900</v>
      </c>
      <c r="Y881" t="s">
        <v>3900</v>
      </c>
      <c r="Z881" t="s">
        <v>3900</v>
      </c>
      <c r="AA881" t="s">
        <v>3900</v>
      </c>
      <c r="AB881" t="s">
        <v>3900</v>
      </c>
      <c r="AC881" t="s">
        <v>3900</v>
      </c>
      <c r="AD881" t="s">
        <v>3900</v>
      </c>
      <c r="AE881" t="s">
        <v>64</v>
      </c>
      <c r="AF881" s="5">
        <v>45853</v>
      </c>
      <c r="AG881" t="s">
        <v>65</v>
      </c>
    </row>
    <row r="882" spans="1:33" x14ac:dyDescent="0.25">
      <c r="A882" t="s">
        <v>3901</v>
      </c>
      <c r="B882" t="s">
        <v>53</v>
      </c>
      <c r="C882" s="5">
        <v>45748</v>
      </c>
      <c r="D882" s="5">
        <v>45838</v>
      </c>
      <c r="E882" t="s">
        <v>43</v>
      </c>
      <c r="F882" t="s">
        <v>54</v>
      </c>
      <c r="G882" t="s">
        <v>1422</v>
      </c>
      <c r="H882" t="s">
        <v>1422</v>
      </c>
      <c r="I882" t="s">
        <v>209</v>
      </c>
      <c r="J882" t="s">
        <v>774</v>
      </c>
      <c r="K882" t="s">
        <v>1441</v>
      </c>
      <c r="L882" t="s">
        <v>140</v>
      </c>
      <c r="M882" t="s">
        <v>50</v>
      </c>
      <c r="N882" t="s">
        <v>441</v>
      </c>
      <c r="O882" t="s">
        <v>61</v>
      </c>
      <c r="P882" t="s">
        <v>3902</v>
      </c>
      <c r="Q882" t="s">
        <v>61</v>
      </c>
      <c r="R882" t="s">
        <v>3903</v>
      </c>
      <c r="S882" t="s">
        <v>3903</v>
      </c>
      <c r="T882" t="s">
        <v>3903</v>
      </c>
      <c r="U882" t="s">
        <v>3903</v>
      </c>
      <c r="V882" t="s">
        <v>3903</v>
      </c>
      <c r="W882" t="s">
        <v>3903</v>
      </c>
      <c r="X882" t="s">
        <v>3903</v>
      </c>
      <c r="Y882" t="s">
        <v>3903</v>
      </c>
      <c r="Z882" t="s">
        <v>3903</v>
      </c>
      <c r="AA882" t="s">
        <v>3903</v>
      </c>
      <c r="AB882" t="s">
        <v>3903</v>
      </c>
      <c r="AC882" t="s">
        <v>3903</v>
      </c>
      <c r="AD882" t="s">
        <v>3903</v>
      </c>
      <c r="AE882" t="s">
        <v>64</v>
      </c>
      <c r="AF882" s="5">
        <v>45853</v>
      </c>
      <c r="AG882" t="s">
        <v>65</v>
      </c>
    </row>
    <row r="883" spans="1:33" x14ac:dyDescent="0.25">
      <c r="A883" t="s">
        <v>3904</v>
      </c>
      <c r="B883" t="s">
        <v>53</v>
      </c>
      <c r="C883" s="5">
        <v>45748</v>
      </c>
      <c r="D883" s="5">
        <v>45838</v>
      </c>
      <c r="E883" t="s">
        <v>43</v>
      </c>
      <c r="F883" t="s">
        <v>54</v>
      </c>
      <c r="G883" t="s">
        <v>3653</v>
      </c>
      <c r="H883" t="s">
        <v>3653</v>
      </c>
      <c r="I883" t="s">
        <v>209</v>
      </c>
      <c r="J883" t="s">
        <v>3654</v>
      </c>
      <c r="K883" t="s">
        <v>326</v>
      </c>
      <c r="L883" t="s">
        <v>326</v>
      </c>
      <c r="M883" t="s">
        <v>50</v>
      </c>
      <c r="N883" t="s">
        <v>3905</v>
      </c>
      <c r="O883" t="s">
        <v>61</v>
      </c>
      <c r="P883" t="s">
        <v>3906</v>
      </c>
      <c r="Q883" t="s">
        <v>61</v>
      </c>
      <c r="R883" t="s">
        <v>3907</v>
      </c>
      <c r="S883" t="s">
        <v>3907</v>
      </c>
      <c r="T883" t="s">
        <v>3907</v>
      </c>
      <c r="U883" t="s">
        <v>3907</v>
      </c>
      <c r="V883" t="s">
        <v>3907</v>
      </c>
      <c r="W883" t="s">
        <v>3907</v>
      </c>
      <c r="X883" t="s">
        <v>3907</v>
      </c>
      <c r="Y883" t="s">
        <v>3907</v>
      </c>
      <c r="Z883" t="s">
        <v>3907</v>
      </c>
      <c r="AA883" t="s">
        <v>3907</v>
      </c>
      <c r="AB883" t="s">
        <v>3907</v>
      </c>
      <c r="AC883" t="s">
        <v>3907</v>
      </c>
      <c r="AD883" t="s">
        <v>3907</v>
      </c>
      <c r="AE883" t="s">
        <v>64</v>
      </c>
      <c r="AF883" s="5">
        <v>45853</v>
      </c>
      <c r="AG883" t="s">
        <v>65</v>
      </c>
    </row>
    <row r="884" spans="1:33" x14ac:dyDescent="0.25">
      <c r="A884" t="s">
        <v>3908</v>
      </c>
      <c r="B884" t="s">
        <v>53</v>
      </c>
      <c r="C884" s="5">
        <v>45748</v>
      </c>
      <c r="D884" s="5">
        <v>45838</v>
      </c>
      <c r="E884" t="s">
        <v>43</v>
      </c>
      <c r="F884" t="s">
        <v>54</v>
      </c>
      <c r="G884" t="s">
        <v>550</v>
      </c>
      <c r="H884" t="s">
        <v>550</v>
      </c>
      <c r="I884" t="s">
        <v>152</v>
      </c>
      <c r="J884" t="s">
        <v>551</v>
      </c>
      <c r="K884" t="s">
        <v>334</v>
      </c>
      <c r="L884" t="s">
        <v>552</v>
      </c>
      <c r="M884" t="s">
        <v>51</v>
      </c>
      <c r="N884" t="s">
        <v>553</v>
      </c>
      <c r="O884" t="s">
        <v>61</v>
      </c>
      <c r="P884" t="s">
        <v>554</v>
      </c>
      <c r="Q884" t="s">
        <v>61</v>
      </c>
      <c r="R884" t="s">
        <v>3909</v>
      </c>
      <c r="S884" t="s">
        <v>3909</v>
      </c>
      <c r="T884" t="s">
        <v>3909</v>
      </c>
      <c r="U884" t="s">
        <v>3909</v>
      </c>
      <c r="V884" t="s">
        <v>3909</v>
      </c>
      <c r="W884" t="s">
        <v>3909</v>
      </c>
      <c r="X884" t="s">
        <v>3909</v>
      </c>
      <c r="Y884" t="s">
        <v>3909</v>
      </c>
      <c r="Z884" t="s">
        <v>3909</v>
      </c>
      <c r="AA884" t="s">
        <v>3909</v>
      </c>
      <c r="AB884" t="s">
        <v>3909</v>
      </c>
      <c r="AC884" t="s">
        <v>3909</v>
      </c>
      <c r="AD884" t="s">
        <v>3909</v>
      </c>
      <c r="AE884" t="s">
        <v>64</v>
      </c>
      <c r="AF884" s="5">
        <v>45853</v>
      </c>
      <c r="AG884" t="s">
        <v>65</v>
      </c>
    </row>
    <row r="885" spans="1:33" x14ac:dyDescent="0.25">
      <c r="A885" t="s">
        <v>3910</v>
      </c>
      <c r="B885" t="s">
        <v>53</v>
      </c>
      <c r="C885" s="5">
        <v>45748</v>
      </c>
      <c r="D885" s="5">
        <v>45838</v>
      </c>
      <c r="E885" t="s">
        <v>43</v>
      </c>
      <c r="F885" t="s">
        <v>54</v>
      </c>
      <c r="G885" t="s">
        <v>2590</v>
      </c>
      <c r="H885" t="s">
        <v>2590</v>
      </c>
      <c r="I885" t="s">
        <v>152</v>
      </c>
      <c r="J885" t="s">
        <v>2591</v>
      </c>
      <c r="K885" t="s">
        <v>255</v>
      </c>
      <c r="L885" t="s">
        <v>2592</v>
      </c>
      <c r="M885" t="s">
        <v>50</v>
      </c>
      <c r="N885" t="s">
        <v>366</v>
      </c>
      <c r="O885" t="s">
        <v>61</v>
      </c>
      <c r="P885" t="s">
        <v>3911</v>
      </c>
      <c r="Q885" t="s">
        <v>61</v>
      </c>
      <c r="R885" t="s">
        <v>3912</v>
      </c>
      <c r="S885" t="s">
        <v>3912</v>
      </c>
      <c r="T885" t="s">
        <v>3912</v>
      </c>
      <c r="U885" t="s">
        <v>3912</v>
      </c>
      <c r="V885" t="s">
        <v>3912</v>
      </c>
      <c r="W885" t="s">
        <v>3912</v>
      </c>
      <c r="X885" t="s">
        <v>3912</v>
      </c>
      <c r="Y885" t="s">
        <v>3912</v>
      </c>
      <c r="Z885" t="s">
        <v>3912</v>
      </c>
      <c r="AA885" t="s">
        <v>3912</v>
      </c>
      <c r="AB885" t="s">
        <v>3912</v>
      </c>
      <c r="AC885" t="s">
        <v>3912</v>
      </c>
      <c r="AD885" t="s">
        <v>3912</v>
      </c>
      <c r="AE885" t="s">
        <v>64</v>
      </c>
      <c r="AF885" s="5">
        <v>45853</v>
      </c>
      <c r="AG885" t="s">
        <v>65</v>
      </c>
    </row>
    <row r="886" spans="1:33" x14ac:dyDescent="0.25">
      <c r="A886" t="s">
        <v>3913</v>
      </c>
      <c r="B886" t="s">
        <v>53</v>
      </c>
      <c r="C886" s="5">
        <v>45748</v>
      </c>
      <c r="D886" s="5">
        <v>45838</v>
      </c>
      <c r="E886" t="s">
        <v>43</v>
      </c>
      <c r="F886" t="s">
        <v>67</v>
      </c>
      <c r="G886" t="s">
        <v>19419</v>
      </c>
      <c r="H886" t="s">
        <v>68</v>
      </c>
      <c r="I886" t="s">
        <v>69</v>
      </c>
      <c r="J886" t="s">
        <v>2681</v>
      </c>
      <c r="K886" t="s">
        <v>140</v>
      </c>
      <c r="L886" t="s">
        <v>3914</v>
      </c>
      <c r="M886" t="s">
        <v>51</v>
      </c>
      <c r="N886" t="s">
        <v>3915</v>
      </c>
      <c r="O886" t="s">
        <v>61</v>
      </c>
      <c r="P886" t="s">
        <v>3916</v>
      </c>
      <c r="Q886" t="s">
        <v>61</v>
      </c>
      <c r="R886" t="s">
        <v>3917</v>
      </c>
      <c r="S886" t="s">
        <v>3917</v>
      </c>
      <c r="T886" t="s">
        <v>3917</v>
      </c>
      <c r="U886" t="s">
        <v>3917</v>
      </c>
      <c r="V886" t="s">
        <v>3917</v>
      </c>
      <c r="W886" t="s">
        <v>3917</v>
      </c>
      <c r="X886" t="s">
        <v>3917</v>
      </c>
      <c r="Y886" t="s">
        <v>3917</v>
      </c>
      <c r="Z886" t="s">
        <v>3917</v>
      </c>
      <c r="AA886" t="s">
        <v>3917</v>
      </c>
      <c r="AB886" t="s">
        <v>3917</v>
      </c>
      <c r="AC886" t="s">
        <v>3917</v>
      </c>
      <c r="AD886" t="s">
        <v>3917</v>
      </c>
      <c r="AE886" t="s">
        <v>64</v>
      </c>
      <c r="AF886" s="5">
        <v>45853</v>
      </c>
      <c r="AG886" t="s">
        <v>65</v>
      </c>
    </row>
    <row r="887" spans="1:33" x14ac:dyDescent="0.25">
      <c r="A887" t="s">
        <v>3918</v>
      </c>
      <c r="B887" t="s">
        <v>53</v>
      </c>
      <c r="C887" s="5">
        <v>45748</v>
      </c>
      <c r="D887" s="5">
        <v>45838</v>
      </c>
      <c r="E887" t="s">
        <v>43</v>
      </c>
      <c r="F887" t="s">
        <v>230</v>
      </c>
      <c r="G887" t="s">
        <v>231</v>
      </c>
      <c r="H887" t="s">
        <v>231</v>
      </c>
      <c r="I887" t="s">
        <v>232</v>
      </c>
      <c r="J887" t="s">
        <v>3919</v>
      </c>
      <c r="K887" t="s">
        <v>112</v>
      </c>
      <c r="L887" t="s">
        <v>241</v>
      </c>
      <c r="M887" t="s">
        <v>51</v>
      </c>
      <c r="N887" t="s">
        <v>235</v>
      </c>
      <c r="O887" t="s">
        <v>61</v>
      </c>
      <c r="P887" t="s">
        <v>236</v>
      </c>
      <c r="Q887" t="s">
        <v>61</v>
      </c>
      <c r="R887" t="s">
        <v>3920</v>
      </c>
      <c r="S887" t="s">
        <v>3920</v>
      </c>
      <c r="T887" t="s">
        <v>3920</v>
      </c>
      <c r="U887" t="s">
        <v>3920</v>
      </c>
      <c r="V887" t="s">
        <v>3920</v>
      </c>
      <c r="W887" t="s">
        <v>3920</v>
      </c>
      <c r="X887" t="s">
        <v>3920</v>
      </c>
      <c r="Y887" t="s">
        <v>3920</v>
      </c>
      <c r="Z887" t="s">
        <v>3920</v>
      </c>
      <c r="AA887" t="s">
        <v>3920</v>
      </c>
      <c r="AB887" t="s">
        <v>3920</v>
      </c>
      <c r="AC887" t="s">
        <v>3920</v>
      </c>
      <c r="AD887" t="s">
        <v>3920</v>
      </c>
      <c r="AE887" t="s">
        <v>64</v>
      </c>
      <c r="AF887" s="5">
        <v>45853</v>
      </c>
      <c r="AG887" t="s">
        <v>65</v>
      </c>
    </row>
    <row r="888" spans="1:33" x14ac:dyDescent="0.25">
      <c r="A888" t="s">
        <v>3921</v>
      </c>
      <c r="B888" t="s">
        <v>53</v>
      </c>
      <c r="C888" s="5">
        <v>45748</v>
      </c>
      <c r="D888" s="5">
        <v>45838</v>
      </c>
      <c r="E888" t="s">
        <v>43</v>
      </c>
      <c r="F888" t="s">
        <v>230</v>
      </c>
      <c r="G888" t="s">
        <v>231</v>
      </c>
      <c r="H888" t="s">
        <v>231</v>
      </c>
      <c r="I888" t="s">
        <v>232</v>
      </c>
      <c r="J888" t="s">
        <v>920</v>
      </c>
      <c r="K888" t="s">
        <v>921</v>
      </c>
      <c r="L888" t="s">
        <v>922</v>
      </c>
      <c r="M888" t="s">
        <v>50</v>
      </c>
      <c r="N888" t="s">
        <v>235</v>
      </c>
      <c r="O888" t="s">
        <v>61</v>
      </c>
      <c r="P888" t="s">
        <v>236</v>
      </c>
      <c r="Q888" t="s">
        <v>61</v>
      </c>
      <c r="R888" t="s">
        <v>3922</v>
      </c>
      <c r="S888" t="s">
        <v>3922</v>
      </c>
      <c r="T888" t="s">
        <v>3922</v>
      </c>
      <c r="U888" t="s">
        <v>3922</v>
      </c>
      <c r="V888" t="s">
        <v>3922</v>
      </c>
      <c r="W888" t="s">
        <v>3922</v>
      </c>
      <c r="X888" t="s">
        <v>3922</v>
      </c>
      <c r="Y888" t="s">
        <v>3922</v>
      </c>
      <c r="Z888" t="s">
        <v>3922</v>
      </c>
      <c r="AA888" t="s">
        <v>3922</v>
      </c>
      <c r="AB888" t="s">
        <v>3922</v>
      </c>
      <c r="AC888" t="s">
        <v>3922</v>
      </c>
      <c r="AD888" t="s">
        <v>3922</v>
      </c>
      <c r="AE888" t="s">
        <v>64</v>
      </c>
      <c r="AF888" s="5">
        <v>45853</v>
      </c>
      <c r="AG888" t="s">
        <v>65</v>
      </c>
    </row>
    <row r="889" spans="1:33" x14ac:dyDescent="0.25">
      <c r="A889" t="s">
        <v>3923</v>
      </c>
      <c r="B889" t="s">
        <v>53</v>
      </c>
      <c r="C889" s="5">
        <v>45748</v>
      </c>
      <c r="D889" s="5">
        <v>45838</v>
      </c>
      <c r="E889" t="s">
        <v>43</v>
      </c>
      <c r="F889" t="s">
        <v>54</v>
      </c>
      <c r="G889" t="s">
        <v>3155</v>
      </c>
      <c r="H889" t="s">
        <v>3155</v>
      </c>
      <c r="I889" t="s">
        <v>1485</v>
      </c>
      <c r="J889" t="s">
        <v>119</v>
      </c>
      <c r="K889" t="s">
        <v>3156</v>
      </c>
      <c r="L889" t="s">
        <v>3157</v>
      </c>
      <c r="M889" t="s">
        <v>50</v>
      </c>
      <c r="N889" t="s">
        <v>3158</v>
      </c>
      <c r="O889" t="s">
        <v>61</v>
      </c>
      <c r="P889" t="s">
        <v>3159</v>
      </c>
      <c r="Q889" t="s">
        <v>61</v>
      </c>
      <c r="R889" t="s">
        <v>3924</v>
      </c>
      <c r="S889" t="s">
        <v>3924</v>
      </c>
      <c r="T889" t="s">
        <v>3924</v>
      </c>
      <c r="U889" t="s">
        <v>3924</v>
      </c>
      <c r="V889" t="s">
        <v>3924</v>
      </c>
      <c r="W889" t="s">
        <v>3924</v>
      </c>
      <c r="X889" t="s">
        <v>3924</v>
      </c>
      <c r="Y889" t="s">
        <v>3924</v>
      </c>
      <c r="Z889" t="s">
        <v>3924</v>
      </c>
      <c r="AA889" t="s">
        <v>3924</v>
      </c>
      <c r="AB889" t="s">
        <v>3924</v>
      </c>
      <c r="AC889" t="s">
        <v>3924</v>
      </c>
      <c r="AD889" t="s">
        <v>3924</v>
      </c>
      <c r="AE889" t="s">
        <v>64</v>
      </c>
      <c r="AF889" s="5">
        <v>45853</v>
      </c>
      <c r="AG889" t="s">
        <v>65</v>
      </c>
    </row>
    <row r="890" spans="1:33" x14ac:dyDescent="0.25">
      <c r="A890" t="s">
        <v>3925</v>
      </c>
      <c r="B890" t="s">
        <v>53</v>
      </c>
      <c r="C890" s="5">
        <v>45748</v>
      </c>
      <c r="D890" s="5">
        <v>45838</v>
      </c>
      <c r="E890" t="s">
        <v>43</v>
      </c>
      <c r="F890" t="s">
        <v>54</v>
      </c>
      <c r="G890" t="s">
        <v>2654</v>
      </c>
      <c r="H890" t="s">
        <v>2654</v>
      </c>
      <c r="I890" t="s">
        <v>715</v>
      </c>
      <c r="J890" t="s">
        <v>1904</v>
      </c>
      <c r="K890" t="s">
        <v>188</v>
      </c>
      <c r="L890" t="s">
        <v>2488</v>
      </c>
      <c r="M890" t="s">
        <v>51</v>
      </c>
      <c r="N890" t="s">
        <v>441</v>
      </c>
      <c r="O890" t="s">
        <v>61</v>
      </c>
      <c r="P890" t="s">
        <v>442</v>
      </c>
      <c r="Q890" t="s">
        <v>61</v>
      </c>
      <c r="R890" t="s">
        <v>3926</v>
      </c>
      <c r="S890" t="s">
        <v>3926</v>
      </c>
      <c r="T890" t="s">
        <v>3926</v>
      </c>
      <c r="U890" t="s">
        <v>3926</v>
      </c>
      <c r="V890" t="s">
        <v>3926</v>
      </c>
      <c r="W890" t="s">
        <v>3926</v>
      </c>
      <c r="X890" t="s">
        <v>3926</v>
      </c>
      <c r="Y890" t="s">
        <v>3926</v>
      </c>
      <c r="Z890" t="s">
        <v>3926</v>
      </c>
      <c r="AA890" t="s">
        <v>3926</v>
      </c>
      <c r="AB890" t="s">
        <v>3926</v>
      </c>
      <c r="AC890" t="s">
        <v>3926</v>
      </c>
      <c r="AD890" t="s">
        <v>3926</v>
      </c>
      <c r="AE890" t="s">
        <v>64</v>
      </c>
      <c r="AF890" s="5">
        <v>45853</v>
      </c>
      <c r="AG890" t="s">
        <v>65</v>
      </c>
    </row>
    <row r="891" spans="1:33" x14ac:dyDescent="0.25">
      <c r="A891" t="s">
        <v>3927</v>
      </c>
      <c r="B891" t="s">
        <v>53</v>
      </c>
      <c r="C891" s="5">
        <v>45748</v>
      </c>
      <c r="D891" s="5">
        <v>45838</v>
      </c>
      <c r="E891" t="s">
        <v>43</v>
      </c>
      <c r="F891" t="s">
        <v>67</v>
      </c>
      <c r="G891" t="s">
        <v>1422</v>
      </c>
      <c r="H891" t="s">
        <v>1422</v>
      </c>
      <c r="I891" t="s">
        <v>209</v>
      </c>
      <c r="J891" t="s">
        <v>819</v>
      </c>
      <c r="K891" t="s">
        <v>140</v>
      </c>
      <c r="L891" t="s">
        <v>838</v>
      </c>
      <c r="M891" t="s">
        <v>50</v>
      </c>
      <c r="N891" t="s">
        <v>3928</v>
      </c>
      <c r="O891" t="s">
        <v>61</v>
      </c>
      <c r="P891" t="s">
        <v>3929</v>
      </c>
      <c r="Q891" t="s">
        <v>61</v>
      </c>
      <c r="R891" t="s">
        <v>3930</v>
      </c>
      <c r="S891" t="s">
        <v>3930</v>
      </c>
      <c r="T891" t="s">
        <v>3930</v>
      </c>
      <c r="U891" t="s">
        <v>3930</v>
      </c>
      <c r="V891" t="s">
        <v>3930</v>
      </c>
      <c r="W891" t="s">
        <v>3930</v>
      </c>
      <c r="X891" t="s">
        <v>3930</v>
      </c>
      <c r="Y891" t="s">
        <v>3930</v>
      </c>
      <c r="Z891" t="s">
        <v>3930</v>
      </c>
      <c r="AA891" t="s">
        <v>3930</v>
      </c>
      <c r="AB891" t="s">
        <v>3930</v>
      </c>
      <c r="AC891" t="s">
        <v>3930</v>
      </c>
      <c r="AD891" t="s">
        <v>3930</v>
      </c>
      <c r="AE891" t="s">
        <v>64</v>
      </c>
      <c r="AF891" s="5">
        <v>45853</v>
      </c>
      <c r="AG891" t="s">
        <v>65</v>
      </c>
    </row>
    <row r="892" spans="1:33" x14ac:dyDescent="0.25">
      <c r="A892" t="s">
        <v>3931</v>
      </c>
      <c r="B892" t="s">
        <v>53</v>
      </c>
      <c r="C892" s="5">
        <v>45748</v>
      </c>
      <c r="D892" s="5">
        <v>45838</v>
      </c>
      <c r="E892" t="s">
        <v>43</v>
      </c>
      <c r="F892" t="s">
        <v>54</v>
      </c>
      <c r="G892" t="s">
        <v>1397</v>
      </c>
      <c r="H892" t="s">
        <v>1397</v>
      </c>
      <c r="I892" t="s">
        <v>608</v>
      </c>
      <c r="J892" t="s">
        <v>1398</v>
      </c>
      <c r="K892" t="s">
        <v>81</v>
      </c>
      <c r="L892" t="s">
        <v>105</v>
      </c>
      <c r="M892" t="s">
        <v>51</v>
      </c>
      <c r="N892" t="s">
        <v>1399</v>
      </c>
      <c r="O892" t="s">
        <v>61</v>
      </c>
      <c r="P892" t="s">
        <v>3932</v>
      </c>
      <c r="Q892" t="s">
        <v>61</v>
      </c>
      <c r="R892" t="s">
        <v>3933</v>
      </c>
      <c r="S892" t="s">
        <v>3933</v>
      </c>
      <c r="T892" t="s">
        <v>3933</v>
      </c>
      <c r="U892" t="s">
        <v>3933</v>
      </c>
      <c r="V892" t="s">
        <v>3933</v>
      </c>
      <c r="W892" t="s">
        <v>3933</v>
      </c>
      <c r="X892" t="s">
        <v>3933</v>
      </c>
      <c r="Y892" t="s">
        <v>3933</v>
      </c>
      <c r="Z892" t="s">
        <v>3933</v>
      </c>
      <c r="AA892" t="s">
        <v>3933</v>
      </c>
      <c r="AB892" t="s">
        <v>3933</v>
      </c>
      <c r="AC892" t="s">
        <v>3933</v>
      </c>
      <c r="AD892" t="s">
        <v>3933</v>
      </c>
      <c r="AE892" t="s">
        <v>64</v>
      </c>
      <c r="AF892" s="5">
        <v>45853</v>
      </c>
      <c r="AG892" t="s">
        <v>65</v>
      </c>
    </row>
    <row r="893" spans="1:33" x14ac:dyDescent="0.25">
      <c r="A893" t="s">
        <v>3934</v>
      </c>
      <c r="B893" t="s">
        <v>53</v>
      </c>
      <c r="C893" s="5">
        <v>45748</v>
      </c>
      <c r="D893" s="5">
        <v>45838</v>
      </c>
      <c r="E893" t="s">
        <v>43</v>
      </c>
      <c r="F893" t="s">
        <v>230</v>
      </c>
      <c r="G893" t="s">
        <v>747</v>
      </c>
      <c r="H893" t="s">
        <v>747</v>
      </c>
      <c r="I893" t="s">
        <v>271</v>
      </c>
      <c r="J893" t="s">
        <v>3715</v>
      </c>
      <c r="K893" t="s">
        <v>480</v>
      </c>
      <c r="L893" t="s">
        <v>660</v>
      </c>
      <c r="M893" t="s">
        <v>51</v>
      </c>
      <c r="N893" t="s">
        <v>373</v>
      </c>
      <c r="O893" t="s">
        <v>61</v>
      </c>
      <c r="P893" t="s">
        <v>374</v>
      </c>
      <c r="Q893" t="s">
        <v>61</v>
      </c>
      <c r="R893" t="s">
        <v>3935</v>
      </c>
      <c r="S893" t="s">
        <v>3935</v>
      </c>
      <c r="T893" t="s">
        <v>3935</v>
      </c>
      <c r="U893" t="s">
        <v>3935</v>
      </c>
      <c r="V893" t="s">
        <v>3935</v>
      </c>
      <c r="W893" t="s">
        <v>3935</v>
      </c>
      <c r="X893" t="s">
        <v>3935</v>
      </c>
      <c r="Y893" t="s">
        <v>3935</v>
      </c>
      <c r="Z893" t="s">
        <v>3935</v>
      </c>
      <c r="AA893" t="s">
        <v>3935</v>
      </c>
      <c r="AB893" t="s">
        <v>3935</v>
      </c>
      <c r="AC893" t="s">
        <v>3935</v>
      </c>
      <c r="AD893" t="s">
        <v>3935</v>
      </c>
      <c r="AE893" t="s">
        <v>64</v>
      </c>
      <c r="AF893" s="5">
        <v>45853</v>
      </c>
      <c r="AG893" t="s">
        <v>65</v>
      </c>
    </row>
    <row r="894" spans="1:33" x14ac:dyDescent="0.25">
      <c r="A894" t="s">
        <v>3936</v>
      </c>
      <c r="B894" t="s">
        <v>53</v>
      </c>
      <c r="C894" s="5">
        <v>45748</v>
      </c>
      <c r="D894" s="5">
        <v>45838</v>
      </c>
      <c r="E894" t="s">
        <v>43</v>
      </c>
      <c r="F894" t="s">
        <v>54</v>
      </c>
      <c r="G894" t="s">
        <v>2050</v>
      </c>
      <c r="H894" t="s">
        <v>2050</v>
      </c>
      <c r="I894" t="s">
        <v>152</v>
      </c>
      <c r="J894" t="s">
        <v>886</v>
      </c>
      <c r="K894" t="s">
        <v>241</v>
      </c>
      <c r="L894" t="s">
        <v>2051</v>
      </c>
      <c r="M894" t="s">
        <v>50</v>
      </c>
      <c r="N894" t="s">
        <v>2933</v>
      </c>
      <c r="O894" t="s">
        <v>61</v>
      </c>
      <c r="P894" t="s">
        <v>3937</v>
      </c>
      <c r="Q894" t="s">
        <v>61</v>
      </c>
      <c r="R894" t="s">
        <v>3938</v>
      </c>
      <c r="S894" t="s">
        <v>3938</v>
      </c>
      <c r="T894" t="s">
        <v>3938</v>
      </c>
      <c r="U894" t="s">
        <v>3938</v>
      </c>
      <c r="V894" t="s">
        <v>3938</v>
      </c>
      <c r="W894" t="s">
        <v>3938</v>
      </c>
      <c r="X894" t="s">
        <v>3938</v>
      </c>
      <c r="Y894" t="s">
        <v>3938</v>
      </c>
      <c r="Z894" t="s">
        <v>3938</v>
      </c>
      <c r="AA894" t="s">
        <v>3938</v>
      </c>
      <c r="AB894" t="s">
        <v>3938</v>
      </c>
      <c r="AC894" t="s">
        <v>3938</v>
      </c>
      <c r="AD894" t="s">
        <v>3938</v>
      </c>
      <c r="AE894" t="s">
        <v>64</v>
      </c>
      <c r="AF894" s="5">
        <v>45853</v>
      </c>
      <c r="AG894" t="s">
        <v>65</v>
      </c>
    </row>
    <row r="895" spans="1:33" x14ac:dyDescent="0.25">
      <c r="A895" t="s">
        <v>3939</v>
      </c>
      <c r="B895" t="s">
        <v>53</v>
      </c>
      <c r="C895" s="5">
        <v>45748</v>
      </c>
      <c r="D895" s="5">
        <v>45838</v>
      </c>
      <c r="E895" t="s">
        <v>43</v>
      </c>
      <c r="F895" t="s">
        <v>230</v>
      </c>
      <c r="G895" t="s">
        <v>885</v>
      </c>
      <c r="H895" t="s">
        <v>885</v>
      </c>
      <c r="I895" t="s">
        <v>301</v>
      </c>
      <c r="J895" t="s">
        <v>849</v>
      </c>
      <c r="K895" t="s">
        <v>3328</v>
      </c>
      <c r="L895" t="s">
        <v>81</v>
      </c>
      <c r="M895" t="s">
        <v>50</v>
      </c>
      <c r="N895" t="s">
        <v>3329</v>
      </c>
      <c r="O895" t="s">
        <v>61</v>
      </c>
      <c r="P895" t="s">
        <v>3330</v>
      </c>
      <c r="Q895" t="s">
        <v>61</v>
      </c>
      <c r="R895" t="s">
        <v>3940</v>
      </c>
      <c r="S895" t="s">
        <v>3940</v>
      </c>
      <c r="T895" t="s">
        <v>3940</v>
      </c>
      <c r="U895" t="s">
        <v>3940</v>
      </c>
      <c r="V895" t="s">
        <v>3940</v>
      </c>
      <c r="W895" t="s">
        <v>3940</v>
      </c>
      <c r="X895" t="s">
        <v>3940</v>
      </c>
      <c r="Y895" t="s">
        <v>3940</v>
      </c>
      <c r="Z895" t="s">
        <v>3940</v>
      </c>
      <c r="AA895" t="s">
        <v>3940</v>
      </c>
      <c r="AB895" t="s">
        <v>3940</v>
      </c>
      <c r="AC895" t="s">
        <v>3940</v>
      </c>
      <c r="AD895" t="s">
        <v>3940</v>
      </c>
      <c r="AE895" t="s">
        <v>64</v>
      </c>
      <c r="AF895" s="5">
        <v>45853</v>
      </c>
      <c r="AG895" t="s">
        <v>65</v>
      </c>
    </row>
    <row r="896" spans="1:33" x14ac:dyDescent="0.25">
      <c r="A896" t="s">
        <v>3941</v>
      </c>
      <c r="B896" t="s">
        <v>53</v>
      </c>
      <c r="C896" s="5">
        <v>45748</v>
      </c>
      <c r="D896" s="5">
        <v>45838</v>
      </c>
      <c r="E896" t="s">
        <v>43</v>
      </c>
      <c r="F896" t="s">
        <v>54</v>
      </c>
      <c r="G896" t="s">
        <v>693</v>
      </c>
      <c r="H896" t="s">
        <v>693</v>
      </c>
      <c r="I896" t="s">
        <v>271</v>
      </c>
      <c r="J896" t="s">
        <v>1718</v>
      </c>
      <c r="K896" t="s">
        <v>1615</v>
      </c>
      <c r="L896" t="s">
        <v>326</v>
      </c>
      <c r="M896" t="s">
        <v>50</v>
      </c>
      <c r="N896" t="s">
        <v>1882</v>
      </c>
      <c r="O896" t="s">
        <v>61</v>
      </c>
      <c r="P896" t="s">
        <v>1883</v>
      </c>
      <c r="Q896" t="s">
        <v>61</v>
      </c>
      <c r="R896" t="s">
        <v>3942</v>
      </c>
      <c r="S896" t="s">
        <v>3942</v>
      </c>
      <c r="T896" t="s">
        <v>3942</v>
      </c>
      <c r="U896" t="s">
        <v>3942</v>
      </c>
      <c r="V896" t="s">
        <v>3942</v>
      </c>
      <c r="W896" t="s">
        <v>3942</v>
      </c>
      <c r="X896" t="s">
        <v>3942</v>
      </c>
      <c r="Y896" t="s">
        <v>3942</v>
      </c>
      <c r="Z896" t="s">
        <v>3942</v>
      </c>
      <c r="AA896" t="s">
        <v>3942</v>
      </c>
      <c r="AB896" t="s">
        <v>3942</v>
      </c>
      <c r="AC896" t="s">
        <v>3942</v>
      </c>
      <c r="AD896" t="s">
        <v>3942</v>
      </c>
      <c r="AE896" t="s">
        <v>64</v>
      </c>
      <c r="AF896" s="5">
        <v>45853</v>
      </c>
      <c r="AG896" t="s">
        <v>65</v>
      </c>
    </row>
    <row r="897" spans="1:33" x14ac:dyDescent="0.25">
      <c r="A897" t="s">
        <v>3943</v>
      </c>
      <c r="B897" t="s">
        <v>53</v>
      </c>
      <c r="C897" s="5">
        <v>45748</v>
      </c>
      <c r="D897" s="5">
        <v>45838</v>
      </c>
      <c r="E897" t="s">
        <v>43</v>
      </c>
      <c r="F897" t="s">
        <v>54</v>
      </c>
      <c r="G897" t="s">
        <v>693</v>
      </c>
      <c r="H897" t="s">
        <v>693</v>
      </c>
      <c r="I897" t="s">
        <v>271</v>
      </c>
      <c r="J897" t="s">
        <v>3178</v>
      </c>
      <c r="K897" t="s">
        <v>672</v>
      </c>
      <c r="L897" t="s">
        <v>121</v>
      </c>
      <c r="M897" t="s">
        <v>51</v>
      </c>
      <c r="N897" t="s">
        <v>1882</v>
      </c>
      <c r="O897" t="s">
        <v>61</v>
      </c>
      <c r="P897" t="s">
        <v>1883</v>
      </c>
      <c r="Q897" t="s">
        <v>61</v>
      </c>
      <c r="R897" t="s">
        <v>3944</v>
      </c>
      <c r="S897" t="s">
        <v>3944</v>
      </c>
      <c r="T897" t="s">
        <v>3944</v>
      </c>
      <c r="U897" t="s">
        <v>3944</v>
      </c>
      <c r="V897" t="s">
        <v>3944</v>
      </c>
      <c r="W897" t="s">
        <v>3944</v>
      </c>
      <c r="X897" t="s">
        <v>3944</v>
      </c>
      <c r="Y897" t="s">
        <v>3944</v>
      </c>
      <c r="Z897" t="s">
        <v>3944</v>
      </c>
      <c r="AA897" t="s">
        <v>3944</v>
      </c>
      <c r="AB897" t="s">
        <v>3944</v>
      </c>
      <c r="AC897" t="s">
        <v>3944</v>
      </c>
      <c r="AD897" t="s">
        <v>3944</v>
      </c>
      <c r="AE897" t="s">
        <v>64</v>
      </c>
      <c r="AF897" s="5">
        <v>45853</v>
      </c>
      <c r="AG897" t="s">
        <v>65</v>
      </c>
    </row>
    <row r="898" spans="1:33" x14ac:dyDescent="0.25">
      <c r="A898" t="s">
        <v>3945</v>
      </c>
      <c r="B898" t="s">
        <v>53</v>
      </c>
      <c r="C898" s="5">
        <v>45748</v>
      </c>
      <c r="D898" s="5">
        <v>45838</v>
      </c>
      <c r="E898" t="s">
        <v>43</v>
      </c>
      <c r="F898" t="s">
        <v>67</v>
      </c>
      <c r="G898" t="s">
        <v>3683</v>
      </c>
      <c r="H898" t="s">
        <v>3684</v>
      </c>
      <c r="I898" t="s">
        <v>271</v>
      </c>
      <c r="J898" t="s">
        <v>313</v>
      </c>
      <c r="K898" t="s">
        <v>255</v>
      </c>
      <c r="L898" t="s">
        <v>3337</v>
      </c>
      <c r="M898" t="s">
        <v>51</v>
      </c>
      <c r="N898" t="s">
        <v>3946</v>
      </c>
      <c r="O898" t="s">
        <v>61</v>
      </c>
      <c r="P898" t="s">
        <v>3947</v>
      </c>
      <c r="Q898" t="s">
        <v>61</v>
      </c>
      <c r="R898" t="s">
        <v>3948</v>
      </c>
      <c r="S898" t="s">
        <v>3948</v>
      </c>
      <c r="T898" t="s">
        <v>3948</v>
      </c>
      <c r="U898" t="s">
        <v>3948</v>
      </c>
      <c r="V898" t="s">
        <v>3948</v>
      </c>
      <c r="W898" t="s">
        <v>3948</v>
      </c>
      <c r="X898" t="s">
        <v>3948</v>
      </c>
      <c r="Y898" t="s">
        <v>3948</v>
      </c>
      <c r="Z898" t="s">
        <v>3948</v>
      </c>
      <c r="AA898" t="s">
        <v>3948</v>
      </c>
      <c r="AB898" t="s">
        <v>3948</v>
      </c>
      <c r="AC898" t="s">
        <v>3948</v>
      </c>
      <c r="AD898" t="s">
        <v>3948</v>
      </c>
      <c r="AE898" t="s">
        <v>64</v>
      </c>
      <c r="AF898" s="5">
        <v>45853</v>
      </c>
      <c r="AG898" t="s">
        <v>65</v>
      </c>
    </row>
    <row r="899" spans="1:33" x14ac:dyDescent="0.25">
      <c r="A899" t="s">
        <v>3949</v>
      </c>
      <c r="B899" t="s">
        <v>53</v>
      </c>
      <c r="C899" s="5">
        <v>45748</v>
      </c>
      <c r="D899" s="5">
        <v>45838</v>
      </c>
      <c r="E899" t="s">
        <v>43</v>
      </c>
      <c r="F899" t="s">
        <v>54</v>
      </c>
      <c r="G899" t="s">
        <v>3950</v>
      </c>
      <c r="H899" t="s">
        <v>3950</v>
      </c>
      <c r="I899" t="s">
        <v>3951</v>
      </c>
      <c r="J899" t="s">
        <v>1049</v>
      </c>
      <c r="K899" t="s">
        <v>71</v>
      </c>
      <c r="L899" t="s">
        <v>1058</v>
      </c>
      <c r="M899" t="s">
        <v>50</v>
      </c>
      <c r="N899" t="s">
        <v>3952</v>
      </c>
      <c r="O899" t="s">
        <v>61</v>
      </c>
      <c r="P899" t="s">
        <v>3953</v>
      </c>
      <c r="Q899" t="s">
        <v>61</v>
      </c>
      <c r="R899" t="s">
        <v>3954</v>
      </c>
      <c r="S899" t="s">
        <v>3954</v>
      </c>
      <c r="T899" t="s">
        <v>3954</v>
      </c>
      <c r="U899" t="s">
        <v>3954</v>
      </c>
      <c r="V899" t="s">
        <v>3954</v>
      </c>
      <c r="W899" t="s">
        <v>3954</v>
      </c>
      <c r="X899" t="s">
        <v>3954</v>
      </c>
      <c r="Y899" t="s">
        <v>3954</v>
      </c>
      <c r="Z899" t="s">
        <v>3954</v>
      </c>
      <c r="AA899" t="s">
        <v>3954</v>
      </c>
      <c r="AB899" t="s">
        <v>3954</v>
      </c>
      <c r="AC899" t="s">
        <v>3954</v>
      </c>
      <c r="AD899" t="s">
        <v>3954</v>
      </c>
      <c r="AE899" t="s">
        <v>64</v>
      </c>
      <c r="AF899" s="5">
        <v>45853</v>
      </c>
      <c r="AG899" t="s">
        <v>65</v>
      </c>
    </row>
    <row r="900" spans="1:33" x14ac:dyDescent="0.25">
      <c r="A900" t="s">
        <v>3955</v>
      </c>
      <c r="B900" t="s">
        <v>53</v>
      </c>
      <c r="C900" s="5">
        <v>45748</v>
      </c>
      <c r="D900" s="5">
        <v>45838</v>
      </c>
      <c r="E900" t="s">
        <v>43</v>
      </c>
      <c r="F900" t="s">
        <v>230</v>
      </c>
      <c r="G900" t="s">
        <v>812</v>
      </c>
      <c r="H900" t="s">
        <v>812</v>
      </c>
      <c r="I900" t="s">
        <v>293</v>
      </c>
      <c r="J900" t="s">
        <v>813</v>
      </c>
      <c r="K900" t="s">
        <v>814</v>
      </c>
      <c r="L900" t="s">
        <v>695</v>
      </c>
      <c r="M900" t="s">
        <v>50</v>
      </c>
      <c r="N900" t="s">
        <v>3956</v>
      </c>
      <c r="O900" t="s">
        <v>61</v>
      </c>
      <c r="P900" t="s">
        <v>3957</v>
      </c>
      <c r="Q900" t="s">
        <v>61</v>
      </c>
      <c r="R900" t="s">
        <v>3958</v>
      </c>
      <c r="S900" t="s">
        <v>3958</v>
      </c>
      <c r="T900" t="s">
        <v>3958</v>
      </c>
      <c r="U900" t="s">
        <v>3958</v>
      </c>
      <c r="V900" t="s">
        <v>3958</v>
      </c>
      <c r="W900" t="s">
        <v>3958</v>
      </c>
      <c r="X900" t="s">
        <v>3958</v>
      </c>
      <c r="Y900" t="s">
        <v>3958</v>
      </c>
      <c r="Z900" t="s">
        <v>3958</v>
      </c>
      <c r="AA900" t="s">
        <v>3958</v>
      </c>
      <c r="AB900" t="s">
        <v>3958</v>
      </c>
      <c r="AC900" t="s">
        <v>3958</v>
      </c>
      <c r="AD900" t="s">
        <v>3958</v>
      </c>
      <c r="AE900" t="s">
        <v>64</v>
      </c>
      <c r="AF900" s="5">
        <v>45853</v>
      </c>
      <c r="AG900" t="s">
        <v>65</v>
      </c>
    </row>
    <row r="901" spans="1:33" x14ac:dyDescent="0.25">
      <c r="A901" t="s">
        <v>3959</v>
      </c>
      <c r="B901" t="s">
        <v>53</v>
      </c>
      <c r="C901" s="5">
        <v>45748</v>
      </c>
      <c r="D901" s="5">
        <v>45838</v>
      </c>
      <c r="E901" t="s">
        <v>43</v>
      </c>
      <c r="F901" t="s">
        <v>230</v>
      </c>
      <c r="G901" t="s">
        <v>417</v>
      </c>
      <c r="H901" t="s">
        <v>417</v>
      </c>
      <c r="I901" t="s">
        <v>347</v>
      </c>
      <c r="J901" t="s">
        <v>3960</v>
      </c>
      <c r="K901" t="s">
        <v>357</v>
      </c>
      <c r="L901" t="s">
        <v>598</v>
      </c>
      <c r="M901" t="s">
        <v>50</v>
      </c>
      <c r="N901" t="s">
        <v>3961</v>
      </c>
      <c r="O901" t="s">
        <v>61</v>
      </c>
      <c r="P901" t="s">
        <v>3962</v>
      </c>
      <c r="Q901" t="s">
        <v>61</v>
      </c>
      <c r="R901" t="s">
        <v>3963</v>
      </c>
      <c r="S901" t="s">
        <v>3963</v>
      </c>
      <c r="T901" t="s">
        <v>3963</v>
      </c>
      <c r="U901" t="s">
        <v>3963</v>
      </c>
      <c r="V901" t="s">
        <v>3963</v>
      </c>
      <c r="W901" t="s">
        <v>3963</v>
      </c>
      <c r="X901" t="s">
        <v>3963</v>
      </c>
      <c r="Y901" t="s">
        <v>3963</v>
      </c>
      <c r="Z901" t="s">
        <v>3963</v>
      </c>
      <c r="AA901" t="s">
        <v>3963</v>
      </c>
      <c r="AB901" t="s">
        <v>3963</v>
      </c>
      <c r="AC901" t="s">
        <v>3963</v>
      </c>
      <c r="AD901" t="s">
        <v>3963</v>
      </c>
      <c r="AE901" t="s">
        <v>64</v>
      </c>
      <c r="AF901" s="5">
        <v>45853</v>
      </c>
      <c r="AG901" t="s">
        <v>477</v>
      </c>
    </row>
    <row r="902" spans="1:33" x14ac:dyDescent="0.25">
      <c r="A902" t="s">
        <v>3964</v>
      </c>
      <c r="B902" t="s">
        <v>53</v>
      </c>
      <c r="C902" s="5">
        <v>45748</v>
      </c>
      <c r="D902" s="5">
        <v>45838</v>
      </c>
      <c r="E902" t="s">
        <v>43</v>
      </c>
      <c r="F902" t="s">
        <v>54</v>
      </c>
      <c r="G902" t="s">
        <v>417</v>
      </c>
      <c r="H902" t="s">
        <v>417</v>
      </c>
      <c r="I902" t="s">
        <v>347</v>
      </c>
      <c r="J902" t="s">
        <v>753</v>
      </c>
      <c r="K902" t="s">
        <v>105</v>
      </c>
      <c r="L902" t="s">
        <v>105</v>
      </c>
      <c r="M902" t="s">
        <v>51</v>
      </c>
      <c r="N902" t="s">
        <v>3965</v>
      </c>
      <c r="O902" t="s">
        <v>61</v>
      </c>
      <c r="P902" t="s">
        <v>3966</v>
      </c>
      <c r="Q902" t="s">
        <v>61</v>
      </c>
      <c r="R902" t="s">
        <v>3967</v>
      </c>
      <c r="S902" t="s">
        <v>3967</v>
      </c>
      <c r="T902" t="s">
        <v>3967</v>
      </c>
      <c r="U902" t="s">
        <v>3967</v>
      </c>
      <c r="V902" t="s">
        <v>3967</v>
      </c>
      <c r="W902" t="s">
        <v>3967</v>
      </c>
      <c r="X902" t="s">
        <v>3967</v>
      </c>
      <c r="Y902" t="s">
        <v>3967</v>
      </c>
      <c r="Z902" t="s">
        <v>3967</v>
      </c>
      <c r="AA902" t="s">
        <v>3967</v>
      </c>
      <c r="AB902" t="s">
        <v>3967</v>
      </c>
      <c r="AC902" t="s">
        <v>3967</v>
      </c>
      <c r="AD902" t="s">
        <v>3967</v>
      </c>
      <c r="AE902" t="s">
        <v>64</v>
      </c>
      <c r="AF902" s="5">
        <v>45853</v>
      </c>
      <c r="AG902" t="s">
        <v>477</v>
      </c>
    </row>
    <row r="903" spans="1:33" x14ac:dyDescent="0.25">
      <c r="A903" t="s">
        <v>3968</v>
      </c>
      <c r="B903" t="s">
        <v>53</v>
      </c>
      <c r="C903" s="5">
        <v>45748</v>
      </c>
      <c r="D903" s="5">
        <v>45838</v>
      </c>
      <c r="E903" t="s">
        <v>43</v>
      </c>
      <c r="F903" t="s">
        <v>925</v>
      </c>
      <c r="G903" t="s">
        <v>1392</v>
      </c>
      <c r="H903" t="s">
        <v>1392</v>
      </c>
      <c r="I903" t="s">
        <v>271</v>
      </c>
      <c r="J903" t="s">
        <v>202</v>
      </c>
      <c r="K903" t="s">
        <v>1393</v>
      </c>
      <c r="L903" t="s">
        <v>1394</v>
      </c>
      <c r="M903" t="s">
        <v>50</v>
      </c>
      <c r="N903" t="s">
        <v>427</v>
      </c>
      <c r="O903" t="s">
        <v>61</v>
      </c>
      <c r="P903" t="s">
        <v>428</v>
      </c>
      <c r="Q903" t="s">
        <v>61</v>
      </c>
      <c r="R903" t="s">
        <v>3969</v>
      </c>
      <c r="S903" t="s">
        <v>3969</v>
      </c>
      <c r="T903" t="s">
        <v>3969</v>
      </c>
      <c r="U903" t="s">
        <v>3969</v>
      </c>
      <c r="V903" t="s">
        <v>3969</v>
      </c>
      <c r="W903" t="s">
        <v>3969</v>
      </c>
      <c r="X903" t="s">
        <v>3969</v>
      </c>
      <c r="Y903" t="s">
        <v>3969</v>
      </c>
      <c r="Z903" t="s">
        <v>3969</v>
      </c>
      <c r="AA903" t="s">
        <v>3969</v>
      </c>
      <c r="AB903" t="s">
        <v>3969</v>
      </c>
      <c r="AC903" t="s">
        <v>3969</v>
      </c>
      <c r="AD903" t="s">
        <v>3969</v>
      </c>
      <c r="AE903" t="s">
        <v>64</v>
      </c>
      <c r="AF903" s="5">
        <v>45853</v>
      </c>
      <c r="AG903" t="s">
        <v>65</v>
      </c>
    </row>
    <row r="904" spans="1:33" x14ac:dyDescent="0.25">
      <c r="A904" t="s">
        <v>3970</v>
      </c>
      <c r="B904" t="s">
        <v>53</v>
      </c>
      <c r="C904" s="5">
        <v>45748</v>
      </c>
      <c r="D904" s="5">
        <v>45838</v>
      </c>
      <c r="E904" t="s">
        <v>43</v>
      </c>
      <c r="F904" t="s">
        <v>67</v>
      </c>
      <c r="G904" t="s">
        <v>885</v>
      </c>
      <c r="H904" t="s">
        <v>885</v>
      </c>
      <c r="I904" t="s">
        <v>301</v>
      </c>
      <c r="J904" t="s">
        <v>886</v>
      </c>
      <c r="K904" t="s">
        <v>619</v>
      </c>
      <c r="L904" t="s">
        <v>391</v>
      </c>
      <c r="M904" t="s">
        <v>50</v>
      </c>
      <c r="N904" t="s">
        <v>3971</v>
      </c>
      <c r="O904" t="s">
        <v>61</v>
      </c>
      <c r="P904" t="s">
        <v>3972</v>
      </c>
      <c r="Q904" t="s">
        <v>61</v>
      </c>
      <c r="R904" t="s">
        <v>3973</v>
      </c>
      <c r="S904" t="s">
        <v>3973</v>
      </c>
      <c r="T904" t="s">
        <v>3973</v>
      </c>
      <c r="U904" t="s">
        <v>3973</v>
      </c>
      <c r="V904" t="s">
        <v>3973</v>
      </c>
      <c r="W904" t="s">
        <v>3973</v>
      </c>
      <c r="X904" t="s">
        <v>3973</v>
      </c>
      <c r="Y904" t="s">
        <v>3973</v>
      </c>
      <c r="Z904" t="s">
        <v>3973</v>
      </c>
      <c r="AA904" t="s">
        <v>3973</v>
      </c>
      <c r="AB904" t="s">
        <v>3973</v>
      </c>
      <c r="AC904" t="s">
        <v>3973</v>
      </c>
      <c r="AD904" t="s">
        <v>3973</v>
      </c>
      <c r="AE904" t="s">
        <v>64</v>
      </c>
      <c r="AF904" s="5">
        <v>45853</v>
      </c>
      <c r="AG904" t="s">
        <v>65</v>
      </c>
    </row>
    <row r="905" spans="1:33" x14ac:dyDescent="0.25">
      <c r="A905" t="s">
        <v>3974</v>
      </c>
      <c r="B905" t="s">
        <v>53</v>
      </c>
      <c r="C905" s="5">
        <v>45748</v>
      </c>
      <c r="D905" s="5">
        <v>45838</v>
      </c>
      <c r="E905" t="s">
        <v>43</v>
      </c>
      <c r="F905" t="s">
        <v>54</v>
      </c>
      <c r="G905" t="s">
        <v>231</v>
      </c>
      <c r="H905" t="s">
        <v>231</v>
      </c>
      <c r="I905" t="s">
        <v>232</v>
      </c>
      <c r="J905" t="s">
        <v>2210</v>
      </c>
      <c r="K905" t="s">
        <v>148</v>
      </c>
      <c r="L905" t="s">
        <v>112</v>
      </c>
      <c r="M905" t="s">
        <v>51</v>
      </c>
      <c r="N905" t="s">
        <v>288</v>
      </c>
      <c r="O905" t="s">
        <v>61</v>
      </c>
      <c r="P905" t="s">
        <v>2211</v>
      </c>
      <c r="Q905" t="s">
        <v>61</v>
      </c>
      <c r="R905" t="s">
        <v>3975</v>
      </c>
      <c r="S905" t="s">
        <v>3975</v>
      </c>
      <c r="T905" t="s">
        <v>3975</v>
      </c>
      <c r="U905" t="s">
        <v>3975</v>
      </c>
      <c r="V905" t="s">
        <v>3975</v>
      </c>
      <c r="W905" t="s">
        <v>3975</v>
      </c>
      <c r="X905" t="s">
        <v>3975</v>
      </c>
      <c r="Y905" t="s">
        <v>3975</v>
      </c>
      <c r="Z905" t="s">
        <v>3975</v>
      </c>
      <c r="AA905" t="s">
        <v>3975</v>
      </c>
      <c r="AB905" t="s">
        <v>3975</v>
      </c>
      <c r="AC905" t="s">
        <v>3975</v>
      </c>
      <c r="AD905" t="s">
        <v>3975</v>
      </c>
      <c r="AE905" t="s">
        <v>64</v>
      </c>
      <c r="AF905" s="5">
        <v>45853</v>
      </c>
      <c r="AG905" t="s">
        <v>65</v>
      </c>
    </row>
    <row r="906" spans="1:33" x14ac:dyDescent="0.25">
      <c r="A906" t="s">
        <v>3976</v>
      </c>
      <c r="B906" t="s">
        <v>53</v>
      </c>
      <c r="C906" s="5">
        <v>45748</v>
      </c>
      <c r="D906" s="5">
        <v>45838</v>
      </c>
      <c r="E906" t="s">
        <v>43</v>
      </c>
      <c r="F906" t="s">
        <v>54</v>
      </c>
      <c r="G906" t="s">
        <v>3977</v>
      </c>
      <c r="H906" t="s">
        <v>3977</v>
      </c>
      <c r="I906" t="s">
        <v>347</v>
      </c>
      <c r="J906" t="s">
        <v>1614</v>
      </c>
      <c r="K906" t="s">
        <v>904</v>
      </c>
      <c r="L906" t="s">
        <v>904</v>
      </c>
      <c r="M906" t="s">
        <v>50</v>
      </c>
      <c r="N906" t="s">
        <v>3978</v>
      </c>
      <c r="O906" t="s">
        <v>61</v>
      </c>
      <c r="P906" t="s">
        <v>3979</v>
      </c>
      <c r="Q906" t="s">
        <v>61</v>
      </c>
      <c r="R906" t="s">
        <v>3980</v>
      </c>
      <c r="S906" t="s">
        <v>3980</v>
      </c>
      <c r="T906" t="s">
        <v>3980</v>
      </c>
      <c r="U906" t="s">
        <v>3980</v>
      </c>
      <c r="V906" t="s">
        <v>3980</v>
      </c>
      <c r="W906" t="s">
        <v>3980</v>
      </c>
      <c r="X906" t="s">
        <v>3980</v>
      </c>
      <c r="Y906" t="s">
        <v>3980</v>
      </c>
      <c r="Z906" t="s">
        <v>3980</v>
      </c>
      <c r="AA906" t="s">
        <v>3980</v>
      </c>
      <c r="AB906" t="s">
        <v>3980</v>
      </c>
      <c r="AC906" t="s">
        <v>3980</v>
      </c>
      <c r="AD906" t="s">
        <v>3980</v>
      </c>
      <c r="AE906" t="s">
        <v>64</v>
      </c>
      <c r="AF906" s="5">
        <v>45853</v>
      </c>
      <c r="AG906" t="s">
        <v>65</v>
      </c>
    </row>
    <row r="907" spans="1:33" x14ac:dyDescent="0.25">
      <c r="A907" t="s">
        <v>3981</v>
      </c>
      <c r="B907" t="s">
        <v>53</v>
      </c>
      <c r="C907" s="5">
        <v>45748</v>
      </c>
      <c r="D907" s="5">
        <v>45838</v>
      </c>
      <c r="E907" t="s">
        <v>43</v>
      </c>
      <c r="F907" t="s">
        <v>54</v>
      </c>
      <c r="G907" t="s">
        <v>452</v>
      </c>
      <c r="H907" t="s">
        <v>452</v>
      </c>
      <c r="I907" t="s">
        <v>347</v>
      </c>
      <c r="J907" t="s">
        <v>2177</v>
      </c>
      <c r="K907" t="s">
        <v>334</v>
      </c>
      <c r="L907" t="s">
        <v>130</v>
      </c>
      <c r="M907" t="s">
        <v>50</v>
      </c>
      <c r="N907" t="s">
        <v>419</v>
      </c>
      <c r="O907" t="s">
        <v>61</v>
      </c>
      <c r="P907" t="s">
        <v>420</v>
      </c>
      <c r="Q907" t="s">
        <v>61</v>
      </c>
      <c r="R907" t="s">
        <v>3982</v>
      </c>
      <c r="S907" t="s">
        <v>3982</v>
      </c>
      <c r="T907" t="s">
        <v>3982</v>
      </c>
      <c r="U907" t="s">
        <v>3982</v>
      </c>
      <c r="V907" t="s">
        <v>3982</v>
      </c>
      <c r="W907" t="s">
        <v>3982</v>
      </c>
      <c r="X907" t="s">
        <v>3982</v>
      </c>
      <c r="Y907" t="s">
        <v>3982</v>
      </c>
      <c r="Z907" t="s">
        <v>3982</v>
      </c>
      <c r="AA907" t="s">
        <v>3982</v>
      </c>
      <c r="AB907" t="s">
        <v>3982</v>
      </c>
      <c r="AC907" t="s">
        <v>3982</v>
      </c>
      <c r="AD907" t="s">
        <v>3982</v>
      </c>
      <c r="AE907" t="s">
        <v>64</v>
      </c>
      <c r="AF907" s="5">
        <v>45853</v>
      </c>
      <c r="AG907" t="s">
        <v>65</v>
      </c>
    </row>
    <row r="908" spans="1:33" x14ac:dyDescent="0.25">
      <c r="A908" t="s">
        <v>3983</v>
      </c>
      <c r="B908" t="s">
        <v>53</v>
      </c>
      <c r="C908" s="5">
        <v>45748</v>
      </c>
      <c r="D908" s="5">
        <v>45838</v>
      </c>
      <c r="E908" t="s">
        <v>43</v>
      </c>
      <c r="F908" t="s">
        <v>54</v>
      </c>
      <c r="G908" t="s">
        <v>1167</v>
      </c>
      <c r="H908" t="s">
        <v>1167</v>
      </c>
      <c r="I908" t="s">
        <v>332</v>
      </c>
      <c r="J908" t="s">
        <v>2832</v>
      </c>
      <c r="K908" t="s">
        <v>1474</v>
      </c>
      <c r="L908" t="s">
        <v>2833</v>
      </c>
      <c r="M908" t="s">
        <v>51</v>
      </c>
      <c r="N908" t="s">
        <v>1720</v>
      </c>
      <c r="O908" t="s">
        <v>61</v>
      </c>
      <c r="P908" t="s">
        <v>2834</v>
      </c>
      <c r="Q908" t="s">
        <v>61</v>
      </c>
      <c r="R908" t="s">
        <v>3984</v>
      </c>
      <c r="S908" t="s">
        <v>3984</v>
      </c>
      <c r="T908" t="s">
        <v>3984</v>
      </c>
      <c r="U908" t="s">
        <v>3984</v>
      </c>
      <c r="V908" t="s">
        <v>3984</v>
      </c>
      <c r="W908" t="s">
        <v>3984</v>
      </c>
      <c r="X908" t="s">
        <v>3984</v>
      </c>
      <c r="Y908" t="s">
        <v>3984</v>
      </c>
      <c r="Z908" t="s">
        <v>3984</v>
      </c>
      <c r="AA908" t="s">
        <v>3984</v>
      </c>
      <c r="AB908" t="s">
        <v>3984</v>
      </c>
      <c r="AC908" t="s">
        <v>3984</v>
      </c>
      <c r="AD908" t="s">
        <v>3984</v>
      </c>
      <c r="AE908" t="s">
        <v>64</v>
      </c>
      <c r="AF908" s="5">
        <v>45853</v>
      </c>
      <c r="AG908" t="s">
        <v>65</v>
      </c>
    </row>
    <row r="909" spans="1:33" x14ac:dyDescent="0.25">
      <c r="A909" t="s">
        <v>3985</v>
      </c>
      <c r="B909" t="s">
        <v>53</v>
      </c>
      <c r="C909" s="5">
        <v>45748</v>
      </c>
      <c r="D909" s="5">
        <v>45838</v>
      </c>
      <c r="E909" t="s">
        <v>43</v>
      </c>
      <c r="F909" t="s">
        <v>54</v>
      </c>
      <c r="G909" t="s">
        <v>1717</v>
      </c>
      <c r="H909" t="s">
        <v>1717</v>
      </c>
      <c r="I909" t="s">
        <v>332</v>
      </c>
      <c r="J909" t="s">
        <v>1049</v>
      </c>
      <c r="K909" t="s">
        <v>1140</v>
      </c>
      <c r="L909" t="s">
        <v>148</v>
      </c>
      <c r="M909" t="s">
        <v>50</v>
      </c>
      <c r="N909" t="s">
        <v>3986</v>
      </c>
      <c r="O909" t="s">
        <v>61</v>
      </c>
      <c r="P909" t="s">
        <v>3987</v>
      </c>
      <c r="Q909" t="s">
        <v>61</v>
      </c>
      <c r="R909" t="s">
        <v>3988</v>
      </c>
      <c r="S909" t="s">
        <v>3988</v>
      </c>
      <c r="T909" t="s">
        <v>3988</v>
      </c>
      <c r="U909" t="s">
        <v>3988</v>
      </c>
      <c r="V909" t="s">
        <v>3988</v>
      </c>
      <c r="W909" t="s">
        <v>3988</v>
      </c>
      <c r="X909" t="s">
        <v>3988</v>
      </c>
      <c r="Y909" t="s">
        <v>3988</v>
      </c>
      <c r="Z909" t="s">
        <v>3988</v>
      </c>
      <c r="AA909" t="s">
        <v>3988</v>
      </c>
      <c r="AB909" t="s">
        <v>3988</v>
      </c>
      <c r="AC909" t="s">
        <v>3988</v>
      </c>
      <c r="AD909" t="s">
        <v>3988</v>
      </c>
      <c r="AE909" t="s">
        <v>64</v>
      </c>
      <c r="AF909" s="5">
        <v>45853</v>
      </c>
      <c r="AG909" t="s">
        <v>65</v>
      </c>
    </row>
    <row r="910" spans="1:33" x14ac:dyDescent="0.25">
      <c r="A910" t="s">
        <v>3989</v>
      </c>
      <c r="B910" t="s">
        <v>53</v>
      </c>
      <c r="C910" s="5">
        <v>45748</v>
      </c>
      <c r="D910" s="5">
        <v>45838</v>
      </c>
      <c r="E910" t="s">
        <v>43</v>
      </c>
      <c r="F910" t="s">
        <v>230</v>
      </c>
      <c r="G910" t="s">
        <v>2214</v>
      </c>
      <c r="H910" t="s">
        <v>2214</v>
      </c>
      <c r="I910" t="s">
        <v>806</v>
      </c>
      <c r="J910" t="s">
        <v>3990</v>
      </c>
      <c r="K910" t="s">
        <v>211</v>
      </c>
      <c r="L910" t="s">
        <v>2153</v>
      </c>
      <c r="M910" t="s">
        <v>51</v>
      </c>
      <c r="N910" t="s">
        <v>3991</v>
      </c>
      <c r="O910" t="s">
        <v>61</v>
      </c>
      <c r="P910" t="s">
        <v>3991</v>
      </c>
      <c r="Q910" t="s">
        <v>61</v>
      </c>
      <c r="R910" t="s">
        <v>3992</v>
      </c>
      <c r="S910" t="s">
        <v>3992</v>
      </c>
      <c r="T910" t="s">
        <v>3992</v>
      </c>
      <c r="U910" t="s">
        <v>3992</v>
      </c>
      <c r="V910" t="s">
        <v>3992</v>
      </c>
      <c r="W910" t="s">
        <v>3992</v>
      </c>
      <c r="X910" t="s">
        <v>3992</v>
      </c>
      <c r="Y910" t="s">
        <v>3992</v>
      </c>
      <c r="Z910" t="s">
        <v>3992</v>
      </c>
      <c r="AA910" t="s">
        <v>3992</v>
      </c>
      <c r="AB910" t="s">
        <v>3992</v>
      </c>
      <c r="AC910" t="s">
        <v>3992</v>
      </c>
      <c r="AD910" t="s">
        <v>3992</v>
      </c>
      <c r="AE910" t="s">
        <v>64</v>
      </c>
      <c r="AF910" s="5">
        <v>45853</v>
      </c>
      <c r="AG910" t="s">
        <v>65</v>
      </c>
    </row>
    <row r="911" spans="1:33" x14ac:dyDescent="0.25">
      <c r="A911" t="s">
        <v>3993</v>
      </c>
      <c r="B911" t="s">
        <v>53</v>
      </c>
      <c r="C911" s="5">
        <v>45748</v>
      </c>
      <c r="D911" s="5">
        <v>45838</v>
      </c>
      <c r="E911" t="s">
        <v>43</v>
      </c>
      <c r="F911" t="s">
        <v>54</v>
      </c>
      <c r="G911" t="s">
        <v>231</v>
      </c>
      <c r="H911" t="s">
        <v>231</v>
      </c>
      <c r="I911" t="s">
        <v>232</v>
      </c>
      <c r="J911" t="s">
        <v>3678</v>
      </c>
      <c r="K911" t="s">
        <v>665</v>
      </c>
      <c r="L911" t="s">
        <v>584</v>
      </c>
      <c r="M911" t="s">
        <v>50</v>
      </c>
      <c r="N911" t="s">
        <v>288</v>
      </c>
      <c r="O911" t="s">
        <v>61</v>
      </c>
      <c r="P911" t="s">
        <v>3994</v>
      </c>
      <c r="Q911" t="s">
        <v>61</v>
      </c>
      <c r="R911" t="s">
        <v>3995</v>
      </c>
      <c r="S911" t="s">
        <v>3995</v>
      </c>
      <c r="T911" t="s">
        <v>3995</v>
      </c>
      <c r="U911" t="s">
        <v>3995</v>
      </c>
      <c r="V911" t="s">
        <v>3995</v>
      </c>
      <c r="W911" t="s">
        <v>3995</v>
      </c>
      <c r="X911" t="s">
        <v>3995</v>
      </c>
      <c r="Y911" t="s">
        <v>3995</v>
      </c>
      <c r="Z911" t="s">
        <v>3995</v>
      </c>
      <c r="AA911" t="s">
        <v>3995</v>
      </c>
      <c r="AB911" t="s">
        <v>3995</v>
      </c>
      <c r="AC911" t="s">
        <v>3995</v>
      </c>
      <c r="AD911" t="s">
        <v>3995</v>
      </c>
      <c r="AE911" t="s">
        <v>64</v>
      </c>
      <c r="AF911" s="5">
        <v>45853</v>
      </c>
      <c r="AG911" t="s">
        <v>65</v>
      </c>
    </row>
    <row r="912" spans="1:33" x14ac:dyDescent="0.25">
      <c r="A912" t="s">
        <v>3996</v>
      </c>
      <c r="B912" t="s">
        <v>53</v>
      </c>
      <c r="C912" s="5">
        <v>45748</v>
      </c>
      <c r="D912" s="5">
        <v>45838</v>
      </c>
      <c r="E912" t="s">
        <v>43</v>
      </c>
      <c r="F912" t="s">
        <v>54</v>
      </c>
      <c r="G912" t="s">
        <v>452</v>
      </c>
      <c r="H912" t="s">
        <v>452</v>
      </c>
      <c r="I912" t="s">
        <v>347</v>
      </c>
      <c r="J912" t="s">
        <v>798</v>
      </c>
      <c r="K912" t="s">
        <v>334</v>
      </c>
      <c r="L912" t="s">
        <v>130</v>
      </c>
      <c r="M912" t="s">
        <v>51</v>
      </c>
      <c r="N912" t="s">
        <v>349</v>
      </c>
      <c r="O912" t="s">
        <v>61</v>
      </c>
      <c r="P912" t="s">
        <v>3997</v>
      </c>
      <c r="Q912" t="s">
        <v>61</v>
      </c>
      <c r="R912" t="s">
        <v>3998</v>
      </c>
      <c r="S912" t="s">
        <v>3998</v>
      </c>
      <c r="T912" t="s">
        <v>3998</v>
      </c>
      <c r="U912" t="s">
        <v>3998</v>
      </c>
      <c r="V912" t="s">
        <v>3998</v>
      </c>
      <c r="W912" t="s">
        <v>3998</v>
      </c>
      <c r="X912" t="s">
        <v>3998</v>
      </c>
      <c r="Y912" t="s">
        <v>3998</v>
      </c>
      <c r="Z912" t="s">
        <v>3998</v>
      </c>
      <c r="AA912" t="s">
        <v>3998</v>
      </c>
      <c r="AB912" t="s">
        <v>3998</v>
      </c>
      <c r="AC912" t="s">
        <v>3998</v>
      </c>
      <c r="AD912" t="s">
        <v>3998</v>
      </c>
      <c r="AE912" t="s">
        <v>64</v>
      </c>
      <c r="AF912" s="5">
        <v>45853</v>
      </c>
      <c r="AG912" t="s">
        <v>65</v>
      </c>
    </row>
    <row r="913" spans="1:33" x14ac:dyDescent="0.25">
      <c r="A913" t="s">
        <v>3999</v>
      </c>
      <c r="B913" t="s">
        <v>53</v>
      </c>
      <c r="C913" s="5">
        <v>45748</v>
      </c>
      <c r="D913" s="5">
        <v>45838</v>
      </c>
      <c r="E913" t="s">
        <v>43</v>
      </c>
      <c r="F913" t="s">
        <v>54</v>
      </c>
      <c r="G913" t="s">
        <v>2739</v>
      </c>
      <c r="H913" t="s">
        <v>2739</v>
      </c>
      <c r="I913" t="s">
        <v>378</v>
      </c>
      <c r="J913" t="s">
        <v>2740</v>
      </c>
      <c r="K913" t="s">
        <v>147</v>
      </c>
      <c r="L913" t="s">
        <v>2741</v>
      </c>
      <c r="M913" t="s">
        <v>51</v>
      </c>
      <c r="N913" t="s">
        <v>2742</v>
      </c>
      <c r="O913" t="s">
        <v>61</v>
      </c>
      <c r="P913" t="s">
        <v>2743</v>
      </c>
      <c r="Q913" t="s">
        <v>61</v>
      </c>
      <c r="R913" t="s">
        <v>4000</v>
      </c>
      <c r="S913" t="s">
        <v>4000</v>
      </c>
      <c r="T913" t="s">
        <v>4000</v>
      </c>
      <c r="U913" t="s">
        <v>4000</v>
      </c>
      <c r="V913" t="s">
        <v>4000</v>
      </c>
      <c r="W913" t="s">
        <v>4000</v>
      </c>
      <c r="X913" t="s">
        <v>4000</v>
      </c>
      <c r="Y913" t="s">
        <v>4000</v>
      </c>
      <c r="Z913" t="s">
        <v>4000</v>
      </c>
      <c r="AA913" t="s">
        <v>4000</v>
      </c>
      <c r="AB913" t="s">
        <v>4000</v>
      </c>
      <c r="AC913" t="s">
        <v>4000</v>
      </c>
      <c r="AD913" t="s">
        <v>4000</v>
      </c>
      <c r="AE913" t="s">
        <v>64</v>
      </c>
      <c r="AF913" s="5">
        <v>45853</v>
      </c>
      <c r="AG913" t="s">
        <v>65</v>
      </c>
    </row>
    <row r="914" spans="1:33" x14ac:dyDescent="0.25">
      <c r="A914" t="s">
        <v>4001</v>
      </c>
      <c r="B914" t="s">
        <v>53</v>
      </c>
      <c r="C914" s="5">
        <v>45748</v>
      </c>
      <c r="D914" s="5">
        <v>45838</v>
      </c>
      <c r="E914" t="s">
        <v>43</v>
      </c>
      <c r="F914" t="s">
        <v>54</v>
      </c>
      <c r="G914" t="s">
        <v>396</v>
      </c>
      <c r="H914" t="s">
        <v>396</v>
      </c>
      <c r="I914" t="s">
        <v>88</v>
      </c>
      <c r="J914" t="s">
        <v>1559</v>
      </c>
      <c r="K914" t="s">
        <v>480</v>
      </c>
      <c r="L914" t="s">
        <v>81</v>
      </c>
      <c r="M914" t="s">
        <v>50</v>
      </c>
      <c r="N914" t="s">
        <v>1560</v>
      </c>
      <c r="O914" t="s">
        <v>61</v>
      </c>
      <c r="P914" t="s">
        <v>1561</v>
      </c>
      <c r="Q914" t="s">
        <v>61</v>
      </c>
      <c r="R914" t="s">
        <v>4002</v>
      </c>
      <c r="S914" t="s">
        <v>4002</v>
      </c>
      <c r="T914" t="s">
        <v>4002</v>
      </c>
      <c r="U914" t="s">
        <v>4002</v>
      </c>
      <c r="V914" t="s">
        <v>4002</v>
      </c>
      <c r="W914" t="s">
        <v>4002</v>
      </c>
      <c r="X914" t="s">
        <v>4002</v>
      </c>
      <c r="Y914" t="s">
        <v>4002</v>
      </c>
      <c r="Z914" t="s">
        <v>4002</v>
      </c>
      <c r="AA914" t="s">
        <v>4002</v>
      </c>
      <c r="AB914" t="s">
        <v>4002</v>
      </c>
      <c r="AC914" t="s">
        <v>4002</v>
      </c>
      <c r="AD914" t="s">
        <v>4002</v>
      </c>
      <c r="AE914" t="s">
        <v>64</v>
      </c>
      <c r="AF914" s="5">
        <v>45853</v>
      </c>
      <c r="AG914" t="s">
        <v>65</v>
      </c>
    </row>
    <row r="915" spans="1:33" x14ac:dyDescent="0.25">
      <c r="A915" t="s">
        <v>4003</v>
      </c>
      <c r="B915" t="s">
        <v>53</v>
      </c>
      <c r="C915" s="5">
        <v>45748</v>
      </c>
      <c r="D915" s="5">
        <v>45838</v>
      </c>
      <c r="E915" t="s">
        <v>43</v>
      </c>
      <c r="F915" t="s">
        <v>54</v>
      </c>
      <c r="G915" t="s">
        <v>346</v>
      </c>
      <c r="H915" t="s">
        <v>346</v>
      </c>
      <c r="I915" t="s">
        <v>347</v>
      </c>
      <c r="J915" t="s">
        <v>597</v>
      </c>
      <c r="K915" t="s">
        <v>334</v>
      </c>
      <c r="L915" t="s">
        <v>130</v>
      </c>
      <c r="M915" t="s">
        <v>50</v>
      </c>
      <c r="N915" t="s">
        <v>349</v>
      </c>
      <c r="O915" t="s">
        <v>61</v>
      </c>
      <c r="P915" t="s">
        <v>498</v>
      </c>
      <c r="Q915" t="s">
        <v>61</v>
      </c>
      <c r="R915" t="s">
        <v>4004</v>
      </c>
      <c r="S915" t="s">
        <v>4004</v>
      </c>
      <c r="T915" t="s">
        <v>4004</v>
      </c>
      <c r="U915" t="s">
        <v>4004</v>
      </c>
      <c r="V915" t="s">
        <v>4004</v>
      </c>
      <c r="W915" t="s">
        <v>4004</v>
      </c>
      <c r="X915" t="s">
        <v>4004</v>
      </c>
      <c r="Y915" t="s">
        <v>4004</v>
      </c>
      <c r="Z915" t="s">
        <v>4004</v>
      </c>
      <c r="AA915" t="s">
        <v>4004</v>
      </c>
      <c r="AB915" t="s">
        <v>4004</v>
      </c>
      <c r="AC915" t="s">
        <v>4004</v>
      </c>
      <c r="AD915" t="s">
        <v>4004</v>
      </c>
      <c r="AE915" t="s">
        <v>64</v>
      </c>
      <c r="AF915" s="5">
        <v>45853</v>
      </c>
      <c r="AG915" t="s">
        <v>65</v>
      </c>
    </row>
    <row r="916" spans="1:33" x14ac:dyDescent="0.25">
      <c r="A916" t="s">
        <v>4005</v>
      </c>
      <c r="B916" t="s">
        <v>53</v>
      </c>
      <c r="C916" s="5">
        <v>45748</v>
      </c>
      <c r="D916" s="5">
        <v>45838</v>
      </c>
      <c r="E916" t="s">
        <v>43</v>
      </c>
      <c r="F916" t="s">
        <v>67</v>
      </c>
      <c r="G916" t="s">
        <v>1403</v>
      </c>
      <c r="H916" t="s">
        <v>1403</v>
      </c>
      <c r="I916" t="s">
        <v>616</v>
      </c>
      <c r="J916" t="s">
        <v>1404</v>
      </c>
      <c r="K916" t="s">
        <v>380</v>
      </c>
      <c r="L916" t="s">
        <v>147</v>
      </c>
      <c r="M916" t="s">
        <v>51</v>
      </c>
      <c r="N916" t="s">
        <v>4006</v>
      </c>
      <c r="O916" t="s">
        <v>61</v>
      </c>
      <c r="P916" t="s">
        <v>4007</v>
      </c>
      <c r="Q916" t="s">
        <v>61</v>
      </c>
      <c r="R916" t="s">
        <v>4008</v>
      </c>
      <c r="S916" t="s">
        <v>4008</v>
      </c>
      <c r="T916" t="s">
        <v>4008</v>
      </c>
      <c r="U916" t="s">
        <v>4008</v>
      </c>
      <c r="V916" t="s">
        <v>4008</v>
      </c>
      <c r="W916" t="s">
        <v>4008</v>
      </c>
      <c r="X916" t="s">
        <v>4008</v>
      </c>
      <c r="Y916" t="s">
        <v>4008</v>
      </c>
      <c r="Z916" t="s">
        <v>4008</v>
      </c>
      <c r="AA916" t="s">
        <v>4008</v>
      </c>
      <c r="AB916" t="s">
        <v>4008</v>
      </c>
      <c r="AC916" t="s">
        <v>4008</v>
      </c>
      <c r="AD916" t="s">
        <v>4008</v>
      </c>
      <c r="AE916" t="s">
        <v>64</v>
      </c>
      <c r="AF916" s="5">
        <v>45853</v>
      </c>
      <c r="AG916" t="s">
        <v>65</v>
      </c>
    </row>
    <row r="917" spans="1:33" x14ac:dyDescent="0.25">
      <c r="A917" t="s">
        <v>4009</v>
      </c>
      <c r="B917" t="s">
        <v>53</v>
      </c>
      <c r="C917" s="5">
        <v>45748</v>
      </c>
      <c r="D917" s="5">
        <v>45838</v>
      </c>
      <c r="E917" t="s">
        <v>43</v>
      </c>
      <c r="F917" t="s">
        <v>54</v>
      </c>
      <c r="G917" t="s">
        <v>935</v>
      </c>
      <c r="H917" t="s">
        <v>935</v>
      </c>
      <c r="I917" t="s">
        <v>936</v>
      </c>
      <c r="J917" t="s">
        <v>285</v>
      </c>
      <c r="K917" t="s">
        <v>81</v>
      </c>
      <c r="L917" t="s">
        <v>937</v>
      </c>
      <c r="M917" t="s">
        <v>50</v>
      </c>
      <c r="N917" t="s">
        <v>113</v>
      </c>
      <c r="O917" t="s">
        <v>61</v>
      </c>
      <c r="P917" t="s">
        <v>114</v>
      </c>
      <c r="Q917" t="s">
        <v>61</v>
      </c>
      <c r="R917" t="s">
        <v>4010</v>
      </c>
      <c r="S917" t="s">
        <v>4010</v>
      </c>
      <c r="T917" t="s">
        <v>4010</v>
      </c>
      <c r="U917" t="s">
        <v>4010</v>
      </c>
      <c r="V917" t="s">
        <v>4010</v>
      </c>
      <c r="W917" t="s">
        <v>4010</v>
      </c>
      <c r="X917" t="s">
        <v>4010</v>
      </c>
      <c r="Y917" t="s">
        <v>4010</v>
      </c>
      <c r="Z917" t="s">
        <v>4010</v>
      </c>
      <c r="AA917" t="s">
        <v>4010</v>
      </c>
      <c r="AB917" t="s">
        <v>4010</v>
      </c>
      <c r="AC917" t="s">
        <v>4010</v>
      </c>
      <c r="AD917" t="s">
        <v>4010</v>
      </c>
      <c r="AE917" t="s">
        <v>64</v>
      </c>
      <c r="AF917" s="5">
        <v>45853</v>
      </c>
      <c r="AG917" t="s">
        <v>65</v>
      </c>
    </row>
    <row r="918" spans="1:33" x14ac:dyDescent="0.25">
      <c r="A918" t="s">
        <v>4011</v>
      </c>
      <c r="B918" t="s">
        <v>53</v>
      </c>
      <c r="C918" s="5">
        <v>45748</v>
      </c>
      <c r="D918" s="5">
        <v>45838</v>
      </c>
      <c r="E918" t="s">
        <v>43</v>
      </c>
      <c r="F918" t="s">
        <v>54</v>
      </c>
      <c r="G918" t="s">
        <v>731</v>
      </c>
      <c r="H918" t="s">
        <v>731</v>
      </c>
      <c r="I918" t="s">
        <v>88</v>
      </c>
      <c r="J918" t="s">
        <v>3022</v>
      </c>
      <c r="K918" t="s">
        <v>2023</v>
      </c>
      <c r="L918" t="s">
        <v>3112</v>
      </c>
      <c r="M918" t="s">
        <v>50</v>
      </c>
      <c r="N918" t="s">
        <v>732</v>
      </c>
      <c r="O918" t="s">
        <v>61</v>
      </c>
      <c r="P918" t="s">
        <v>4012</v>
      </c>
      <c r="Q918" t="s">
        <v>61</v>
      </c>
      <c r="R918" t="s">
        <v>4013</v>
      </c>
      <c r="S918" t="s">
        <v>4013</v>
      </c>
      <c r="T918" t="s">
        <v>4013</v>
      </c>
      <c r="U918" t="s">
        <v>4013</v>
      </c>
      <c r="V918" t="s">
        <v>4013</v>
      </c>
      <c r="W918" t="s">
        <v>4013</v>
      </c>
      <c r="X918" t="s">
        <v>4013</v>
      </c>
      <c r="Y918" t="s">
        <v>4013</v>
      </c>
      <c r="Z918" t="s">
        <v>4013</v>
      </c>
      <c r="AA918" t="s">
        <v>4013</v>
      </c>
      <c r="AB918" t="s">
        <v>4013</v>
      </c>
      <c r="AC918" t="s">
        <v>4013</v>
      </c>
      <c r="AD918" t="s">
        <v>4013</v>
      </c>
      <c r="AE918" t="s">
        <v>64</v>
      </c>
      <c r="AF918" s="5">
        <v>45853</v>
      </c>
      <c r="AG918" t="s">
        <v>65</v>
      </c>
    </row>
    <row r="919" spans="1:33" x14ac:dyDescent="0.25">
      <c r="A919" t="s">
        <v>4014</v>
      </c>
      <c r="B919" t="s">
        <v>53</v>
      </c>
      <c r="C919" s="5">
        <v>45748</v>
      </c>
      <c r="D919" s="5">
        <v>45838</v>
      </c>
      <c r="E919" t="s">
        <v>43</v>
      </c>
      <c r="F919" t="s">
        <v>54</v>
      </c>
      <c r="G919" t="s">
        <v>2027</v>
      </c>
      <c r="H919" t="s">
        <v>2027</v>
      </c>
      <c r="I919" t="s">
        <v>88</v>
      </c>
      <c r="J919" t="s">
        <v>1550</v>
      </c>
      <c r="K919" t="s">
        <v>1441</v>
      </c>
      <c r="L919" t="s">
        <v>140</v>
      </c>
      <c r="M919" t="s">
        <v>50</v>
      </c>
      <c r="N919" t="s">
        <v>3028</v>
      </c>
      <c r="O919" t="s">
        <v>61</v>
      </c>
      <c r="P919" t="s">
        <v>3029</v>
      </c>
      <c r="Q919" t="s">
        <v>61</v>
      </c>
      <c r="R919" t="s">
        <v>4015</v>
      </c>
      <c r="S919" t="s">
        <v>4015</v>
      </c>
      <c r="T919" t="s">
        <v>4015</v>
      </c>
      <c r="U919" t="s">
        <v>4015</v>
      </c>
      <c r="V919" t="s">
        <v>4015</v>
      </c>
      <c r="W919" t="s">
        <v>4015</v>
      </c>
      <c r="X919" t="s">
        <v>4015</v>
      </c>
      <c r="Y919" t="s">
        <v>4015</v>
      </c>
      <c r="Z919" t="s">
        <v>4015</v>
      </c>
      <c r="AA919" t="s">
        <v>4015</v>
      </c>
      <c r="AB919" t="s">
        <v>4015</v>
      </c>
      <c r="AC919" t="s">
        <v>4015</v>
      </c>
      <c r="AD919" t="s">
        <v>4015</v>
      </c>
      <c r="AE919" t="s">
        <v>64</v>
      </c>
      <c r="AF919" s="5">
        <v>45853</v>
      </c>
      <c r="AG919" t="s">
        <v>65</v>
      </c>
    </row>
    <row r="920" spans="1:33" x14ac:dyDescent="0.25">
      <c r="A920" t="s">
        <v>4016</v>
      </c>
      <c r="B920" t="s">
        <v>53</v>
      </c>
      <c r="C920" s="5">
        <v>45748</v>
      </c>
      <c r="D920" s="5">
        <v>45838</v>
      </c>
      <c r="E920" t="s">
        <v>43</v>
      </c>
      <c r="F920" t="s">
        <v>54</v>
      </c>
      <c r="G920" t="s">
        <v>677</v>
      </c>
      <c r="H920" t="s">
        <v>677</v>
      </c>
      <c r="I920" t="s">
        <v>347</v>
      </c>
      <c r="J920" t="s">
        <v>886</v>
      </c>
      <c r="K920" t="s">
        <v>81</v>
      </c>
      <c r="L920" t="s">
        <v>71</v>
      </c>
      <c r="M920" t="s">
        <v>50</v>
      </c>
      <c r="N920" t="s">
        <v>4017</v>
      </c>
      <c r="O920" t="s">
        <v>61</v>
      </c>
      <c r="P920" t="s">
        <v>4018</v>
      </c>
      <c r="Q920" t="s">
        <v>61</v>
      </c>
      <c r="R920" t="s">
        <v>4019</v>
      </c>
      <c r="S920" t="s">
        <v>4019</v>
      </c>
      <c r="T920" t="s">
        <v>4019</v>
      </c>
      <c r="U920" t="s">
        <v>4019</v>
      </c>
      <c r="V920" t="s">
        <v>4019</v>
      </c>
      <c r="W920" t="s">
        <v>4019</v>
      </c>
      <c r="X920" t="s">
        <v>4019</v>
      </c>
      <c r="Y920" t="s">
        <v>4019</v>
      </c>
      <c r="Z920" t="s">
        <v>4019</v>
      </c>
      <c r="AA920" t="s">
        <v>4019</v>
      </c>
      <c r="AB920" t="s">
        <v>4019</v>
      </c>
      <c r="AC920" t="s">
        <v>4019</v>
      </c>
      <c r="AD920" t="s">
        <v>4019</v>
      </c>
      <c r="AE920" t="s">
        <v>64</v>
      </c>
      <c r="AF920" s="5">
        <v>45853</v>
      </c>
      <c r="AG920" t="s">
        <v>65</v>
      </c>
    </row>
    <row r="921" spans="1:33" x14ac:dyDescent="0.25">
      <c r="A921" t="s">
        <v>4020</v>
      </c>
      <c r="B921" t="s">
        <v>53</v>
      </c>
      <c r="C921" s="5">
        <v>45748</v>
      </c>
      <c r="D921" s="5">
        <v>45838</v>
      </c>
      <c r="E921" t="s">
        <v>43</v>
      </c>
      <c r="F921" t="s">
        <v>54</v>
      </c>
      <c r="G921" t="s">
        <v>1386</v>
      </c>
      <c r="H921" t="s">
        <v>1386</v>
      </c>
      <c r="I921" t="s">
        <v>458</v>
      </c>
      <c r="J921" t="s">
        <v>1387</v>
      </c>
      <c r="K921" t="s">
        <v>225</v>
      </c>
      <c r="L921" t="s">
        <v>391</v>
      </c>
      <c r="M921" t="s">
        <v>50</v>
      </c>
      <c r="N921" t="s">
        <v>4021</v>
      </c>
      <c r="O921" t="s">
        <v>61</v>
      </c>
      <c r="P921" t="s">
        <v>4022</v>
      </c>
      <c r="Q921" t="s">
        <v>61</v>
      </c>
      <c r="R921" t="s">
        <v>4023</v>
      </c>
      <c r="S921" t="s">
        <v>4023</v>
      </c>
      <c r="T921" t="s">
        <v>4023</v>
      </c>
      <c r="U921" t="s">
        <v>4023</v>
      </c>
      <c r="V921" t="s">
        <v>4023</v>
      </c>
      <c r="W921" t="s">
        <v>4023</v>
      </c>
      <c r="X921" t="s">
        <v>4023</v>
      </c>
      <c r="Y921" t="s">
        <v>4023</v>
      </c>
      <c r="Z921" t="s">
        <v>4023</v>
      </c>
      <c r="AA921" t="s">
        <v>4023</v>
      </c>
      <c r="AB921" t="s">
        <v>4023</v>
      </c>
      <c r="AC921" t="s">
        <v>4023</v>
      </c>
      <c r="AD921" t="s">
        <v>4023</v>
      </c>
      <c r="AE921" t="s">
        <v>64</v>
      </c>
      <c r="AF921" s="5">
        <v>45853</v>
      </c>
      <c r="AG921" t="s">
        <v>65</v>
      </c>
    </row>
    <row r="922" spans="1:33" x14ac:dyDescent="0.25">
      <c r="A922" t="s">
        <v>4024</v>
      </c>
      <c r="B922" t="s">
        <v>53</v>
      </c>
      <c r="C922" s="5">
        <v>45748</v>
      </c>
      <c r="D922" s="5">
        <v>45838</v>
      </c>
      <c r="E922" t="s">
        <v>43</v>
      </c>
      <c r="F922" t="s">
        <v>67</v>
      </c>
      <c r="G922" t="s">
        <v>895</v>
      </c>
      <c r="H922" t="s">
        <v>895</v>
      </c>
      <c r="I922" t="s">
        <v>424</v>
      </c>
      <c r="J922" t="s">
        <v>678</v>
      </c>
      <c r="K922" t="s">
        <v>584</v>
      </c>
      <c r="L922" t="s">
        <v>130</v>
      </c>
      <c r="M922" t="s">
        <v>50</v>
      </c>
      <c r="N922" t="s">
        <v>4025</v>
      </c>
      <c r="O922" t="s">
        <v>61</v>
      </c>
      <c r="P922" t="s">
        <v>4026</v>
      </c>
      <c r="Q922" t="s">
        <v>61</v>
      </c>
      <c r="R922" t="s">
        <v>4027</v>
      </c>
      <c r="S922" t="s">
        <v>4027</v>
      </c>
      <c r="T922" t="s">
        <v>4027</v>
      </c>
      <c r="U922" t="s">
        <v>4027</v>
      </c>
      <c r="V922" t="s">
        <v>4027</v>
      </c>
      <c r="W922" t="s">
        <v>4027</v>
      </c>
      <c r="X922" t="s">
        <v>4027</v>
      </c>
      <c r="Y922" t="s">
        <v>4027</v>
      </c>
      <c r="Z922" t="s">
        <v>4027</v>
      </c>
      <c r="AA922" t="s">
        <v>4027</v>
      </c>
      <c r="AB922" t="s">
        <v>4027</v>
      </c>
      <c r="AC922" t="s">
        <v>4027</v>
      </c>
      <c r="AD922" t="s">
        <v>4027</v>
      </c>
      <c r="AE922" t="s">
        <v>64</v>
      </c>
      <c r="AF922" s="5">
        <v>45853</v>
      </c>
      <c r="AG922" t="s">
        <v>65</v>
      </c>
    </row>
    <row r="923" spans="1:33" x14ac:dyDescent="0.25">
      <c r="A923" t="s">
        <v>4028</v>
      </c>
      <c r="B923" t="s">
        <v>53</v>
      </c>
      <c r="C923" s="5">
        <v>45748</v>
      </c>
      <c r="D923" s="5">
        <v>45838</v>
      </c>
      <c r="E923" t="s">
        <v>43</v>
      </c>
      <c r="F923" t="s">
        <v>54</v>
      </c>
      <c r="G923" t="s">
        <v>417</v>
      </c>
      <c r="H923" t="s">
        <v>417</v>
      </c>
      <c r="I923" t="s">
        <v>347</v>
      </c>
      <c r="J923" t="s">
        <v>1718</v>
      </c>
      <c r="K923" t="s">
        <v>105</v>
      </c>
      <c r="L923" t="s">
        <v>618</v>
      </c>
      <c r="M923" t="s">
        <v>50</v>
      </c>
      <c r="N923" t="s">
        <v>349</v>
      </c>
      <c r="O923" t="s">
        <v>61</v>
      </c>
      <c r="P923" t="s">
        <v>4029</v>
      </c>
      <c r="Q923" t="s">
        <v>61</v>
      </c>
      <c r="R923" t="s">
        <v>4030</v>
      </c>
      <c r="S923" t="s">
        <v>4030</v>
      </c>
      <c r="T923" t="s">
        <v>4030</v>
      </c>
      <c r="U923" t="s">
        <v>4030</v>
      </c>
      <c r="V923" t="s">
        <v>4030</v>
      </c>
      <c r="W923" t="s">
        <v>4030</v>
      </c>
      <c r="X923" t="s">
        <v>4030</v>
      </c>
      <c r="Y923" t="s">
        <v>4030</v>
      </c>
      <c r="Z923" t="s">
        <v>4030</v>
      </c>
      <c r="AA923" t="s">
        <v>4030</v>
      </c>
      <c r="AB923" t="s">
        <v>4030</v>
      </c>
      <c r="AC923" t="s">
        <v>4030</v>
      </c>
      <c r="AD923" t="s">
        <v>4030</v>
      </c>
      <c r="AE923" t="s">
        <v>64</v>
      </c>
      <c r="AF923" s="5">
        <v>45853</v>
      </c>
      <c r="AG923" t="s">
        <v>65</v>
      </c>
    </row>
    <row r="924" spans="1:33" x14ac:dyDescent="0.25">
      <c r="A924" t="s">
        <v>4031</v>
      </c>
      <c r="B924" t="s">
        <v>53</v>
      </c>
      <c r="C924" s="5">
        <v>45748</v>
      </c>
      <c r="D924" s="5">
        <v>45838</v>
      </c>
      <c r="E924" t="s">
        <v>43</v>
      </c>
      <c r="F924" t="s">
        <v>925</v>
      </c>
      <c r="G924" t="s">
        <v>3814</v>
      </c>
      <c r="H924" t="s">
        <v>3814</v>
      </c>
      <c r="I924" t="s">
        <v>424</v>
      </c>
      <c r="J924" t="s">
        <v>3815</v>
      </c>
      <c r="K924" t="s">
        <v>81</v>
      </c>
      <c r="L924" t="s">
        <v>140</v>
      </c>
      <c r="M924" t="s">
        <v>50</v>
      </c>
      <c r="N924" t="s">
        <v>1269</v>
      </c>
      <c r="O924" t="s">
        <v>61</v>
      </c>
      <c r="P924" t="s">
        <v>1269</v>
      </c>
      <c r="Q924" t="s">
        <v>61</v>
      </c>
      <c r="R924" t="s">
        <v>4032</v>
      </c>
      <c r="S924" t="s">
        <v>4032</v>
      </c>
      <c r="T924" t="s">
        <v>4032</v>
      </c>
      <c r="U924" t="s">
        <v>4032</v>
      </c>
      <c r="V924" t="s">
        <v>4032</v>
      </c>
      <c r="W924" t="s">
        <v>4032</v>
      </c>
      <c r="X924" t="s">
        <v>4032</v>
      </c>
      <c r="Y924" t="s">
        <v>4032</v>
      </c>
      <c r="Z924" t="s">
        <v>4032</v>
      </c>
      <c r="AA924" t="s">
        <v>4032</v>
      </c>
      <c r="AB924" t="s">
        <v>4032</v>
      </c>
      <c r="AC924" t="s">
        <v>4032</v>
      </c>
      <c r="AD924" t="s">
        <v>4032</v>
      </c>
      <c r="AE924" t="s">
        <v>64</v>
      </c>
      <c r="AF924" s="5">
        <v>45853</v>
      </c>
      <c r="AG924" t="s">
        <v>65</v>
      </c>
    </row>
    <row r="925" spans="1:33" x14ac:dyDescent="0.25">
      <c r="A925" t="s">
        <v>4033</v>
      </c>
      <c r="B925" t="s">
        <v>53</v>
      </c>
      <c r="C925" s="5">
        <v>45748</v>
      </c>
      <c r="D925" s="5">
        <v>45838</v>
      </c>
      <c r="E925" t="s">
        <v>43</v>
      </c>
      <c r="F925" t="s">
        <v>54</v>
      </c>
      <c r="G925" t="s">
        <v>2016</v>
      </c>
      <c r="H925" t="s">
        <v>2016</v>
      </c>
      <c r="I925" t="s">
        <v>472</v>
      </c>
      <c r="J925" t="s">
        <v>4034</v>
      </c>
      <c r="K925" t="s">
        <v>71</v>
      </c>
      <c r="L925" t="s">
        <v>4035</v>
      </c>
      <c r="M925" t="s">
        <v>51</v>
      </c>
      <c r="N925" t="s">
        <v>4036</v>
      </c>
      <c r="O925" t="s">
        <v>61</v>
      </c>
      <c r="P925" t="s">
        <v>4037</v>
      </c>
      <c r="Q925" t="s">
        <v>61</v>
      </c>
      <c r="R925" t="s">
        <v>4038</v>
      </c>
      <c r="S925" t="s">
        <v>4038</v>
      </c>
      <c r="T925" t="s">
        <v>4038</v>
      </c>
      <c r="U925" t="s">
        <v>4038</v>
      </c>
      <c r="V925" t="s">
        <v>4038</v>
      </c>
      <c r="W925" t="s">
        <v>4038</v>
      </c>
      <c r="X925" t="s">
        <v>4038</v>
      </c>
      <c r="Y925" t="s">
        <v>4038</v>
      </c>
      <c r="Z925" t="s">
        <v>4038</v>
      </c>
      <c r="AA925" t="s">
        <v>4038</v>
      </c>
      <c r="AB925" t="s">
        <v>4038</v>
      </c>
      <c r="AC925" t="s">
        <v>4038</v>
      </c>
      <c r="AD925" t="s">
        <v>4038</v>
      </c>
      <c r="AE925" t="s">
        <v>64</v>
      </c>
      <c r="AF925" s="5">
        <v>45853</v>
      </c>
      <c r="AG925" t="s">
        <v>65</v>
      </c>
    </row>
    <row r="926" spans="1:33" x14ac:dyDescent="0.25">
      <c r="A926" t="s">
        <v>4039</v>
      </c>
      <c r="B926" t="s">
        <v>53</v>
      </c>
      <c r="C926" s="5">
        <v>45748</v>
      </c>
      <c r="D926" s="5">
        <v>45838</v>
      </c>
      <c r="E926" t="s">
        <v>43</v>
      </c>
      <c r="F926" t="s">
        <v>54</v>
      </c>
      <c r="G926" t="s">
        <v>848</v>
      </c>
      <c r="H926" t="s">
        <v>848</v>
      </c>
      <c r="I926" t="s">
        <v>88</v>
      </c>
      <c r="J926" t="s">
        <v>317</v>
      </c>
      <c r="K926" t="s">
        <v>120</v>
      </c>
      <c r="L926" t="s">
        <v>71</v>
      </c>
      <c r="M926" t="s">
        <v>50</v>
      </c>
      <c r="N926" t="s">
        <v>366</v>
      </c>
      <c r="O926" t="s">
        <v>61</v>
      </c>
      <c r="P926" t="s">
        <v>367</v>
      </c>
      <c r="Q926" t="s">
        <v>61</v>
      </c>
      <c r="R926" t="s">
        <v>4040</v>
      </c>
      <c r="S926" t="s">
        <v>4040</v>
      </c>
      <c r="T926" t="s">
        <v>4040</v>
      </c>
      <c r="U926" t="s">
        <v>4040</v>
      </c>
      <c r="V926" t="s">
        <v>4040</v>
      </c>
      <c r="W926" t="s">
        <v>4040</v>
      </c>
      <c r="X926" t="s">
        <v>4040</v>
      </c>
      <c r="Y926" t="s">
        <v>4040</v>
      </c>
      <c r="Z926" t="s">
        <v>4040</v>
      </c>
      <c r="AA926" t="s">
        <v>4040</v>
      </c>
      <c r="AB926" t="s">
        <v>4040</v>
      </c>
      <c r="AC926" t="s">
        <v>4040</v>
      </c>
      <c r="AD926" t="s">
        <v>4040</v>
      </c>
      <c r="AE926" t="s">
        <v>64</v>
      </c>
      <c r="AF926" s="5">
        <v>45853</v>
      </c>
      <c r="AG926" t="s">
        <v>65</v>
      </c>
    </row>
    <row r="927" spans="1:33" x14ac:dyDescent="0.25">
      <c r="A927" t="s">
        <v>4041</v>
      </c>
      <c r="B927" t="s">
        <v>53</v>
      </c>
      <c r="C927" s="5">
        <v>45748</v>
      </c>
      <c r="D927" s="5">
        <v>45838</v>
      </c>
      <c r="E927" t="s">
        <v>43</v>
      </c>
      <c r="F927" t="s">
        <v>54</v>
      </c>
      <c r="G927" t="s">
        <v>848</v>
      </c>
      <c r="H927" t="s">
        <v>848</v>
      </c>
      <c r="I927" t="s">
        <v>88</v>
      </c>
      <c r="J927" t="s">
        <v>862</v>
      </c>
      <c r="K927" t="s">
        <v>625</v>
      </c>
      <c r="L927" t="s">
        <v>391</v>
      </c>
      <c r="M927" t="s">
        <v>50</v>
      </c>
      <c r="N927" t="s">
        <v>4042</v>
      </c>
      <c r="O927" t="s">
        <v>61</v>
      </c>
      <c r="P927" t="s">
        <v>4043</v>
      </c>
      <c r="Q927" t="s">
        <v>61</v>
      </c>
      <c r="R927" t="s">
        <v>4044</v>
      </c>
      <c r="S927" t="s">
        <v>4044</v>
      </c>
      <c r="T927" t="s">
        <v>4044</v>
      </c>
      <c r="U927" t="s">
        <v>4044</v>
      </c>
      <c r="V927" t="s">
        <v>4044</v>
      </c>
      <c r="W927" t="s">
        <v>4044</v>
      </c>
      <c r="X927" t="s">
        <v>4044</v>
      </c>
      <c r="Y927" t="s">
        <v>4044</v>
      </c>
      <c r="Z927" t="s">
        <v>4044</v>
      </c>
      <c r="AA927" t="s">
        <v>4044</v>
      </c>
      <c r="AB927" t="s">
        <v>4044</v>
      </c>
      <c r="AC927" t="s">
        <v>4044</v>
      </c>
      <c r="AD927" t="s">
        <v>4044</v>
      </c>
      <c r="AE927" t="s">
        <v>64</v>
      </c>
      <c r="AF927" s="5">
        <v>45853</v>
      </c>
      <c r="AG927" t="s">
        <v>65</v>
      </c>
    </row>
    <row r="928" spans="1:33" x14ac:dyDescent="0.25">
      <c r="A928" t="s">
        <v>4045</v>
      </c>
      <c r="B928" t="s">
        <v>53</v>
      </c>
      <c r="C928" s="5">
        <v>45748</v>
      </c>
      <c r="D928" s="5">
        <v>45838</v>
      </c>
      <c r="E928" t="s">
        <v>43</v>
      </c>
      <c r="F928" t="s">
        <v>54</v>
      </c>
      <c r="G928" t="s">
        <v>417</v>
      </c>
      <c r="H928" t="s">
        <v>417</v>
      </c>
      <c r="I928" t="s">
        <v>347</v>
      </c>
      <c r="J928" t="s">
        <v>695</v>
      </c>
      <c r="K928" t="s">
        <v>106</v>
      </c>
      <c r="L928" t="s">
        <v>105</v>
      </c>
      <c r="M928" t="s">
        <v>50</v>
      </c>
      <c r="N928" t="s">
        <v>349</v>
      </c>
      <c r="O928" t="s">
        <v>61</v>
      </c>
      <c r="P928" t="s">
        <v>498</v>
      </c>
      <c r="Q928" t="s">
        <v>61</v>
      </c>
      <c r="R928" t="s">
        <v>4046</v>
      </c>
      <c r="S928" t="s">
        <v>4046</v>
      </c>
      <c r="T928" t="s">
        <v>4046</v>
      </c>
      <c r="U928" t="s">
        <v>4046</v>
      </c>
      <c r="V928" t="s">
        <v>4046</v>
      </c>
      <c r="W928" t="s">
        <v>4046</v>
      </c>
      <c r="X928" t="s">
        <v>4046</v>
      </c>
      <c r="Y928" t="s">
        <v>4046</v>
      </c>
      <c r="Z928" t="s">
        <v>4046</v>
      </c>
      <c r="AA928" t="s">
        <v>4046</v>
      </c>
      <c r="AB928" t="s">
        <v>4046</v>
      </c>
      <c r="AC928" t="s">
        <v>4046</v>
      </c>
      <c r="AD928" t="s">
        <v>4046</v>
      </c>
      <c r="AE928" t="s">
        <v>64</v>
      </c>
      <c r="AF928" s="5">
        <v>45853</v>
      </c>
      <c r="AG928" t="s">
        <v>65</v>
      </c>
    </row>
    <row r="929" spans="1:33" x14ac:dyDescent="0.25">
      <c r="A929" t="s">
        <v>4047</v>
      </c>
      <c r="B929" t="s">
        <v>53</v>
      </c>
      <c r="C929" s="5">
        <v>45748</v>
      </c>
      <c r="D929" s="5">
        <v>45838</v>
      </c>
      <c r="E929" t="s">
        <v>43</v>
      </c>
      <c r="F929" t="s">
        <v>67</v>
      </c>
      <c r="G929" t="s">
        <v>3172</v>
      </c>
      <c r="H929" t="s">
        <v>3172</v>
      </c>
      <c r="I929" t="s">
        <v>739</v>
      </c>
      <c r="J929" t="s">
        <v>3173</v>
      </c>
      <c r="K929" t="s">
        <v>2522</v>
      </c>
      <c r="L929" t="s">
        <v>591</v>
      </c>
      <c r="M929" t="s">
        <v>50</v>
      </c>
      <c r="N929" t="s">
        <v>4048</v>
      </c>
      <c r="O929" t="s">
        <v>61</v>
      </c>
      <c r="P929" t="s">
        <v>4049</v>
      </c>
      <c r="Q929" t="s">
        <v>61</v>
      </c>
      <c r="R929" t="s">
        <v>4050</v>
      </c>
      <c r="S929" t="s">
        <v>4050</v>
      </c>
      <c r="T929" t="s">
        <v>4050</v>
      </c>
      <c r="U929" t="s">
        <v>4050</v>
      </c>
      <c r="V929" t="s">
        <v>4050</v>
      </c>
      <c r="W929" t="s">
        <v>4050</v>
      </c>
      <c r="X929" t="s">
        <v>4050</v>
      </c>
      <c r="Y929" t="s">
        <v>4050</v>
      </c>
      <c r="Z929" t="s">
        <v>4050</v>
      </c>
      <c r="AA929" t="s">
        <v>4050</v>
      </c>
      <c r="AB929" t="s">
        <v>4050</v>
      </c>
      <c r="AC929" t="s">
        <v>4050</v>
      </c>
      <c r="AD929" t="s">
        <v>4050</v>
      </c>
      <c r="AE929" t="s">
        <v>64</v>
      </c>
      <c r="AF929" s="5">
        <v>45853</v>
      </c>
      <c r="AG929" t="s">
        <v>65</v>
      </c>
    </row>
    <row r="930" spans="1:33" x14ac:dyDescent="0.25">
      <c r="A930" t="s">
        <v>4051</v>
      </c>
      <c r="B930" t="s">
        <v>53</v>
      </c>
      <c r="C930" s="5">
        <v>45748</v>
      </c>
      <c r="D930" s="5">
        <v>45838</v>
      </c>
      <c r="E930" t="s">
        <v>43</v>
      </c>
      <c r="F930" t="s">
        <v>54</v>
      </c>
      <c r="G930" t="s">
        <v>1292</v>
      </c>
      <c r="H930" t="s">
        <v>1292</v>
      </c>
      <c r="I930" t="s">
        <v>1292</v>
      </c>
      <c r="J930" t="s">
        <v>3065</v>
      </c>
      <c r="K930" t="s">
        <v>81</v>
      </c>
      <c r="L930" t="s">
        <v>241</v>
      </c>
      <c r="M930" t="s">
        <v>51</v>
      </c>
      <c r="N930" t="s">
        <v>1970</v>
      </c>
      <c r="O930" t="s">
        <v>61</v>
      </c>
      <c r="P930" t="s">
        <v>1971</v>
      </c>
      <c r="Q930" t="s">
        <v>61</v>
      </c>
      <c r="R930" t="s">
        <v>4052</v>
      </c>
      <c r="S930" t="s">
        <v>4052</v>
      </c>
      <c r="T930" t="s">
        <v>4052</v>
      </c>
      <c r="U930" t="s">
        <v>4052</v>
      </c>
      <c r="V930" t="s">
        <v>4052</v>
      </c>
      <c r="W930" t="s">
        <v>4052</v>
      </c>
      <c r="X930" t="s">
        <v>4052</v>
      </c>
      <c r="Y930" t="s">
        <v>4052</v>
      </c>
      <c r="Z930" t="s">
        <v>4052</v>
      </c>
      <c r="AA930" t="s">
        <v>4052</v>
      </c>
      <c r="AB930" t="s">
        <v>4052</v>
      </c>
      <c r="AC930" t="s">
        <v>4052</v>
      </c>
      <c r="AD930" t="s">
        <v>4052</v>
      </c>
      <c r="AE930" t="s">
        <v>64</v>
      </c>
      <c r="AF930" s="5">
        <v>45853</v>
      </c>
      <c r="AG930" t="s">
        <v>65</v>
      </c>
    </row>
    <row r="931" spans="1:33" x14ac:dyDescent="0.25">
      <c r="A931" t="s">
        <v>4053</v>
      </c>
      <c r="B931" t="s">
        <v>53</v>
      </c>
      <c r="C931" s="5">
        <v>45748</v>
      </c>
      <c r="D931" s="5">
        <v>45838</v>
      </c>
      <c r="E931" t="s">
        <v>43</v>
      </c>
      <c r="F931" t="s">
        <v>54</v>
      </c>
      <c r="G931" t="s">
        <v>4054</v>
      </c>
      <c r="H931" t="s">
        <v>4054</v>
      </c>
      <c r="I931" t="s">
        <v>472</v>
      </c>
      <c r="J931" t="s">
        <v>4055</v>
      </c>
      <c r="K931" t="s">
        <v>212</v>
      </c>
      <c r="L931" t="s">
        <v>105</v>
      </c>
      <c r="M931" t="s">
        <v>50</v>
      </c>
      <c r="N931" t="s">
        <v>4056</v>
      </c>
      <c r="O931" t="s">
        <v>61</v>
      </c>
      <c r="P931" t="s">
        <v>4057</v>
      </c>
      <c r="Q931" t="s">
        <v>61</v>
      </c>
      <c r="R931" t="s">
        <v>4058</v>
      </c>
      <c r="S931" t="s">
        <v>4058</v>
      </c>
      <c r="T931" t="s">
        <v>4058</v>
      </c>
      <c r="U931" t="s">
        <v>4058</v>
      </c>
      <c r="V931" t="s">
        <v>4058</v>
      </c>
      <c r="W931" t="s">
        <v>4058</v>
      </c>
      <c r="X931" t="s">
        <v>4058</v>
      </c>
      <c r="Y931" t="s">
        <v>4058</v>
      </c>
      <c r="Z931" t="s">
        <v>4058</v>
      </c>
      <c r="AA931" t="s">
        <v>4058</v>
      </c>
      <c r="AB931" t="s">
        <v>4058</v>
      </c>
      <c r="AC931" t="s">
        <v>4058</v>
      </c>
      <c r="AD931" t="s">
        <v>4058</v>
      </c>
      <c r="AE931" t="s">
        <v>64</v>
      </c>
      <c r="AF931" s="5">
        <v>45853</v>
      </c>
      <c r="AG931" t="s">
        <v>65</v>
      </c>
    </row>
    <row r="932" spans="1:33" x14ac:dyDescent="0.25">
      <c r="A932" t="s">
        <v>4059</v>
      </c>
      <c r="B932" t="s">
        <v>53</v>
      </c>
      <c r="C932" s="5">
        <v>45748</v>
      </c>
      <c r="D932" s="5">
        <v>45838</v>
      </c>
      <c r="E932" t="s">
        <v>43</v>
      </c>
      <c r="F932" t="s">
        <v>67</v>
      </c>
      <c r="G932" t="s">
        <v>2238</v>
      </c>
      <c r="H932" t="s">
        <v>2238</v>
      </c>
      <c r="I932" t="s">
        <v>472</v>
      </c>
      <c r="J932" t="s">
        <v>2239</v>
      </c>
      <c r="K932" t="s">
        <v>584</v>
      </c>
      <c r="L932" t="s">
        <v>140</v>
      </c>
      <c r="M932" t="s">
        <v>50</v>
      </c>
      <c r="N932" t="s">
        <v>4060</v>
      </c>
      <c r="O932" t="s">
        <v>61</v>
      </c>
      <c r="P932" t="s">
        <v>4061</v>
      </c>
      <c r="Q932" t="s">
        <v>61</v>
      </c>
      <c r="R932" t="s">
        <v>4062</v>
      </c>
      <c r="S932" t="s">
        <v>4062</v>
      </c>
      <c r="T932" t="s">
        <v>4062</v>
      </c>
      <c r="U932" t="s">
        <v>4062</v>
      </c>
      <c r="V932" t="s">
        <v>4062</v>
      </c>
      <c r="W932" t="s">
        <v>4062</v>
      </c>
      <c r="X932" t="s">
        <v>4062</v>
      </c>
      <c r="Y932" t="s">
        <v>4062</v>
      </c>
      <c r="Z932" t="s">
        <v>4062</v>
      </c>
      <c r="AA932" t="s">
        <v>4062</v>
      </c>
      <c r="AB932" t="s">
        <v>4062</v>
      </c>
      <c r="AC932" t="s">
        <v>4062</v>
      </c>
      <c r="AD932" t="s">
        <v>4062</v>
      </c>
      <c r="AE932" t="s">
        <v>64</v>
      </c>
      <c r="AF932" s="5">
        <v>45853</v>
      </c>
      <c r="AG932" t="s">
        <v>198</v>
      </c>
    </row>
    <row r="933" spans="1:33" x14ac:dyDescent="0.25">
      <c r="A933" t="s">
        <v>4063</v>
      </c>
      <c r="B933" t="s">
        <v>53</v>
      </c>
      <c r="C933" s="5">
        <v>45748</v>
      </c>
      <c r="D933" s="5">
        <v>45838</v>
      </c>
      <c r="E933" t="s">
        <v>43</v>
      </c>
      <c r="F933" t="s">
        <v>67</v>
      </c>
      <c r="G933" t="s">
        <v>764</v>
      </c>
      <c r="H933" t="s">
        <v>764</v>
      </c>
      <c r="I933" t="s">
        <v>347</v>
      </c>
      <c r="J933" t="s">
        <v>4064</v>
      </c>
      <c r="K933" t="s">
        <v>105</v>
      </c>
      <c r="L933" t="s">
        <v>618</v>
      </c>
      <c r="M933" t="s">
        <v>51</v>
      </c>
      <c r="N933" t="s">
        <v>965</v>
      </c>
      <c r="O933" t="s">
        <v>61</v>
      </c>
      <c r="P933" t="s">
        <v>4065</v>
      </c>
      <c r="Q933" t="s">
        <v>61</v>
      </c>
      <c r="R933" t="s">
        <v>4066</v>
      </c>
      <c r="S933" t="s">
        <v>4066</v>
      </c>
      <c r="T933" t="s">
        <v>4066</v>
      </c>
      <c r="U933" t="s">
        <v>4066</v>
      </c>
      <c r="V933" t="s">
        <v>4066</v>
      </c>
      <c r="W933" t="s">
        <v>4066</v>
      </c>
      <c r="X933" t="s">
        <v>4066</v>
      </c>
      <c r="Y933" t="s">
        <v>4066</v>
      </c>
      <c r="Z933" t="s">
        <v>4066</v>
      </c>
      <c r="AA933" t="s">
        <v>4066</v>
      </c>
      <c r="AB933" t="s">
        <v>4066</v>
      </c>
      <c r="AC933" t="s">
        <v>4066</v>
      </c>
      <c r="AD933" t="s">
        <v>4066</v>
      </c>
      <c r="AE933" t="s">
        <v>64</v>
      </c>
      <c r="AF933" s="5">
        <v>45853</v>
      </c>
      <c r="AG933" t="s">
        <v>65</v>
      </c>
    </row>
    <row r="934" spans="1:33" x14ac:dyDescent="0.25">
      <c r="A934" t="s">
        <v>4067</v>
      </c>
      <c r="B934" t="s">
        <v>53</v>
      </c>
      <c r="C934" s="5">
        <v>45748</v>
      </c>
      <c r="D934" s="5">
        <v>45838</v>
      </c>
      <c r="E934" t="s">
        <v>43</v>
      </c>
      <c r="F934" t="s">
        <v>67</v>
      </c>
      <c r="G934" t="s">
        <v>417</v>
      </c>
      <c r="H934" t="s">
        <v>417</v>
      </c>
      <c r="I934" t="s">
        <v>347</v>
      </c>
      <c r="J934" t="s">
        <v>770</v>
      </c>
      <c r="K934" t="s">
        <v>585</v>
      </c>
      <c r="L934" t="s">
        <v>591</v>
      </c>
      <c r="M934" t="s">
        <v>51</v>
      </c>
      <c r="N934" t="s">
        <v>2971</v>
      </c>
      <c r="O934" t="s">
        <v>61</v>
      </c>
      <c r="P934" t="s">
        <v>4068</v>
      </c>
      <c r="Q934" t="s">
        <v>61</v>
      </c>
      <c r="R934" t="s">
        <v>4069</v>
      </c>
      <c r="S934" t="s">
        <v>4069</v>
      </c>
      <c r="T934" t="s">
        <v>4069</v>
      </c>
      <c r="U934" t="s">
        <v>4069</v>
      </c>
      <c r="V934" t="s">
        <v>4069</v>
      </c>
      <c r="W934" t="s">
        <v>4069</v>
      </c>
      <c r="X934" t="s">
        <v>4069</v>
      </c>
      <c r="Y934" t="s">
        <v>4069</v>
      </c>
      <c r="Z934" t="s">
        <v>4069</v>
      </c>
      <c r="AA934" t="s">
        <v>4069</v>
      </c>
      <c r="AB934" t="s">
        <v>4069</v>
      </c>
      <c r="AC934" t="s">
        <v>4069</v>
      </c>
      <c r="AD934" t="s">
        <v>4069</v>
      </c>
      <c r="AE934" t="s">
        <v>64</v>
      </c>
      <c r="AF934" s="5">
        <v>45853</v>
      </c>
      <c r="AG934" t="s">
        <v>65</v>
      </c>
    </row>
    <row r="935" spans="1:33" x14ac:dyDescent="0.25">
      <c r="A935" t="s">
        <v>4070</v>
      </c>
      <c r="B935" t="s">
        <v>53</v>
      </c>
      <c r="C935" s="5">
        <v>45748</v>
      </c>
      <c r="D935" s="5">
        <v>45838</v>
      </c>
      <c r="E935" t="s">
        <v>43</v>
      </c>
      <c r="F935" t="s">
        <v>67</v>
      </c>
      <c r="G935" t="s">
        <v>764</v>
      </c>
      <c r="H935" t="s">
        <v>764</v>
      </c>
      <c r="I935" t="s">
        <v>347</v>
      </c>
      <c r="J935" t="s">
        <v>2707</v>
      </c>
      <c r="K935" t="s">
        <v>147</v>
      </c>
      <c r="L935" t="s">
        <v>618</v>
      </c>
      <c r="M935" t="s">
        <v>51</v>
      </c>
      <c r="N935" t="s">
        <v>965</v>
      </c>
      <c r="O935" t="s">
        <v>61</v>
      </c>
      <c r="P935" t="s">
        <v>4071</v>
      </c>
      <c r="Q935" t="s">
        <v>61</v>
      </c>
      <c r="R935" t="s">
        <v>4072</v>
      </c>
      <c r="S935" t="s">
        <v>4072</v>
      </c>
      <c r="T935" t="s">
        <v>4072</v>
      </c>
      <c r="U935" t="s">
        <v>4072</v>
      </c>
      <c r="V935" t="s">
        <v>4072</v>
      </c>
      <c r="W935" t="s">
        <v>4072</v>
      </c>
      <c r="X935" t="s">
        <v>4072</v>
      </c>
      <c r="Y935" t="s">
        <v>4072</v>
      </c>
      <c r="Z935" t="s">
        <v>4072</v>
      </c>
      <c r="AA935" t="s">
        <v>4072</v>
      </c>
      <c r="AB935" t="s">
        <v>4072</v>
      </c>
      <c r="AC935" t="s">
        <v>4072</v>
      </c>
      <c r="AD935" t="s">
        <v>4072</v>
      </c>
      <c r="AE935" t="s">
        <v>64</v>
      </c>
      <c r="AF935" s="5">
        <v>45853</v>
      </c>
      <c r="AG935" t="s">
        <v>65</v>
      </c>
    </row>
    <row r="936" spans="1:33" x14ac:dyDescent="0.25">
      <c r="A936" t="s">
        <v>4073</v>
      </c>
      <c r="B936" t="s">
        <v>53</v>
      </c>
      <c r="C936" s="5">
        <v>45658</v>
      </c>
      <c r="D936" s="5">
        <v>45747</v>
      </c>
      <c r="E936" t="s">
        <v>43</v>
      </c>
      <c r="F936" t="s">
        <v>54</v>
      </c>
      <c r="G936" t="s">
        <v>3892</v>
      </c>
      <c r="H936" t="s">
        <v>3892</v>
      </c>
      <c r="I936" t="s">
        <v>152</v>
      </c>
      <c r="J936" t="s">
        <v>3893</v>
      </c>
      <c r="K936" t="s">
        <v>850</v>
      </c>
      <c r="L936" t="s">
        <v>105</v>
      </c>
      <c r="M936" t="s">
        <v>51</v>
      </c>
      <c r="N936" t="s">
        <v>3894</v>
      </c>
      <c r="O936" t="s">
        <v>61</v>
      </c>
      <c r="P936" t="s">
        <v>3895</v>
      </c>
      <c r="Q936" t="s">
        <v>61</v>
      </c>
      <c r="R936" t="s">
        <v>4074</v>
      </c>
      <c r="S936" t="s">
        <v>4074</v>
      </c>
      <c r="T936" t="s">
        <v>4074</v>
      </c>
      <c r="U936" t="s">
        <v>4074</v>
      </c>
      <c r="V936" t="s">
        <v>4074</v>
      </c>
      <c r="W936" t="s">
        <v>4074</v>
      </c>
      <c r="X936" t="s">
        <v>4074</v>
      </c>
      <c r="Y936" t="s">
        <v>4074</v>
      </c>
      <c r="Z936" t="s">
        <v>4074</v>
      </c>
      <c r="AA936" t="s">
        <v>4074</v>
      </c>
      <c r="AB936" t="s">
        <v>4074</v>
      </c>
      <c r="AC936" t="s">
        <v>4074</v>
      </c>
      <c r="AD936" t="s">
        <v>4074</v>
      </c>
      <c r="AE936" t="s">
        <v>64</v>
      </c>
      <c r="AF936" s="5">
        <v>45762</v>
      </c>
      <c r="AG936" t="s">
        <v>65</v>
      </c>
    </row>
    <row r="937" spans="1:33" x14ac:dyDescent="0.25">
      <c r="A937" t="s">
        <v>4075</v>
      </c>
      <c r="B937" t="s">
        <v>53</v>
      </c>
      <c r="C937" s="5">
        <v>45658</v>
      </c>
      <c r="D937" s="5">
        <v>45747</v>
      </c>
      <c r="E937" t="s">
        <v>43</v>
      </c>
      <c r="F937" t="s">
        <v>67</v>
      </c>
      <c r="G937" t="s">
        <v>575</v>
      </c>
      <c r="H937" t="s">
        <v>575</v>
      </c>
      <c r="I937" t="s">
        <v>152</v>
      </c>
      <c r="J937" t="s">
        <v>3437</v>
      </c>
      <c r="K937" t="s">
        <v>857</v>
      </c>
      <c r="L937" t="s">
        <v>3438</v>
      </c>
      <c r="M937" t="s">
        <v>51</v>
      </c>
      <c r="N937" t="s">
        <v>4076</v>
      </c>
      <c r="O937" t="s">
        <v>61</v>
      </c>
      <c r="P937" t="s">
        <v>4077</v>
      </c>
      <c r="Q937" t="s">
        <v>61</v>
      </c>
      <c r="R937" t="s">
        <v>4078</v>
      </c>
      <c r="S937" t="s">
        <v>4078</v>
      </c>
      <c r="T937" t="s">
        <v>4078</v>
      </c>
      <c r="U937" t="s">
        <v>4078</v>
      </c>
      <c r="V937" t="s">
        <v>4078</v>
      </c>
      <c r="W937" t="s">
        <v>4078</v>
      </c>
      <c r="X937" t="s">
        <v>4078</v>
      </c>
      <c r="Y937" t="s">
        <v>4078</v>
      </c>
      <c r="Z937" t="s">
        <v>4078</v>
      </c>
      <c r="AA937" t="s">
        <v>4078</v>
      </c>
      <c r="AB937" t="s">
        <v>4078</v>
      </c>
      <c r="AC937" t="s">
        <v>4078</v>
      </c>
      <c r="AD937" t="s">
        <v>4078</v>
      </c>
      <c r="AE937" t="s">
        <v>64</v>
      </c>
      <c r="AF937" s="5">
        <v>45762</v>
      </c>
      <c r="AG937" t="s">
        <v>65</v>
      </c>
    </row>
    <row r="938" spans="1:33" x14ac:dyDescent="0.25">
      <c r="A938" t="s">
        <v>4079</v>
      </c>
      <c r="B938" t="s">
        <v>53</v>
      </c>
      <c r="C938" s="5">
        <v>45658</v>
      </c>
      <c r="D938" s="5">
        <v>45747</v>
      </c>
      <c r="E938" t="s">
        <v>43</v>
      </c>
      <c r="F938" t="s">
        <v>67</v>
      </c>
      <c r="G938" t="s">
        <v>167</v>
      </c>
      <c r="H938" t="s">
        <v>167</v>
      </c>
      <c r="I938" t="s">
        <v>152</v>
      </c>
      <c r="J938" t="s">
        <v>104</v>
      </c>
      <c r="K938" t="s">
        <v>325</v>
      </c>
      <c r="L938" t="s">
        <v>570</v>
      </c>
      <c r="M938" t="s">
        <v>50</v>
      </c>
      <c r="N938" t="s">
        <v>4080</v>
      </c>
      <c r="O938" t="s">
        <v>61</v>
      </c>
      <c r="P938" t="s">
        <v>4081</v>
      </c>
      <c r="Q938" t="s">
        <v>61</v>
      </c>
      <c r="R938" t="s">
        <v>4082</v>
      </c>
      <c r="S938" t="s">
        <v>4082</v>
      </c>
      <c r="T938" t="s">
        <v>4082</v>
      </c>
      <c r="U938" t="s">
        <v>4082</v>
      </c>
      <c r="V938" t="s">
        <v>4082</v>
      </c>
      <c r="W938" t="s">
        <v>4082</v>
      </c>
      <c r="X938" t="s">
        <v>4082</v>
      </c>
      <c r="Y938" t="s">
        <v>4082</v>
      </c>
      <c r="Z938" t="s">
        <v>4082</v>
      </c>
      <c r="AA938" t="s">
        <v>4082</v>
      </c>
      <c r="AB938" t="s">
        <v>4082</v>
      </c>
      <c r="AC938" t="s">
        <v>4082</v>
      </c>
      <c r="AD938" t="s">
        <v>4082</v>
      </c>
      <c r="AE938" t="s">
        <v>64</v>
      </c>
      <c r="AF938" s="5">
        <v>45762</v>
      </c>
      <c r="AG938" t="s">
        <v>65</v>
      </c>
    </row>
    <row r="939" spans="1:33" x14ac:dyDescent="0.25">
      <c r="A939" t="s">
        <v>4083</v>
      </c>
      <c r="B939" t="s">
        <v>53</v>
      </c>
      <c r="C939" s="5">
        <v>45658</v>
      </c>
      <c r="D939" s="5">
        <v>45747</v>
      </c>
      <c r="E939" t="s">
        <v>43</v>
      </c>
      <c r="F939" t="s">
        <v>54</v>
      </c>
      <c r="G939" t="s">
        <v>167</v>
      </c>
      <c r="H939" t="s">
        <v>167</v>
      </c>
      <c r="I939" t="s">
        <v>152</v>
      </c>
      <c r="J939" t="s">
        <v>4084</v>
      </c>
      <c r="K939" t="s">
        <v>334</v>
      </c>
      <c r="L939" t="s">
        <v>1140</v>
      </c>
      <c r="M939" t="s">
        <v>51</v>
      </c>
      <c r="N939" t="s">
        <v>579</v>
      </c>
      <c r="O939" t="s">
        <v>61</v>
      </c>
      <c r="P939" t="s">
        <v>4085</v>
      </c>
      <c r="Q939" t="s">
        <v>61</v>
      </c>
      <c r="R939" t="s">
        <v>4086</v>
      </c>
      <c r="S939" t="s">
        <v>4086</v>
      </c>
      <c r="T939" t="s">
        <v>4086</v>
      </c>
      <c r="U939" t="s">
        <v>4086</v>
      </c>
      <c r="V939" t="s">
        <v>4086</v>
      </c>
      <c r="W939" t="s">
        <v>4086</v>
      </c>
      <c r="X939" t="s">
        <v>4086</v>
      </c>
      <c r="Y939" t="s">
        <v>4086</v>
      </c>
      <c r="Z939" t="s">
        <v>4086</v>
      </c>
      <c r="AA939" t="s">
        <v>4086</v>
      </c>
      <c r="AB939" t="s">
        <v>4086</v>
      </c>
      <c r="AC939" t="s">
        <v>4086</v>
      </c>
      <c r="AD939" t="s">
        <v>4086</v>
      </c>
      <c r="AE939" t="s">
        <v>64</v>
      </c>
      <c r="AF939" s="5">
        <v>45762</v>
      </c>
      <c r="AG939" t="s">
        <v>65</v>
      </c>
    </row>
    <row r="940" spans="1:33" x14ac:dyDescent="0.25">
      <c r="A940" t="s">
        <v>4087</v>
      </c>
      <c r="B940" t="s">
        <v>53</v>
      </c>
      <c r="C940" s="5">
        <v>45658</v>
      </c>
      <c r="D940" s="5">
        <v>45747</v>
      </c>
      <c r="E940" t="s">
        <v>43</v>
      </c>
      <c r="F940" t="s">
        <v>67</v>
      </c>
      <c r="G940" t="s">
        <v>2067</v>
      </c>
      <c r="H940" t="s">
        <v>2067</v>
      </c>
      <c r="I940" t="s">
        <v>739</v>
      </c>
      <c r="J940" t="s">
        <v>1789</v>
      </c>
      <c r="K940" t="s">
        <v>598</v>
      </c>
      <c r="L940" t="s">
        <v>112</v>
      </c>
      <c r="M940" t="s">
        <v>51</v>
      </c>
      <c r="N940" t="s">
        <v>4088</v>
      </c>
      <c r="O940" t="s">
        <v>61</v>
      </c>
      <c r="P940" t="s">
        <v>4089</v>
      </c>
      <c r="Q940" t="s">
        <v>61</v>
      </c>
      <c r="R940" t="s">
        <v>4090</v>
      </c>
      <c r="S940" t="s">
        <v>4090</v>
      </c>
      <c r="T940" t="s">
        <v>4090</v>
      </c>
      <c r="U940" t="s">
        <v>4090</v>
      </c>
      <c r="V940" t="s">
        <v>4090</v>
      </c>
      <c r="W940" t="s">
        <v>4090</v>
      </c>
      <c r="X940" t="s">
        <v>4090</v>
      </c>
      <c r="Y940" t="s">
        <v>4090</v>
      </c>
      <c r="Z940" t="s">
        <v>4090</v>
      </c>
      <c r="AA940" t="s">
        <v>4090</v>
      </c>
      <c r="AB940" t="s">
        <v>4090</v>
      </c>
      <c r="AC940" t="s">
        <v>4090</v>
      </c>
      <c r="AD940" t="s">
        <v>4090</v>
      </c>
      <c r="AE940" t="s">
        <v>64</v>
      </c>
      <c r="AF940" s="5">
        <v>45762</v>
      </c>
      <c r="AG940" t="s">
        <v>65</v>
      </c>
    </row>
    <row r="941" spans="1:33" x14ac:dyDescent="0.25">
      <c r="A941" t="s">
        <v>4091</v>
      </c>
      <c r="B941" t="s">
        <v>53</v>
      </c>
      <c r="C941" s="5">
        <v>45658</v>
      </c>
      <c r="D941" s="5">
        <v>45747</v>
      </c>
      <c r="E941" t="s">
        <v>43</v>
      </c>
      <c r="F941" t="s">
        <v>54</v>
      </c>
      <c r="G941" t="s">
        <v>1961</v>
      </c>
      <c r="H941" t="s">
        <v>1961</v>
      </c>
      <c r="I941" t="s">
        <v>458</v>
      </c>
      <c r="J941" t="s">
        <v>218</v>
      </c>
      <c r="K941" t="s">
        <v>1962</v>
      </c>
      <c r="L941" t="s">
        <v>81</v>
      </c>
      <c r="M941" t="s">
        <v>50</v>
      </c>
      <c r="N941" t="s">
        <v>4092</v>
      </c>
      <c r="O941" t="s">
        <v>61</v>
      </c>
      <c r="P941" t="s">
        <v>2341</v>
      </c>
      <c r="Q941" t="s">
        <v>61</v>
      </c>
      <c r="R941" t="s">
        <v>4093</v>
      </c>
      <c r="S941" t="s">
        <v>4093</v>
      </c>
      <c r="T941" t="s">
        <v>4093</v>
      </c>
      <c r="U941" t="s">
        <v>4093</v>
      </c>
      <c r="V941" t="s">
        <v>4093</v>
      </c>
      <c r="W941" t="s">
        <v>4093</v>
      </c>
      <c r="X941" t="s">
        <v>4093</v>
      </c>
      <c r="Y941" t="s">
        <v>4093</v>
      </c>
      <c r="Z941" t="s">
        <v>4093</v>
      </c>
      <c r="AA941" t="s">
        <v>4093</v>
      </c>
      <c r="AB941" t="s">
        <v>4093</v>
      </c>
      <c r="AC941" t="s">
        <v>4093</v>
      </c>
      <c r="AD941" t="s">
        <v>4093</v>
      </c>
      <c r="AE941" t="s">
        <v>64</v>
      </c>
      <c r="AF941" s="5">
        <v>45762</v>
      </c>
      <c r="AG941" t="s">
        <v>65</v>
      </c>
    </row>
    <row r="942" spans="1:33" x14ac:dyDescent="0.25">
      <c r="A942" t="s">
        <v>4094</v>
      </c>
      <c r="B942" t="s">
        <v>53</v>
      </c>
      <c r="C942" s="5">
        <v>45658</v>
      </c>
      <c r="D942" s="5">
        <v>45747</v>
      </c>
      <c r="E942" t="s">
        <v>43</v>
      </c>
      <c r="F942" t="s">
        <v>54</v>
      </c>
      <c r="G942" t="s">
        <v>4095</v>
      </c>
      <c r="H942" t="s">
        <v>4095</v>
      </c>
      <c r="I942" t="s">
        <v>4096</v>
      </c>
      <c r="J942" t="s">
        <v>411</v>
      </c>
      <c r="K942" t="s">
        <v>412</v>
      </c>
      <c r="L942" t="s">
        <v>98</v>
      </c>
      <c r="M942" t="s">
        <v>50</v>
      </c>
      <c r="N942" t="s">
        <v>296</v>
      </c>
      <c r="O942" t="s">
        <v>61</v>
      </c>
      <c r="P942" t="s">
        <v>1585</v>
      </c>
      <c r="Q942" t="s">
        <v>61</v>
      </c>
      <c r="R942" t="s">
        <v>4097</v>
      </c>
      <c r="S942" t="s">
        <v>4097</v>
      </c>
      <c r="T942" t="s">
        <v>4097</v>
      </c>
      <c r="U942" t="s">
        <v>4097</v>
      </c>
      <c r="V942" t="s">
        <v>4097</v>
      </c>
      <c r="W942" t="s">
        <v>4097</v>
      </c>
      <c r="X942" t="s">
        <v>4097</v>
      </c>
      <c r="Y942" t="s">
        <v>4097</v>
      </c>
      <c r="Z942" t="s">
        <v>4097</v>
      </c>
      <c r="AA942" t="s">
        <v>4097</v>
      </c>
      <c r="AB942" t="s">
        <v>4097</v>
      </c>
      <c r="AC942" t="s">
        <v>4097</v>
      </c>
      <c r="AD942" t="s">
        <v>4097</v>
      </c>
      <c r="AE942" t="s">
        <v>64</v>
      </c>
      <c r="AF942" s="5">
        <v>45762</v>
      </c>
      <c r="AG942" t="s">
        <v>65</v>
      </c>
    </row>
    <row r="943" spans="1:33" x14ac:dyDescent="0.25">
      <c r="A943" t="s">
        <v>4098</v>
      </c>
      <c r="B943" t="s">
        <v>53</v>
      </c>
      <c r="C943" s="5">
        <v>45658</v>
      </c>
      <c r="D943" s="5">
        <v>45747</v>
      </c>
      <c r="E943" t="s">
        <v>43</v>
      </c>
      <c r="F943" t="s">
        <v>54</v>
      </c>
      <c r="G943" t="s">
        <v>1109</v>
      </c>
      <c r="H943" t="s">
        <v>1109</v>
      </c>
      <c r="I943" t="s">
        <v>1110</v>
      </c>
      <c r="J943" t="s">
        <v>218</v>
      </c>
      <c r="K943" t="s">
        <v>619</v>
      </c>
      <c r="L943" t="s">
        <v>904</v>
      </c>
      <c r="M943" t="s">
        <v>50</v>
      </c>
      <c r="N943" t="s">
        <v>235</v>
      </c>
      <c r="O943" t="s">
        <v>61</v>
      </c>
      <c r="P943" t="s">
        <v>1111</v>
      </c>
      <c r="Q943" t="s">
        <v>61</v>
      </c>
      <c r="R943" t="s">
        <v>4099</v>
      </c>
      <c r="S943" t="s">
        <v>4099</v>
      </c>
      <c r="T943" t="s">
        <v>4099</v>
      </c>
      <c r="U943" t="s">
        <v>4099</v>
      </c>
      <c r="V943" t="s">
        <v>4099</v>
      </c>
      <c r="W943" t="s">
        <v>4099</v>
      </c>
      <c r="X943" t="s">
        <v>4099</v>
      </c>
      <c r="Y943" t="s">
        <v>4099</v>
      </c>
      <c r="Z943" t="s">
        <v>4099</v>
      </c>
      <c r="AA943" t="s">
        <v>4099</v>
      </c>
      <c r="AB943" t="s">
        <v>4099</v>
      </c>
      <c r="AC943" t="s">
        <v>4099</v>
      </c>
      <c r="AD943" t="s">
        <v>4099</v>
      </c>
      <c r="AE943" t="s">
        <v>64</v>
      </c>
      <c r="AF943" s="5">
        <v>45762</v>
      </c>
      <c r="AG943" t="s">
        <v>65</v>
      </c>
    </row>
    <row r="944" spans="1:33" x14ac:dyDescent="0.25">
      <c r="A944" t="s">
        <v>4100</v>
      </c>
      <c r="B944" t="s">
        <v>53</v>
      </c>
      <c r="C944" s="5">
        <v>45658</v>
      </c>
      <c r="D944" s="5">
        <v>45747</v>
      </c>
      <c r="E944" t="s">
        <v>43</v>
      </c>
      <c r="F944" t="s">
        <v>67</v>
      </c>
      <c r="G944" t="s">
        <v>217</v>
      </c>
      <c r="H944" t="s">
        <v>217</v>
      </c>
      <c r="I944" t="s">
        <v>209</v>
      </c>
      <c r="J944" t="s">
        <v>2910</v>
      </c>
      <c r="K944" t="s">
        <v>850</v>
      </c>
      <c r="L944" t="s">
        <v>398</v>
      </c>
      <c r="M944" t="s">
        <v>50</v>
      </c>
      <c r="N944" t="s">
        <v>4101</v>
      </c>
      <c r="O944" t="s">
        <v>61</v>
      </c>
      <c r="P944" t="s">
        <v>4102</v>
      </c>
      <c r="Q944" t="s">
        <v>61</v>
      </c>
      <c r="R944" t="s">
        <v>4103</v>
      </c>
      <c r="S944" t="s">
        <v>4103</v>
      </c>
      <c r="T944" t="s">
        <v>4103</v>
      </c>
      <c r="U944" t="s">
        <v>4103</v>
      </c>
      <c r="V944" t="s">
        <v>4103</v>
      </c>
      <c r="W944" t="s">
        <v>4103</v>
      </c>
      <c r="X944" t="s">
        <v>4103</v>
      </c>
      <c r="Y944" t="s">
        <v>4103</v>
      </c>
      <c r="Z944" t="s">
        <v>4103</v>
      </c>
      <c r="AA944" t="s">
        <v>4103</v>
      </c>
      <c r="AB944" t="s">
        <v>4103</v>
      </c>
      <c r="AC944" t="s">
        <v>4103</v>
      </c>
      <c r="AD944" t="s">
        <v>4103</v>
      </c>
      <c r="AE944" t="s">
        <v>64</v>
      </c>
      <c r="AF944" s="5">
        <v>45762</v>
      </c>
      <c r="AG944" t="s">
        <v>65</v>
      </c>
    </row>
    <row r="945" spans="1:33" x14ac:dyDescent="0.25">
      <c r="A945" t="s">
        <v>4104</v>
      </c>
      <c r="B945" t="s">
        <v>53</v>
      </c>
      <c r="C945" s="5">
        <v>45658</v>
      </c>
      <c r="D945" s="5">
        <v>45747</v>
      </c>
      <c r="E945" t="s">
        <v>43</v>
      </c>
      <c r="F945" t="s">
        <v>67</v>
      </c>
      <c r="G945" t="s">
        <v>2919</v>
      </c>
      <c r="H945" t="s">
        <v>2919</v>
      </c>
      <c r="I945" t="s">
        <v>209</v>
      </c>
      <c r="J945" t="s">
        <v>1550</v>
      </c>
      <c r="K945" t="s">
        <v>334</v>
      </c>
      <c r="L945" t="s">
        <v>81</v>
      </c>
      <c r="M945" t="s">
        <v>50</v>
      </c>
      <c r="N945" t="s">
        <v>4105</v>
      </c>
      <c r="O945" t="s">
        <v>61</v>
      </c>
      <c r="P945" t="s">
        <v>4106</v>
      </c>
      <c r="Q945" t="s">
        <v>61</v>
      </c>
      <c r="R945" t="s">
        <v>4107</v>
      </c>
      <c r="S945" t="s">
        <v>4107</v>
      </c>
      <c r="T945" t="s">
        <v>4107</v>
      </c>
      <c r="U945" t="s">
        <v>4107</v>
      </c>
      <c r="V945" t="s">
        <v>4107</v>
      </c>
      <c r="W945" t="s">
        <v>4107</v>
      </c>
      <c r="X945" t="s">
        <v>4107</v>
      </c>
      <c r="Y945" t="s">
        <v>4107</v>
      </c>
      <c r="Z945" t="s">
        <v>4107</v>
      </c>
      <c r="AA945" t="s">
        <v>4107</v>
      </c>
      <c r="AB945" t="s">
        <v>4107</v>
      </c>
      <c r="AC945" t="s">
        <v>4107</v>
      </c>
      <c r="AD945" t="s">
        <v>4107</v>
      </c>
      <c r="AE945" t="s">
        <v>64</v>
      </c>
      <c r="AF945" s="5">
        <v>45762</v>
      </c>
      <c r="AG945" t="s">
        <v>65</v>
      </c>
    </row>
    <row r="946" spans="1:33" x14ac:dyDescent="0.25">
      <c r="A946" t="s">
        <v>4108</v>
      </c>
      <c r="B946" t="s">
        <v>53</v>
      </c>
      <c r="C946" s="5">
        <v>45658</v>
      </c>
      <c r="D946" s="5">
        <v>45747</v>
      </c>
      <c r="E946" t="s">
        <v>43</v>
      </c>
      <c r="F946" t="s">
        <v>54</v>
      </c>
      <c r="G946" t="s">
        <v>764</v>
      </c>
      <c r="H946" t="s">
        <v>764</v>
      </c>
      <c r="I946" t="s">
        <v>347</v>
      </c>
      <c r="J946" t="s">
        <v>3549</v>
      </c>
      <c r="K946" t="s">
        <v>212</v>
      </c>
      <c r="L946" t="s">
        <v>1615</v>
      </c>
      <c r="M946" t="s">
        <v>51</v>
      </c>
      <c r="N946" t="s">
        <v>579</v>
      </c>
      <c r="O946" t="s">
        <v>61</v>
      </c>
      <c r="P946" t="s">
        <v>4109</v>
      </c>
      <c r="Q946" t="s">
        <v>61</v>
      </c>
      <c r="R946" t="s">
        <v>4110</v>
      </c>
      <c r="S946" t="s">
        <v>4110</v>
      </c>
      <c r="T946" t="s">
        <v>4110</v>
      </c>
      <c r="U946" t="s">
        <v>4110</v>
      </c>
      <c r="V946" t="s">
        <v>4110</v>
      </c>
      <c r="W946" t="s">
        <v>4110</v>
      </c>
      <c r="X946" t="s">
        <v>4110</v>
      </c>
      <c r="Y946" t="s">
        <v>4110</v>
      </c>
      <c r="Z946" t="s">
        <v>4110</v>
      </c>
      <c r="AA946" t="s">
        <v>4110</v>
      </c>
      <c r="AB946" t="s">
        <v>4110</v>
      </c>
      <c r="AC946" t="s">
        <v>4110</v>
      </c>
      <c r="AD946" t="s">
        <v>4110</v>
      </c>
      <c r="AE946" t="s">
        <v>64</v>
      </c>
      <c r="AF946" s="5">
        <v>45762</v>
      </c>
      <c r="AG946" t="s">
        <v>65</v>
      </c>
    </row>
    <row r="947" spans="1:33" x14ac:dyDescent="0.25">
      <c r="A947" t="s">
        <v>4111</v>
      </c>
      <c r="B947" t="s">
        <v>53</v>
      </c>
      <c r="C947" s="5">
        <v>45658</v>
      </c>
      <c r="D947" s="5">
        <v>45747</v>
      </c>
      <c r="E947" t="s">
        <v>43</v>
      </c>
      <c r="F947" t="s">
        <v>54</v>
      </c>
      <c r="G947" t="s">
        <v>145</v>
      </c>
      <c r="H947" t="s">
        <v>145</v>
      </c>
      <c r="I947" t="s">
        <v>96</v>
      </c>
      <c r="J947" t="s">
        <v>146</v>
      </c>
      <c r="K947" t="s">
        <v>147</v>
      </c>
      <c r="L947" t="s">
        <v>148</v>
      </c>
      <c r="M947" t="s">
        <v>50</v>
      </c>
      <c r="N947" t="s">
        <v>100</v>
      </c>
      <c r="O947" t="s">
        <v>61</v>
      </c>
      <c r="P947" t="s">
        <v>101</v>
      </c>
      <c r="Q947" t="s">
        <v>61</v>
      </c>
      <c r="R947" t="s">
        <v>4112</v>
      </c>
      <c r="S947" t="s">
        <v>4112</v>
      </c>
      <c r="T947" t="s">
        <v>4112</v>
      </c>
      <c r="U947" t="s">
        <v>4112</v>
      </c>
      <c r="V947" t="s">
        <v>4112</v>
      </c>
      <c r="W947" t="s">
        <v>4112</v>
      </c>
      <c r="X947" t="s">
        <v>4112</v>
      </c>
      <c r="Y947" t="s">
        <v>4112</v>
      </c>
      <c r="Z947" t="s">
        <v>4112</v>
      </c>
      <c r="AA947" t="s">
        <v>4112</v>
      </c>
      <c r="AB947" t="s">
        <v>4112</v>
      </c>
      <c r="AC947" t="s">
        <v>4112</v>
      </c>
      <c r="AD947" t="s">
        <v>4112</v>
      </c>
      <c r="AE947" t="s">
        <v>64</v>
      </c>
      <c r="AF947" s="5">
        <v>45762</v>
      </c>
      <c r="AG947" t="s">
        <v>65</v>
      </c>
    </row>
    <row r="948" spans="1:33" x14ac:dyDescent="0.25">
      <c r="A948" t="s">
        <v>4113</v>
      </c>
      <c r="B948" t="s">
        <v>53</v>
      </c>
      <c r="C948" s="5">
        <v>45658</v>
      </c>
      <c r="D948" s="5">
        <v>45747</v>
      </c>
      <c r="E948" t="s">
        <v>43</v>
      </c>
      <c r="F948" t="s">
        <v>54</v>
      </c>
      <c r="G948" t="s">
        <v>370</v>
      </c>
      <c r="H948" t="s">
        <v>370</v>
      </c>
      <c r="I948" t="s">
        <v>371</v>
      </c>
      <c r="J948" t="s">
        <v>1942</v>
      </c>
      <c r="K948" t="s">
        <v>241</v>
      </c>
      <c r="L948" t="s">
        <v>480</v>
      </c>
      <c r="M948" t="s">
        <v>50</v>
      </c>
      <c r="N948" t="s">
        <v>827</v>
      </c>
      <c r="O948" t="s">
        <v>61</v>
      </c>
      <c r="P948" t="s">
        <v>4114</v>
      </c>
      <c r="Q948" t="s">
        <v>61</v>
      </c>
      <c r="R948" t="s">
        <v>4115</v>
      </c>
      <c r="S948" t="s">
        <v>4115</v>
      </c>
      <c r="T948" t="s">
        <v>4115</v>
      </c>
      <c r="U948" t="s">
        <v>4115</v>
      </c>
      <c r="V948" t="s">
        <v>4115</v>
      </c>
      <c r="W948" t="s">
        <v>4115</v>
      </c>
      <c r="X948" t="s">
        <v>4115</v>
      </c>
      <c r="Y948" t="s">
        <v>4115</v>
      </c>
      <c r="Z948" t="s">
        <v>4115</v>
      </c>
      <c r="AA948" t="s">
        <v>4115</v>
      </c>
      <c r="AB948" t="s">
        <v>4115</v>
      </c>
      <c r="AC948" t="s">
        <v>4115</v>
      </c>
      <c r="AD948" t="s">
        <v>4115</v>
      </c>
      <c r="AE948" t="s">
        <v>64</v>
      </c>
      <c r="AF948" s="5">
        <v>45762</v>
      </c>
      <c r="AG948" t="s">
        <v>65</v>
      </c>
    </row>
    <row r="949" spans="1:33" x14ac:dyDescent="0.25">
      <c r="A949" t="s">
        <v>4116</v>
      </c>
      <c r="B949" t="s">
        <v>53</v>
      </c>
      <c r="C949" s="5">
        <v>45658</v>
      </c>
      <c r="D949" s="5">
        <v>45747</v>
      </c>
      <c r="E949" t="s">
        <v>43</v>
      </c>
      <c r="F949" t="s">
        <v>54</v>
      </c>
      <c r="G949" t="s">
        <v>2403</v>
      </c>
      <c r="H949" t="s">
        <v>2403</v>
      </c>
      <c r="I949" t="s">
        <v>209</v>
      </c>
      <c r="J949" t="s">
        <v>1049</v>
      </c>
      <c r="K949" t="s">
        <v>702</v>
      </c>
      <c r="L949" t="s">
        <v>585</v>
      </c>
      <c r="M949" t="s">
        <v>50</v>
      </c>
      <c r="N949" t="s">
        <v>2404</v>
      </c>
      <c r="O949" t="s">
        <v>61</v>
      </c>
      <c r="P949" t="s">
        <v>2405</v>
      </c>
      <c r="Q949" t="s">
        <v>61</v>
      </c>
      <c r="R949" t="s">
        <v>4117</v>
      </c>
      <c r="S949" t="s">
        <v>4117</v>
      </c>
      <c r="T949" t="s">
        <v>4117</v>
      </c>
      <c r="U949" t="s">
        <v>4117</v>
      </c>
      <c r="V949" t="s">
        <v>4117</v>
      </c>
      <c r="W949" t="s">
        <v>4117</v>
      </c>
      <c r="X949" t="s">
        <v>4117</v>
      </c>
      <c r="Y949" t="s">
        <v>4117</v>
      </c>
      <c r="Z949" t="s">
        <v>4117</v>
      </c>
      <c r="AA949" t="s">
        <v>4117</v>
      </c>
      <c r="AB949" t="s">
        <v>4117</v>
      </c>
      <c r="AC949" t="s">
        <v>4117</v>
      </c>
      <c r="AD949" t="s">
        <v>4117</v>
      </c>
      <c r="AE949" t="s">
        <v>64</v>
      </c>
      <c r="AF949" s="5">
        <v>45762</v>
      </c>
      <c r="AG949" t="s">
        <v>65</v>
      </c>
    </row>
    <row r="950" spans="1:33" x14ac:dyDescent="0.25">
      <c r="A950" t="s">
        <v>4118</v>
      </c>
      <c r="B950" t="s">
        <v>53</v>
      </c>
      <c r="C950" s="5">
        <v>45658</v>
      </c>
      <c r="D950" s="5">
        <v>45747</v>
      </c>
      <c r="E950" t="s">
        <v>43</v>
      </c>
      <c r="F950" t="s">
        <v>54</v>
      </c>
      <c r="G950" t="s">
        <v>4119</v>
      </c>
      <c r="H950" t="s">
        <v>4119</v>
      </c>
      <c r="I950" t="s">
        <v>1095</v>
      </c>
      <c r="J950" t="s">
        <v>4120</v>
      </c>
      <c r="K950" t="s">
        <v>2944</v>
      </c>
      <c r="L950" t="s">
        <v>619</v>
      </c>
      <c r="M950" t="s">
        <v>50</v>
      </c>
      <c r="N950" t="s">
        <v>4121</v>
      </c>
      <c r="O950" t="s">
        <v>61</v>
      </c>
      <c r="P950" t="s">
        <v>4122</v>
      </c>
      <c r="Q950" t="s">
        <v>61</v>
      </c>
      <c r="R950" t="s">
        <v>4123</v>
      </c>
      <c r="S950" t="s">
        <v>4123</v>
      </c>
      <c r="T950" t="s">
        <v>4123</v>
      </c>
      <c r="U950" t="s">
        <v>4123</v>
      </c>
      <c r="V950" t="s">
        <v>4123</v>
      </c>
      <c r="W950" t="s">
        <v>4123</v>
      </c>
      <c r="X950" t="s">
        <v>4123</v>
      </c>
      <c r="Y950" t="s">
        <v>4123</v>
      </c>
      <c r="Z950" t="s">
        <v>4123</v>
      </c>
      <c r="AA950" t="s">
        <v>4123</v>
      </c>
      <c r="AB950" t="s">
        <v>4123</v>
      </c>
      <c r="AC950" t="s">
        <v>4123</v>
      </c>
      <c r="AD950" t="s">
        <v>4123</v>
      </c>
      <c r="AE950" t="s">
        <v>64</v>
      </c>
      <c r="AF950" s="5">
        <v>45762</v>
      </c>
      <c r="AG950" t="s">
        <v>65</v>
      </c>
    </row>
    <row r="951" spans="1:33" x14ac:dyDescent="0.25">
      <c r="A951" t="s">
        <v>4124</v>
      </c>
      <c r="B951" t="s">
        <v>53</v>
      </c>
      <c r="C951" s="5">
        <v>45658</v>
      </c>
      <c r="D951" s="5">
        <v>45747</v>
      </c>
      <c r="E951" t="s">
        <v>43</v>
      </c>
      <c r="F951" t="s">
        <v>54</v>
      </c>
      <c r="G951" t="s">
        <v>987</v>
      </c>
      <c r="H951" t="s">
        <v>95</v>
      </c>
      <c r="I951" t="s">
        <v>96</v>
      </c>
      <c r="J951" t="s">
        <v>3381</v>
      </c>
      <c r="K951" t="s">
        <v>71</v>
      </c>
      <c r="L951" t="s">
        <v>112</v>
      </c>
      <c r="M951" t="s">
        <v>51</v>
      </c>
      <c r="N951" t="s">
        <v>100</v>
      </c>
      <c r="O951" t="s">
        <v>61</v>
      </c>
      <c r="P951" t="s">
        <v>101</v>
      </c>
      <c r="Q951" t="s">
        <v>61</v>
      </c>
      <c r="R951" t="s">
        <v>4125</v>
      </c>
      <c r="S951" t="s">
        <v>4125</v>
      </c>
      <c r="T951" t="s">
        <v>4125</v>
      </c>
      <c r="U951" t="s">
        <v>4125</v>
      </c>
      <c r="V951" t="s">
        <v>4125</v>
      </c>
      <c r="W951" t="s">
        <v>4125</v>
      </c>
      <c r="X951" t="s">
        <v>4125</v>
      </c>
      <c r="Y951" t="s">
        <v>4125</v>
      </c>
      <c r="Z951" t="s">
        <v>4125</v>
      </c>
      <c r="AA951" t="s">
        <v>4125</v>
      </c>
      <c r="AB951" t="s">
        <v>4125</v>
      </c>
      <c r="AC951" t="s">
        <v>4125</v>
      </c>
      <c r="AD951" t="s">
        <v>4125</v>
      </c>
      <c r="AE951" t="s">
        <v>64</v>
      </c>
      <c r="AF951" s="5">
        <v>45762</v>
      </c>
      <c r="AG951" t="s">
        <v>65</v>
      </c>
    </row>
    <row r="952" spans="1:33" x14ac:dyDescent="0.25">
      <c r="A952" t="s">
        <v>4126</v>
      </c>
      <c r="B952" t="s">
        <v>53</v>
      </c>
      <c r="C952" s="5">
        <v>45658</v>
      </c>
      <c r="D952" s="5">
        <v>45747</v>
      </c>
      <c r="E952" t="s">
        <v>43</v>
      </c>
      <c r="F952" t="s">
        <v>230</v>
      </c>
      <c r="G952" t="s">
        <v>714</v>
      </c>
      <c r="H952" t="s">
        <v>714</v>
      </c>
      <c r="I952" t="s">
        <v>715</v>
      </c>
      <c r="J952" t="s">
        <v>4127</v>
      </c>
      <c r="K952" t="s">
        <v>3583</v>
      </c>
      <c r="L952" t="s">
        <v>71</v>
      </c>
      <c r="M952" t="s">
        <v>51</v>
      </c>
      <c r="N952" t="s">
        <v>373</v>
      </c>
      <c r="O952" t="s">
        <v>61</v>
      </c>
      <c r="P952" t="s">
        <v>374</v>
      </c>
      <c r="Q952" t="s">
        <v>61</v>
      </c>
      <c r="R952" t="s">
        <v>4128</v>
      </c>
      <c r="S952" t="s">
        <v>4128</v>
      </c>
      <c r="T952" t="s">
        <v>4128</v>
      </c>
      <c r="U952" t="s">
        <v>4128</v>
      </c>
      <c r="V952" t="s">
        <v>4128</v>
      </c>
      <c r="W952" t="s">
        <v>4128</v>
      </c>
      <c r="X952" t="s">
        <v>4128</v>
      </c>
      <c r="Y952" t="s">
        <v>4128</v>
      </c>
      <c r="Z952" t="s">
        <v>4128</v>
      </c>
      <c r="AA952" t="s">
        <v>4128</v>
      </c>
      <c r="AB952" t="s">
        <v>4128</v>
      </c>
      <c r="AC952" t="s">
        <v>4128</v>
      </c>
      <c r="AD952" t="s">
        <v>4128</v>
      </c>
      <c r="AE952" t="s">
        <v>64</v>
      </c>
      <c r="AF952" s="5">
        <v>45762</v>
      </c>
      <c r="AG952" t="s">
        <v>65</v>
      </c>
    </row>
    <row r="953" spans="1:33" x14ac:dyDescent="0.25">
      <c r="A953" t="s">
        <v>4129</v>
      </c>
      <c r="B953" t="s">
        <v>53</v>
      </c>
      <c r="C953" s="5">
        <v>45658</v>
      </c>
      <c r="D953" s="5">
        <v>45747</v>
      </c>
      <c r="E953" t="s">
        <v>43</v>
      </c>
      <c r="F953" t="s">
        <v>67</v>
      </c>
      <c r="G953" t="s">
        <v>1844</v>
      </c>
      <c r="H953" t="s">
        <v>1844</v>
      </c>
      <c r="I953" t="s">
        <v>715</v>
      </c>
      <c r="J953" t="s">
        <v>748</v>
      </c>
      <c r="K953" t="s">
        <v>591</v>
      </c>
      <c r="L953" t="s">
        <v>105</v>
      </c>
      <c r="M953" t="s">
        <v>51</v>
      </c>
      <c r="N953" t="s">
        <v>4130</v>
      </c>
      <c r="O953" t="s">
        <v>61</v>
      </c>
      <c r="P953" t="s">
        <v>4131</v>
      </c>
      <c r="Q953" t="s">
        <v>61</v>
      </c>
      <c r="R953" t="s">
        <v>4132</v>
      </c>
      <c r="S953" t="s">
        <v>4132</v>
      </c>
      <c r="T953" t="s">
        <v>4132</v>
      </c>
      <c r="U953" t="s">
        <v>4132</v>
      </c>
      <c r="V953" t="s">
        <v>4132</v>
      </c>
      <c r="W953" t="s">
        <v>4132</v>
      </c>
      <c r="X953" t="s">
        <v>4132</v>
      </c>
      <c r="Y953" t="s">
        <v>4132</v>
      </c>
      <c r="Z953" t="s">
        <v>4132</v>
      </c>
      <c r="AA953" t="s">
        <v>4132</v>
      </c>
      <c r="AB953" t="s">
        <v>4132</v>
      </c>
      <c r="AC953" t="s">
        <v>4132</v>
      </c>
      <c r="AD953" t="s">
        <v>4132</v>
      </c>
      <c r="AE953" t="s">
        <v>64</v>
      </c>
      <c r="AF953" s="5">
        <v>45762</v>
      </c>
      <c r="AG953" t="s">
        <v>65</v>
      </c>
    </row>
    <row r="954" spans="1:33" x14ac:dyDescent="0.25">
      <c r="A954" t="s">
        <v>4133</v>
      </c>
      <c r="B954" t="s">
        <v>53</v>
      </c>
      <c r="C954" s="5">
        <v>45658</v>
      </c>
      <c r="D954" s="5">
        <v>45747</v>
      </c>
      <c r="E954" t="s">
        <v>43</v>
      </c>
      <c r="F954" t="s">
        <v>67</v>
      </c>
      <c r="G954" t="s">
        <v>848</v>
      </c>
      <c r="H954" t="s">
        <v>848</v>
      </c>
      <c r="I954" t="s">
        <v>88</v>
      </c>
      <c r="J954" t="s">
        <v>3586</v>
      </c>
      <c r="K954" t="s">
        <v>98</v>
      </c>
      <c r="L954" t="s">
        <v>81</v>
      </c>
      <c r="M954" t="s">
        <v>50</v>
      </c>
      <c r="N954" t="s">
        <v>4134</v>
      </c>
      <c r="O954" t="s">
        <v>61</v>
      </c>
      <c r="P954" t="s">
        <v>4135</v>
      </c>
      <c r="Q954" t="s">
        <v>61</v>
      </c>
      <c r="R954" t="s">
        <v>4136</v>
      </c>
      <c r="S954" t="s">
        <v>4136</v>
      </c>
      <c r="T954" t="s">
        <v>4136</v>
      </c>
      <c r="U954" t="s">
        <v>4136</v>
      </c>
      <c r="V954" t="s">
        <v>4136</v>
      </c>
      <c r="W954" t="s">
        <v>4136</v>
      </c>
      <c r="X954" t="s">
        <v>4136</v>
      </c>
      <c r="Y954" t="s">
        <v>4136</v>
      </c>
      <c r="Z954" t="s">
        <v>4136</v>
      </c>
      <c r="AA954" t="s">
        <v>4136</v>
      </c>
      <c r="AB954" t="s">
        <v>4136</v>
      </c>
      <c r="AC954" t="s">
        <v>4136</v>
      </c>
      <c r="AD954" t="s">
        <v>4136</v>
      </c>
      <c r="AE954" t="s">
        <v>64</v>
      </c>
      <c r="AF954" s="5">
        <v>45762</v>
      </c>
      <c r="AG954" t="s">
        <v>65</v>
      </c>
    </row>
    <row r="955" spans="1:33" x14ac:dyDescent="0.25">
      <c r="A955" t="s">
        <v>4137</v>
      </c>
      <c r="B955" t="s">
        <v>53</v>
      </c>
      <c r="C955" s="5">
        <v>45658</v>
      </c>
      <c r="D955" s="5">
        <v>45747</v>
      </c>
      <c r="E955" t="s">
        <v>43</v>
      </c>
      <c r="F955" t="s">
        <v>54</v>
      </c>
      <c r="G955" t="s">
        <v>731</v>
      </c>
      <c r="H955" t="s">
        <v>731</v>
      </c>
      <c r="I955" t="s">
        <v>88</v>
      </c>
      <c r="J955" t="s">
        <v>3022</v>
      </c>
      <c r="K955" t="s">
        <v>2023</v>
      </c>
      <c r="L955" t="s">
        <v>3112</v>
      </c>
      <c r="M955" t="s">
        <v>50</v>
      </c>
      <c r="N955" t="s">
        <v>732</v>
      </c>
      <c r="O955" t="s">
        <v>61</v>
      </c>
      <c r="P955" t="s">
        <v>4012</v>
      </c>
      <c r="Q955" t="s">
        <v>61</v>
      </c>
      <c r="R955" t="s">
        <v>4138</v>
      </c>
      <c r="S955" t="s">
        <v>4138</v>
      </c>
      <c r="T955" t="s">
        <v>4138</v>
      </c>
      <c r="U955" t="s">
        <v>4138</v>
      </c>
      <c r="V955" t="s">
        <v>4138</v>
      </c>
      <c r="W955" t="s">
        <v>4138</v>
      </c>
      <c r="X955" t="s">
        <v>4138</v>
      </c>
      <c r="Y955" t="s">
        <v>4138</v>
      </c>
      <c r="Z955" t="s">
        <v>4138</v>
      </c>
      <c r="AA955" t="s">
        <v>4138</v>
      </c>
      <c r="AB955" t="s">
        <v>4138</v>
      </c>
      <c r="AC955" t="s">
        <v>4138</v>
      </c>
      <c r="AD955" t="s">
        <v>4138</v>
      </c>
      <c r="AE955" t="s">
        <v>64</v>
      </c>
      <c r="AF955" s="5">
        <v>45762</v>
      </c>
      <c r="AG955" t="s">
        <v>65</v>
      </c>
    </row>
    <row r="956" spans="1:33" x14ac:dyDescent="0.25">
      <c r="A956" t="s">
        <v>4139</v>
      </c>
      <c r="B956" t="s">
        <v>53</v>
      </c>
      <c r="C956" s="5">
        <v>45658</v>
      </c>
      <c r="D956" s="5">
        <v>45747</v>
      </c>
      <c r="E956" t="s">
        <v>43</v>
      </c>
      <c r="F956" t="s">
        <v>54</v>
      </c>
      <c r="G956" t="s">
        <v>1782</v>
      </c>
      <c r="H956" t="s">
        <v>1782</v>
      </c>
      <c r="I956" t="s">
        <v>88</v>
      </c>
      <c r="J956" t="s">
        <v>1783</v>
      </c>
      <c r="K956" t="s">
        <v>81</v>
      </c>
      <c r="L956" t="s">
        <v>105</v>
      </c>
      <c r="M956" t="s">
        <v>50</v>
      </c>
      <c r="N956" t="s">
        <v>1784</v>
      </c>
      <c r="O956" t="s">
        <v>61</v>
      </c>
      <c r="P956" t="s">
        <v>1785</v>
      </c>
      <c r="Q956" t="s">
        <v>61</v>
      </c>
      <c r="R956" t="s">
        <v>4140</v>
      </c>
      <c r="S956" t="s">
        <v>4140</v>
      </c>
      <c r="T956" t="s">
        <v>4140</v>
      </c>
      <c r="U956" t="s">
        <v>4140</v>
      </c>
      <c r="V956" t="s">
        <v>4140</v>
      </c>
      <c r="W956" t="s">
        <v>4140</v>
      </c>
      <c r="X956" t="s">
        <v>4140</v>
      </c>
      <c r="Y956" t="s">
        <v>4140</v>
      </c>
      <c r="Z956" t="s">
        <v>4140</v>
      </c>
      <c r="AA956" t="s">
        <v>4140</v>
      </c>
      <c r="AB956" t="s">
        <v>4140</v>
      </c>
      <c r="AC956" t="s">
        <v>4140</v>
      </c>
      <c r="AD956" t="s">
        <v>4140</v>
      </c>
      <c r="AE956" t="s">
        <v>64</v>
      </c>
      <c r="AF956" s="5">
        <v>45762</v>
      </c>
      <c r="AG956" t="s">
        <v>65</v>
      </c>
    </row>
    <row r="957" spans="1:33" x14ac:dyDescent="0.25">
      <c r="A957" t="s">
        <v>4141</v>
      </c>
      <c r="B957" t="s">
        <v>53</v>
      </c>
      <c r="C957" s="5">
        <v>45658</v>
      </c>
      <c r="D957" s="5">
        <v>45747</v>
      </c>
      <c r="E957" t="s">
        <v>43</v>
      </c>
      <c r="F957" t="s">
        <v>54</v>
      </c>
      <c r="G957" t="s">
        <v>677</v>
      </c>
      <c r="H957" t="s">
        <v>677</v>
      </c>
      <c r="I957" t="s">
        <v>347</v>
      </c>
      <c r="J957" t="s">
        <v>138</v>
      </c>
      <c r="K957" t="s">
        <v>850</v>
      </c>
      <c r="L957" t="s">
        <v>953</v>
      </c>
      <c r="M957" t="s">
        <v>50</v>
      </c>
      <c r="N957" t="s">
        <v>4142</v>
      </c>
      <c r="O957" t="s">
        <v>61</v>
      </c>
      <c r="P957" t="s">
        <v>4143</v>
      </c>
      <c r="Q957" t="s">
        <v>61</v>
      </c>
      <c r="R957" t="s">
        <v>4144</v>
      </c>
      <c r="S957" t="s">
        <v>4144</v>
      </c>
      <c r="T957" t="s">
        <v>4144</v>
      </c>
      <c r="U957" t="s">
        <v>4144</v>
      </c>
      <c r="V957" t="s">
        <v>4144</v>
      </c>
      <c r="W957" t="s">
        <v>4144</v>
      </c>
      <c r="X957" t="s">
        <v>4144</v>
      </c>
      <c r="Y957" t="s">
        <v>4144</v>
      </c>
      <c r="Z957" t="s">
        <v>4144</v>
      </c>
      <c r="AA957" t="s">
        <v>4144</v>
      </c>
      <c r="AB957" t="s">
        <v>4144</v>
      </c>
      <c r="AC957" t="s">
        <v>4144</v>
      </c>
      <c r="AD957" t="s">
        <v>4144</v>
      </c>
      <c r="AE957" t="s">
        <v>64</v>
      </c>
      <c r="AF957" s="5">
        <v>45762</v>
      </c>
      <c r="AG957" t="s">
        <v>65</v>
      </c>
    </row>
    <row r="958" spans="1:33" x14ac:dyDescent="0.25">
      <c r="A958" t="s">
        <v>4145</v>
      </c>
      <c r="B958" t="s">
        <v>53</v>
      </c>
      <c r="C958" s="5">
        <v>45658</v>
      </c>
      <c r="D958" s="5">
        <v>45747</v>
      </c>
      <c r="E958" t="s">
        <v>43</v>
      </c>
      <c r="F958" t="s">
        <v>54</v>
      </c>
      <c r="G958" t="s">
        <v>346</v>
      </c>
      <c r="H958" t="s">
        <v>346</v>
      </c>
      <c r="I958" t="s">
        <v>347</v>
      </c>
      <c r="J958" t="s">
        <v>843</v>
      </c>
      <c r="K958" t="s">
        <v>105</v>
      </c>
      <c r="L958" t="s">
        <v>105</v>
      </c>
      <c r="M958" t="s">
        <v>50</v>
      </c>
      <c r="N958" t="s">
        <v>1244</v>
      </c>
      <c r="O958" t="s">
        <v>61</v>
      </c>
      <c r="P958" t="s">
        <v>1245</v>
      </c>
      <c r="Q958" t="s">
        <v>61</v>
      </c>
      <c r="R958" t="s">
        <v>4146</v>
      </c>
      <c r="S958" t="s">
        <v>4146</v>
      </c>
      <c r="T958" t="s">
        <v>4146</v>
      </c>
      <c r="U958" t="s">
        <v>4146</v>
      </c>
      <c r="V958" t="s">
        <v>4146</v>
      </c>
      <c r="W958" t="s">
        <v>4146</v>
      </c>
      <c r="X958" t="s">
        <v>4146</v>
      </c>
      <c r="Y958" t="s">
        <v>4146</v>
      </c>
      <c r="Z958" t="s">
        <v>4146</v>
      </c>
      <c r="AA958" t="s">
        <v>4146</v>
      </c>
      <c r="AB958" t="s">
        <v>4146</v>
      </c>
      <c r="AC958" t="s">
        <v>4146</v>
      </c>
      <c r="AD958" t="s">
        <v>4146</v>
      </c>
      <c r="AE958" t="s">
        <v>64</v>
      </c>
      <c r="AF958" s="5">
        <v>45762</v>
      </c>
      <c r="AG958" t="s">
        <v>65</v>
      </c>
    </row>
    <row r="959" spans="1:33" x14ac:dyDescent="0.25">
      <c r="A959" t="s">
        <v>4147</v>
      </c>
      <c r="B959" t="s">
        <v>53</v>
      </c>
      <c r="C959" s="5">
        <v>45658</v>
      </c>
      <c r="D959" s="5">
        <v>45747</v>
      </c>
      <c r="E959" t="s">
        <v>43</v>
      </c>
      <c r="F959" t="s">
        <v>54</v>
      </c>
      <c r="G959" t="s">
        <v>346</v>
      </c>
      <c r="H959" t="s">
        <v>346</v>
      </c>
      <c r="I959" t="s">
        <v>347</v>
      </c>
      <c r="J959" t="s">
        <v>1918</v>
      </c>
      <c r="K959" t="s">
        <v>105</v>
      </c>
      <c r="L959" t="s">
        <v>105</v>
      </c>
      <c r="M959" t="s">
        <v>50</v>
      </c>
      <c r="N959" t="s">
        <v>4148</v>
      </c>
      <c r="O959" t="s">
        <v>61</v>
      </c>
      <c r="P959" t="s">
        <v>4149</v>
      </c>
      <c r="Q959" t="s">
        <v>61</v>
      </c>
      <c r="R959" t="s">
        <v>4150</v>
      </c>
      <c r="S959" t="s">
        <v>4150</v>
      </c>
      <c r="T959" t="s">
        <v>4150</v>
      </c>
      <c r="U959" t="s">
        <v>4150</v>
      </c>
      <c r="V959" t="s">
        <v>4150</v>
      </c>
      <c r="W959" t="s">
        <v>4150</v>
      </c>
      <c r="X959" t="s">
        <v>4150</v>
      </c>
      <c r="Y959" t="s">
        <v>4150</v>
      </c>
      <c r="Z959" t="s">
        <v>4150</v>
      </c>
      <c r="AA959" t="s">
        <v>4150</v>
      </c>
      <c r="AB959" t="s">
        <v>4150</v>
      </c>
      <c r="AC959" t="s">
        <v>4150</v>
      </c>
      <c r="AD959" t="s">
        <v>4150</v>
      </c>
      <c r="AE959" t="s">
        <v>64</v>
      </c>
      <c r="AF959" s="5">
        <v>45762</v>
      </c>
      <c r="AG959" t="s">
        <v>65</v>
      </c>
    </row>
    <row r="960" spans="1:33" x14ac:dyDescent="0.25">
      <c r="A960" t="s">
        <v>4151</v>
      </c>
      <c r="B960" t="s">
        <v>53</v>
      </c>
      <c r="C960" s="5">
        <v>45658</v>
      </c>
      <c r="D960" s="5">
        <v>45747</v>
      </c>
      <c r="E960" t="s">
        <v>43</v>
      </c>
      <c r="F960" t="s">
        <v>67</v>
      </c>
      <c r="G960" t="s">
        <v>764</v>
      </c>
      <c r="H960" t="s">
        <v>764</v>
      </c>
      <c r="I960" t="s">
        <v>347</v>
      </c>
      <c r="J960" t="s">
        <v>4064</v>
      </c>
      <c r="K960" t="s">
        <v>105</v>
      </c>
      <c r="L960" t="s">
        <v>618</v>
      </c>
      <c r="M960" t="s">
        <v>51</v>
      </c>
      <c r="N960" t="s">
        <v>632</v>
      </c>
      <c r="O960" t="s">
        <v>61</v>
      </c>
      <c r="P960" t="s">
        <v>4152</v>
      </c>
      <c r="Q960" t="s">
        <v>61</v>
      </c>
      <c r="R960" t="s">
        <v>4153</v>
      </c>
      <c r="S960" t="s">
        <v>4153</v>
      </c>
      <c r="T960" t="s">
        <v>4153</v>
      </c>
      <c r="U960" t="s">
        <v>4153</v>
      </c>
      <c r="V960" t="s">
        <v>4153</v>
      </c>
      <c r="W960" t="s">
        <v>4153</v>
      </c>
      <c r="X960" t="s">
        <v>4153</v>
      </c>
      <c r="Y960" t="s">
        <v>4153</v>
      </c>
      <c r="Z960" t="s">
        <v>4153</v>
      </c>
      <c r="AA960" t="s">
        <v>4153</v>
      </c>
      <c r="AB960" t="s">
        <v>4153</v>
      </c>
      <c r="AC960" t="s">
        <v>4153</v>
      </c>
      <c r="AD960" t="s">
        <v>4153</v>
      </c>
      <c r="AE960" t="s">
        <v>64</v>
      </c>
      <c r="AF960" s="5">
        <v>45762</v>
      </c>
      <c r="AG960" t="s">
        <v>65</v>
      </c>
    </row>
    <row r="961" spans="1:33" x14ac:dyDescent="0.25">
      <c r="A961" t="s">
        <v>4154</v>
      </c>
      <c r="B961" t="s">
        <v>53</v>
      </c>
      <c r="C961" s="5">
        <v>45658</v>
      </c>
      <c r="D961" s="5">
        <v>45747</v>
      </c>
      <c r="E961" t="s">
        <v>43</v>
      </c>
      <c r="F961" t="s">
        <v>54</v>
      </c>
      <c r="G961" t="s">
        <v>3566</v>
      </c>
      <c r="H961" t="s">
        <v>3566</v>
      </c>
      <c r="I961" t="s">
        <v>88</v>
      </c>
      <c r="J961" t="s">
        <v>218</v>
      </c>
      <c r="K961" t="s">
        <v>140</v>
      </c>
      <c r="L961" t="s">
        <v>904</v>
      </c>
      <c r="M961" t="s">
        <v>50</v>
      </c>
      <c r="N961" t="s">
        <v>2138</v>
      </c>
      <c r="O961" t="s">
        <v>61</v>
      </c>
      <c r="P961" t="s">
        <v>4155</v>
      </c>
      <c r="Q961" t="s">
        <v>61</v>
      </c>
      <c r="R961" t="s">
        <v>4156</v>
      </c>
      <c r="S961" t="s">
        <v>4156</v>
      </c>
      <c r="T961" t="s">
        <v>4156</v>
      </c>
      <c r="U961" t="s">
        <v>4156</v>
      </c>
      <c r="V961" t="s">
        <v>4156</v>
      </c>
      <c r="W961" t="s">
        <v>4156</v>
      </c>
      <c r="X961" t="s">
        <v>4156</v>
      </c>
      <c r="Y961" t="s">
        <v>4156</v>
      </c>
      <c r="Z961" t="s">
        <v>4156</v>
      </c>
      <c r="AA961" t="s">
        <v>4156</v>
      </c>
      <c r="AB961" t="s">
        <v>4156</v>
      </c>
      <c r="AC961" t="s">
        <v>4156</v>
      </c>
      <c r="AD961" t="s">
        <v>4156</v>
      </c>
      <c r="AE961" t="s">
        <v>64</v>
      </c>
      <c r="AF961" s="5">
        <v>45762</v>
      </c>
      <c r="AG961" t="s">
        <v>65</v>
      </c>
    </row>
    <row r="962" spans="1:33" x14ac:dyDescent="0.25">
      <c r="A962" t="s">
        <v>4157</v>
      </c>
      <c r="B962" t="s">
        <v>53</v>
      </c>
      <c r="C962" s="5">
        <v>45658</v>
      </c>
      <c r="D962" s="5">
        <v>45747</v>
      </c>
      <c r="E962" t="s">
        <v>43</v>
      </c>
      <c r="F962" t="s">
        <v>67</v>
      </c>
      <c r="G962" t="s">
        <v>87</v>
      </c>
      <c r="H962" t="s">
        <v>87</v>
      </c>
      <c r="I962" t="s">
        <v>88</v>
      </c>
      <c r="J962" t="s">
        <v>89</v>
      </c>
      <c r="K962" t="s">
        <v>71</v>
      </c>
      <c r="L962" t="s">
        <v>90</v>
      </c>
      <c r="M962" t="s">
        <v>50</v>
      </c>
      <c r="N962" t="s">
        <v>3338</v>
      </c>
      <c r="O962" t="s">
        <v>61</v>
      </c>
      <c r="P962" t="s">
        <v>4158</v>
      </c>
      <c r="Q962" t="s">
        <v>61</v>
      </c>
      <c r="R962" t="s">
        <v>4159</v>
      </c>
      <c r="S962" t="s">
        <v>4159</v>
      </c>
      <c r="T962" t="s">
        <v>4159</v>
      </c>
      <c r="U962" t="s">
        <v>4159</v>
      </c>
      <c r="V962" t="s">
        <v>4159</v>
      </c>
      <c r="W962" t="s">
        <v>4159</v>
      </c>
      <c r="X962" t="s">
        <v>4159</v>
      </c>
      <c r="Y962" t="s">
        <v>4159</v>
      </c>
      <c r="Z962" t="s">
        <v>4159</v>
      </c>
      <c r="AA962" t="s">
        <v>4159</v>
      </c>
      <c r="AB962" t="s">
        <v>4159</v>
      </c>
      <c r="AC962" t="s">
        <v>4159</v>
      </c>
      <c r="AD962" t="s">
        <v>4159</v>
      </c>
      <c r="AE962" t="s">
        <v>64</v>
      </c>
      <c r="AF962" s="5">
        <v>45762</v>
      </c>
      <c r="AG962" t="s">
        <v>65</v>
      </c>
    </row>
    <row r="963" spans="1:33" x14ac:dyDescent="0.25">
      <c r="A963" t="s">
        <v>4160</v>
      </c>
      <c r="B963" t="s">
        <v>53</v>
      </c>
      <c r="C963" s="5">
        <v>45658</v>
      </c>
      <c r="D963" s="5">
        <v>45747</v>
      </c>
      <c r="E963" t="s">
        <v>43</v>
      </c>
      <c r="F963" t="s">
        <v>54</v>
      </c>
      <c r="G963" t="s">
        <v>231</v>
      </c>
      <c r="H963" t="s">
        <v>231</v>
      </c>
      <c r="I963" t="s">
        <v>232</v>
      </c>
      <c r="J963" t="s">
        <v>3528</v>
      </c>
      <c r="K963" t="s">
        <v>212</v>
      </c>
      <c r="L963" t="s">
        <v>897</v>
      </c>
      <c r="M963" t="s">
        <v>50</v>
      </c>
      <c r="N963" t="s">
        <v>288</v>
      </c>
      <c r="O963" t="s">
        <v>61</v>
      </c>
      <c r="P963" t="s">
        <v>310</v>
      </c>
      <c r="Q963" t="s">
        <v>61</v>
      </c>
      <c r="R963" t="s">
        <v>4161</v>
      </c>
      <c r="S963" t="s">
        <v>4161</v>
      </c>
      <c r="T963" t="s">
        <v>4161</v>
      </c>
      <c r="U963" t="s">
        <v>4161</v>
      </c>
      <c r="V963" t="s">
        <v>4161</v>
      </c>
      <c r="W963" t="s">
        <v>4161</v>
      </c>
      <c r="X963" t="s">
        <v>4161</v>
      </c>
      <c r="Y963" t="s">
        <v>4161</v>
      </c>
      <c r="Z963" t="s">
        <v>4161</v>
      </c>
      <c r="AA963" t="s">
        <v>4161</v>
      </c>
      <c r="AB963" t="s">
        <v>4161</v>
      </c>
      <c r="AC963" t="s">
        <v>4161</v>
      </c>
      <c r="AD963" t="s">
        <v>4161</v>
      </c>
      <c r="AE963" t="s">
        <v>64</v>
      </c>
      <c r="AF963" s="5">
        <v>45762</v>
      </c>
      <c r="AG963" t="s">
        <v>65</v>
      </c>
    </row>
    <row r="964" spans="1:33" x14ac:dyDescent="0.25">
      <c r="A964" t="s">
        <v>4162</v>
      </c>
      <c r="B964" t="s">
        <v>53</v>
      </c>
      <c r="C964" s="5">
        <v>45658</v>
      </c>
      <c r="D964" s="5">
        <v>45747</v>
      </c>
      <c r="E964" t="s">
        <v>43</v>
      </c>
      <c r="F964" t="s">
        <v>230</v>
      </c>
      <c r="G964" t="s">
        <v>231</v>
      </c>
      <c r="H964" t="s">
        <v>231</v>
      </c>
      <c r="I964" t="s">
        <v>232</v>
      </c>
      <c r="J964" t="s">
        <v>3004</v>
      </c>
      <c r="K964" t="s">
        <v>81</v>
      </c>
      <c r="L964" t="s">
        <v>58</v>
      </c>
      <c r="M964" t="s">
        <v>51</v>
      </c>
      <c r="N964" t="s">
        <v>235</v>
      </c>
      <c r="O964" t="s">
        <v>61</v>
      </c>
      <c r="P964" t="s">
        <v>236</v>
      </c>
      <c r="Q964" t="s">
        <v>61</v>
      </c>
      <c r="R964" t="s">
        <v>4163</v>
      </c>
      <c r="S964" t="s">
        <v>4163</v>
      </c>
      <c r="T964" t="s">
        <v>4163</v>
      </c>
      <c r="U964" t="s">
        <v>4163</v>
      </c>
      <c r="V964" t="s">
        <v>4163</v>
      </c>
      <c r="W964" t="s">
        <v>4163</v>
      </c>
      <c r="X964" t="s">
        <v>4163</v>
      </c>
      <c r="Y964" t="s">
        <v>4163</v>
      </c>
      <c r="Z964" t="s">
        <v>4163</v>
      </c>
      <c r="AA964" t="s">
        <v>4163</v>
      </c>
      <c r="AB964" t="s">
        <v>4163</v>
      </c>
      <c r="AC964" t="s">
        <v>4163</v>
      </c>
      <c r="AD964" t="s">
        <v>4163</v>
      </c>
      <c r="AE964" t="s">
        <v>64</v>
      </c>
      <c r="AF964" s="5">
        <v>45762</v>
      </c>
      <c r="AG964" t="s">
        <v>65</v>
      </c>
    </row>
    <row r="965" spans="1:33" x14ac:dyDescent="0.25">
      <c r="A965" t="s">
        <v>4164</v>
      </c>
      <c r="B965" t="s">
        <v>53</v>
      </c>
      <c r="C965" s="5">
        <v>45658</v>
      </c>
      <c r="D965" s="5">
        <v>45747</v>
      </c>
      <c r="E965" t="s">
        <v>43</v>
      </c>
      <c r="F965" t="s">
        <v>54</v>
      </c>
      <c r="G965" t="s">
        <v>231</v>
      </c>
      <c r="H965" t="s">
        <v>231</v>
      </c>
      <c r="I965" t="s">
        <v>232</v>
      </c>
      <c r="J965" t="s">
        <v>3467</v>
      </c>
      <c r="K965" t="s">
        <v>81</v>
      </c>
      <c r="L965" t="s">
        <v>112</v>
      </c>
      <c r="M965" t="s">
        <v>51</v>
      </c>
      <c r="N965" t="s">
        <v>288</v>
      </c>
      <c r="O965" t="s">
        <v>61</v>
      </c>
      <c r="P965" t="s">
        <v>310</v>
      </c>
      <c r="Q965" t="s">
        <v>61</v>
      </c>
      <c r="R965" t="s">
        <v>4165</v>
      </c>
      <c r="S965" t="s">
        <v>4165</v>
      </c>
      <c r="T965" t="s">
        <v>4165</v>
      </c>
      <c r="U965" t="s">
        <v>4165</v>
      </c>
      <c r="V965" t="s">
        <v>4165</v>
      </c>
      <c r="W965" t="s">
        <v>4165</v>
      </c>
      <c r="X965" t="s">
        <v>4165</v>
      </c>
      <c r="Y965" t="s">
        <v>4165</v>
      </c>
      <c r="Z965" t="s">
        <v>4165</v>
      </c>
      <c r="AA965" t="s">
        <v>4165</v>
      </c>
      <c r="AB965" t="s">
        <v>4165</v>
      </c>
      <c r="AC965" t="s">
        <v>4165</v>
      </c>
      <c r="AD965" t="s">
        <v>4165</v>
      </c>
      <c r="AE965" t="s">
        <v>64</v>
      </c>
      <c r="AF965" s="5">
        <v>45762</v>
      </c>
      <c r="AG965" t="s">
        <v>65</v>
      </c>
    </row>
    <row r="966" spans="1:33" x14ac:dyDescent="0.25">
      <c r="A966" t="s">
        <v>4166</v>
      </c>
      <c r="B966" t="s">
        <v>53</v>
      </c>
      <c r="C966" s="5">
        <v>45658</v>
      </c>
      <c r="D966" s="5">
        <v>45747</v>
      </c>
      <c r="E966" t="s">
        <v>43</v>
      </c>
      <c r="F966" t="s">
        <v>54</v>
      </c>
      <c r="G966" t="s">
        <v>77</v>
      </c>
      <c r="H966" t="s">
        <v>78</v>
      </c>
      <c r="I966" t="s">
        <v>79</v>
      </c>
      <c r="J966" t="s">
        <v>491</v>
      </c>
      <c r="K966" t="s">
        <v>58</v>
      </c>
      <c r="L966" t="s">
        <v>71</v>
      </c>
      <c r="M966" t="s">
        <v>51</v>
      </c>
      <c r="N966" t="s">
        <v>2345</v>
      </c>
      <c r="O966" t="s">
        <v>61</v>
      </c>
      <c r="P966" t="s">
        <v>2346</v>
      </c>
      <c r="Q966" t="s">
        <v>61</v>
      </c>
      <c r="R966" t="s">
        <v>4167</v>
      </c>
      <c r="S966" t="s">
        <v>4167</v>
      </c>
      <c r="T966" t="s">
        <v>4167</v>
      </c>
      <c r="U966" t="s">
        <v>4167</v>
      </c>
      <c r="V966" t="s">
        <v>4167</v>
      </c>
      <c r="W966" t="s">
        <v>4167</v>
      </c>
      <c r="X966" t="s">
        <v>4167</v>
      </c>
      <c r="Y966" t="s">
        <v>4167</v>
      </c>
      <c r="Z966" t="s">
        <v>4167</v>
      </c>
      <c r="AA966" t="s">
        <v>4167</v>
      </c>
      <c r="AB966" t="s">
        <v>4167</v>
      </c>
      <c r="AC966" t="s">
        <v>4167</v>
      </c>
      <c r="AD966" t="s">
        <v>4167</v>
      </c>
      <c r="AE966" t="s">
        <v>64</v>
      </c>
      <c r="AF966" s="5">
        <v>45762</v>
      </c>
      <c r="AG966" t="s">
        <v>65</v>
      </c>
    </row>
    <row r="967" spans="1:33" x14ac:dyDescent="0.25">
      <c r="A967" t="s">
        <v>4168</v>
      </c>
      <c r="B967" t="s">
        <v>53</v>
      </c>
      <c r="C967" s="5">
        <v>45658</v>
      </c>
      <c r="D967" s="5">
        <v>45747</v>
      </c>
      <c r="E967" t="s">
        <v>43</v>
      </c>
      <c r="F967" t="s">
        <v>54</v>
      </c>
      <c r="G967" t="s">
        <v>731</v>
      </c>
      <c r="H967" t="s">
        <v>731</v>
      </c>
      <c r="I967" t="s">
        <v>88</v>
      </c>
      <c r="J967" t="s">
        <v>218</v>
      </c>
      <c r="K967" t="s">
        <v>741</v>
      </c>
      <c r="L967" t="s">
        <v>71</v>
      </c>
      <c r="M967" t="s">
        <v>50</v>
      </c>
      <c r="N967" t="s">
        <v>3247</v>
      </c>
      <c r="O967" t="s">
        <v>61</v>
      </c>
      <c r="P967" t="s">
        <v>571</v>
      </c>
      <c r="Q967" t="s">
        <v>61</v>
      </c>
      <c r="R967" t="s">
        <v>4169</v>
      </c>
      <c r="S967" t="s">
        <v>4169</v>
      </c>
      <c r="T967" t="s">
        <v>4169</v>
      </c>
      <c r="U967" t="s">
        <v>4169</v>
      </c>
      <c r="V967" t="s">
        <v>4169</v>
      </c>
      <c r="W967" t="s">
        <v>4169</v>
      </c>
      <c r="X967" t="s">
        <v>4169</v>
      </c>
      <c r="Y967" t="s">
        <v>4169</v>
      </c>
      <c r="Z967" t="s">
        <v>4169</v>
      </c>
      <c r="AA967" t="s">
        <v>4169</v>
      </c>
      <c r="AB967" t="s">
        <v>4169</v>
      </c>
      <c r="AC967" t="s">
        <v>4169</v>
      </c>
      <c r="AD967" t="s">
        <v>4169</v>
      </c>
      <c r="AE967" t="s">
        <v>64</v>
      </c>
      <c r="AF967" s="5">
        <v>45762</v>
      </c>
      <c r="AG967" t="s">
        <v>65</v>
      </c>
    </row>
    <row r="968" spans="1:33" x14ac:dyDescent="0.25">
      <c r="A968" t="s">
        <v>4170</v>
      </c>
      <c r="B968" t="s">
        <v>53</v>
      </c>
      <c r="C968" s="5">
        <v>45658</v>
      </c>
      <c r="D968" s="5">
        <v>45747</v>
      </c>
      <c r="E968" t="s">
        <v>43</v>
      </c>
      <c r="F968" t="s">
        <v>54</v>
      </c>
      <c r="G968" t="s">
        <v>417</v>
      </c>
      <c r="H968" t="s">
        <v>417</v>
      </c>
      <c r="I968" t="s">
        <v>347</v>
      </c>
      <c r="J968" t="s">
        <v>4171</v>
      </c>
      <c r="K968" t="s">
        <v>58</v>
      </c>
      <c r="L968" t="s">
        <v>480</v>
      </c>
      <c r="M968" t="s">
        <v>50</v>
      </c>
      <c r="N968" t="s">
        <v>1244</v>
      </c>
      <c r="O968" t="s">
        <v>61</v>
      </c>
      <c r="P968" t="s">
        <v>1245</v>
      </c>
      <c r="Q968" t="s">
        <v>61</v>
      </c>
      <c r="R968" t="s">
        <v>4172</v>
      </c>
      <c r="S968" t="s">
        <v>4172</v>
      </c>
      <c r="T968" t="s">
        <v>4172</v>
      </c>
      <c r="U968" t="s">
        <v>4172</v>
      </c>
      <c r="V968" t="s">
        <v>4172</v>
      </c>
      <c r="W968" t="s">
        <v>4172</v>
      </c>
      <c r="X968" t="s">
        <v>4172</v>
      </c>
      <c r="Y968" t="s">
        <v>4172</v>
      </c>
      <c r="Z968" t="s">
        <v>4172</v>
      </c>
      <c r="AA968" t="s">
        <v>4172</v>
      </c>
      <c r="AB968" t="s">
        <v>4172</v>
      </c>
      <c r="AC968" t="s">
        <v>4172</v>
      </c>
      <c r="AD968" t="s">
        <v>4172</v>
      </c>
      <c r="AE968" t="s">
        <v>64</v>
      </c>
      <c r="AF968" s="5">
        <v>45762</v>
      </c>
      <c r="AG968" t="s">
        <v>65</v>
      </c>
    </row>
    <row r="969" spans="1:33" x14ac:dyDescent="0.25">
      <c r="A969" t="s">
        <v>4173</v>
      </c>
      <c r="B969" t="s">
        <v>53</v>
      </c>
      <c r="C969" s="5">
        <v>45658</v>
      </c>
      <c r="D969" s="5">
        <v>45747</v>
      </c>
      <c r="E969" t="s">
        <v>43</v>
      </c>
      <c r="F969" t="s">
        <v>925</v>
      </c>
      <c r="G969" t="s">
        <v>1042</v>
      </c>
      <c r="H969" t="s">
        <v>1042</v>
      </c>
      <c r="I969" t="s">
        <v>1035</v>
      </c>
      <c r="J969" t="s">
        <v>1043</v>
      </c>
      <c r="K969" t="s">
        <v>326</v>
      </c>
      <c r="L969" t="s">
        <v>140</v>
      </c>
      <c r="M969" t="s">
        <v>50</v>
      </c>
      <c r="N969" t="s">
        <v>1044</v>
      </c>
      <c r="O969" t="s">
        <v>61</v>
      </c>
      <c r="P969" t="s">
        <v>1045</v>
      </c>
      <c r="Q969" t="s">
        <v>61</v>
      </c>
      <c r="R969" t="s">
        <v>4174</v>
      </c>
      <c r="S969" t="s">
        <v>4174</v>
      </c>
      <c r="T969" t="s">
        <v>4174</v>
      </c>
      <c r="U969" t="s">
        <v>4174</v>
      </c>
      <c r="V969" t="s">
        <v>4174</v>
      </c>
      <c r="W969" t="s">
        <v>4174</v>
      </c>
      <c r="X969" t="s">
        <v>4174</v>
      </c>
      <c r="Y969" t="s">
        <v>4174</v>
      </c>
      <c r="Z969" t="s">
        <v>4174</v>
      </c>
      <c r="AA969" t="s">
        <v>4174</v>
      </c>
      <c r="AB969" t="s">
        <v>4174</v>
      </c>
      <c r="AC969" t="s">
        <v>4174</v>
      </c>
      <c r="AD969" t="s">
        <v>4174</v>
      </c>
      <c r="AE969" t="s">
        <v>64</v>
      </c>
      <c r="AF969" s="5">
        <v>45762</v>
      </c>
      <c r="AG969" t="s">
        <v>65</v>
      </c>
    </row>
    <row r="970" spans="1:33" x14ac:dyDescent="0.25">
      <c r="A970" t="s">
        <v>4175</v>
      </c>
      <c r="B970" t="s">
        <v>53</v>
      </c>
      <c r="C970" s="5">
        <v>45658</v>
      </c>
      <c r="D970" s="5">
        <v>45747</v>
      </c>
      <c r="E970" t="s">
        <v>43</v>
      </c>
      <c r="F970" t="s">
        <v>54</v>
      </c>
      <c r="G970" t="s">
        <v>2027</v>
      </c>
      <c r="H970" t="s">
        <v>2027</v>
      </c>
      <c r="I970" t="s">
        <v>88</v>
      </c>
      <c r="J970" t="s">
        <v>648</v>
      </c>
      <c r="K970" t="s">
        <v>584</v>
      </c>
      <c r="L970" t="s">
        <v>1140</v>
      </c>
      <c r="M970" t="s">
        <v>50</v>
      </c>
      <c r="N970" t="s">
        <v>2028</v>
      </c>
      <c r="O970" t="s">
        <v>61</v>
      </c>
      <c r="P970" t="s">
        <v>2029</v>
      </c>
      <c r="Q970" t="s">
        <v>61</v>
      </c>
      <c r="R970" t="s">
        <v>4176</v>
      </c>
      <c r="S970" t="s">
        <v>4176</v>
      </c>
      <c r="T970" t="s">
        <v>4176</v>
      </c>
      <c r="U970" t="s">
        <v>4176</v>
      </c>
      <c r="V970" t="s">
        <v>4176</v>
      </c>
      <c r="W970" t="s">
        <v>4176</v>
      </c>
      <c r="X970" t="s">
        <v>4176</v>
      </c>
      <c r="Y970" t="s">
        <v>4176</v>
      </c>
      <c r="Z970" t="s">
        <v>4176</v>
      </c>
      <c r="AA970" t="s">
        <v>4176</v>
      </c>
      <c r="AB970" t="s">
        <v>4176</v>
      </c>
      <c r="AC970" t="s">
        <v>4176</v>
      </c>
      <c r="AD970" t="s">
        <v>4176</v>
      </c>
      <c r="AE970" t="s">
        <v>64</v>
      </c>
      <c r="AF970" s="5">
        <v>45762</v>
      </c>
      <c r="AG970" t="s">
        <v>65</v>
      </c>
    </row>
    <row r="971" spans="1:33" x14ac:dyDescent="0.25">
      <c r="A971" t="s">
        <v>4177</v>
      </c>
      <c r="B971" t="s">
        <v>53</v>
      </c>
      <c r="C971" s="5">
        <v>45658</v>
      </c>
      <c r="D971" s="5">
        <v>45747</v>
      </c>
      <c r="E971" t="s">
        <v>43</v>
      </c>
      <c r="F971" t="s">
        <v>230</v>
      </c>
      <c r="G971" t="s">
        <v>2943</v>
      </c>
      <c r="H971" t="s">
        <v>2943</v>
      </c>
      <c r="I971" t="s">
        <v>232</v>
      </c>
      <c r="J971" t="s">
        <v>716</v>
      </c>
      <c r="K971" t="s">
        <v>2944</v>
      </c>
      <c r="L971" t="s">
        <v>325</v>
      </c>
      <c r="M971" t="s">
        <v>50</v>
      </c>
      <c r="N971" t="s">
        <v>428</v>
      </c>
      <c r="O971" t="s">
        <v>61</v>
      </c>
      <c r="P971" t="s">
        <v>2715</v>
      </c>
      <c r="Q971" t="s">
        <v>61</v>
      </c>
      <c r="R971" t="s">
        <v>4178</v>
      </c>
      <c r="S971" t="s">
        <v>4178</v>
      </c>
      <c r="T971" t="s">
        <v>4178</v>
      </c>
      <c r="U971" t="s">
        <v>4178</v>
      </c>
      <c r="V971" t="s">
        <v>4178</v>
      </c>
      <c r="W971" t="s">
        <v>4178</v>
      </c>
      <c r="X971" t="s">
        <v>4178</v>
      </c>
      <c r="Y971" t="s">
        <v>4178</v>
      </c>
      <c r="Z971" t="s">
        <v>4178</v>
      </c>
      <c r="AA971" t="s">
        <v>4178</v>
      </c>
      <c r="AB971" t="s">
        <v>4178</v>
      </c>
      <c r="AC971" t="s">
        <v>4178</v>
      </c>
      <c r="AD971" t="s">
        <v>4178</v>
      </c>
      <c r="AE971" t="s">
        <v>64</v>
      </c>
      <c r="AF971" s="5">
        <v>45762</v>
      </c>
      <c r="AG971" t="s">
        <v>65</v>
      </c>
    </row>
    <row r="972" spans="1:33" x14ac:dyDescent="0.25">
      <c r="A972" t="s">
        <v>4179</v>
      </c>
      <c r="B972" t="s">
        <v>53</v>
      </c>
      <c r="C972" s="5">
        <v>45658</v>
      </c>
      <c r="D972" s="5">
        <v>45747</v>
      </c>
      <c r="E972" t="s">
        <v>43</v>
      </c>
      <c r="F972" t="s">
        <v>54</v>
      </c>
      <c r="G972" t="s">
        <v>2016</v>
      </c>
      <c r="H972" t="s">
        <v>2016</v>
      </c>
      <c r="I972" t="s">
        <v>472</v>
      </c>
      <c r="J972" t="s">
        <v>153</v>
      </c>
      <c r="K972" t="s">
        <v>2017</v>
      </c>
      <c r="L972" t="s">
        <v>241</v>
      </c>
      <c r="M972" t="s">
        <v>51</v>
      </c>
      <c r="N972" t="s">
        <v>4180</v>
      </c>
      <c r="O972" t="s">
        <v>61</v>
      </c>
      <c r="P972" t="s">
        <v>4181</v>
      </c>
      <c r="Q972" t="s">
        <v>61</v>
      </c>
      <c r="R972" t="s">
        <v>4182</v>
      </c>
      <c r="S972" t="s">
        <v>4182</v>
      </c>
      <c r="T972" t="s">
        <v>4182</v>
      </c>
      <c r="U972" t="s">
        <v>4182</v>
      </c>
      <c r="V972" t="s">
        <v>4182</v>
      </c>
      <c r="W972" t="s">
        <v>4182</v>
      </c>
      <c r="X972" t="s">
        <v>4182</v>
      </c>
      <c r="Y972" t="s">
        <v>4182</v>
      </c>
      <c r="Z972" t="s">
        <v>4182</v>
      </c>
      <c r="AA972" t="s">
        <v>4182</v>
      </c>
      <c r="AB972" t="s">
        <v>4182</v>
      </c>
      <c r="AC972" t="s">
        <v>4182</v>
      </c>
      <c r="AD972" t="s">
        <v>4182</v>
      </c>
      <c r="AE972" t="s">
        <v>64</v>
      </c>
      <c r="AF972" s="5">
        <v>45762</v>
      </c>
      <c r="AG972" t="s">
        <v>65</v>
      </c>
    </row>
    <row r="973" spans="1:33" x14ac:dyDescent="0.25">
      <c r="A973" t="s">
        <v>4183</v>
      </c>
      <c r="B973" t="s">
        <v>53</v>
      </c>
      <c r="C973" s="5">
        <v>45658</v>
      </c>
      <c r="D973" s="5">
        <v>45747</v>
      </c>
      <c r="E973" t="s">
        <v>43</v>
      </c>
      <c r="F973" t="s">
        <v>67</v>
      </c>
      <c r="G973" t="s">
        <v>471</v>
      </c>
      <c r="H973" t="s">
        <v>471</v>
      </c>
      <c r="I973" t="s">
        <v>472</v>
      </c>
      <c r="J973" t="s">
        <v>1438</v>
      </c>
      <c r="K973" t="s">
        <v>868</v>
      </c>
      <c r="L973" t="s">
        <v>2564</v>
      </c>
      <c r="M973" t="s">
        <v>51</v>
      </c>
      <c r="N973" t="s">
        <v>4184</v>
      </c>
      <c r="O973" t="s">
        <v>61</v>
      </c>
      <c r="P973" t="s">
        <v>4185</v>
      </c>
      <c r="Q973" t="s">
        <v>61</v>
      </c>
      <c r="R973" t="s">
        <v>4186</v>
      </c>
      <c r="S973" t="s">
        <v>4186</v>
      </c>
      <c r="T973" t="s">
        <v>4186</v>
      </c>
      <c r="U973" t="s">
        <v>4186</v>
      </c>
      <c r="V973" t="s">
        <v>4186</v>
      </c>
      <c r="W973" t="s">
        <v>4186</v>
      </c>
      <c r="X973" t="s">
        <v>4186</v>
      </c>
      <c r="Y973" t="s">
        <v>4186</v>
      </c>
      <c r="Z973" t="s">
        <v>4186</v>
      </c>
      <c r="AA973" t="s">
        <v>4186</v>
      </c>
      <c r="AB973" t="s">
        <v>4186</v>
      </c>
      <c r="AC973" t="s">
        <v>4186</v>
      </c>
      <c r="AD973" t="s">
        <v>4186</v>
      </c>
      <c r="AE973" t="s">
        <v>64</v>
      </c>
      <c r="AF973" s="5">
        <v>45762</v>
      </c>
      <c r="AG973" t="s">
        <v>65</v>
      </c>
    </row>
    <row r="974" spans="1:33" x14ac:dyDescent="0.25">
      <c r="A974" t="s">
        <v>4187</v>
      </c>
      <c r="B974" t="s">
        <v>53</v>
      </c>
      <c r="C974" s="5">
        <v>45658</v>
      </c>
      <c r="D974" s="5">
        <v>45747</v>
      </c>
      <c r="E974" t="s">
        <v>43</v>
      </c>
      <c r="F974" t="s">
        <v>54</v>
      </c>
      <c r="G974" t="s">
        <v>4054</v>
      </c>
      <c r="H974" t="s">
        <v>4054</v>
      </c>
      <c r="I974" t="s">
        <v>472</v>
      </c>
      <c r="J974" t="s">
        <v>4055</v>
      </c>
      <c r="K974" t="s">
        <v>212</v>
      </c>
      <c r="L974" t="s">
        <v>105</v>
      </c>
      <c r="M974" t="s">
        <v>50</v>
      </c>
      <c r="N974" t="s">
        <v>4056</v>
      </c>
      <c r="O974" t="s">
        <v>61</v>
      </c>
      <c r="P974" t="s">
        <v>4057</v>
      </c>
      <c r="Q974" t="s">
        <v>61</v>
      </c>
      <c r="R974" t="s">
        <v>4188</v>
      </c>
      <c r="S974" t="s">
        <v>4188</v>
      </c>
      <c r="T974" t="s">
        <v>4188</v>
      </c>
      <c r="U974" t="s">
        <v>4188</v>
      </c>
      <c r="V974" t="s">
        <v>4188</v>
      </c>
      <c r="W974" t="s">
        <v>4188</v>
      </c>
      <c r="X974" t="s">
        <v>4188</v>
      </c>
      <c r="Y974" t="s">
        <v>4188</v>
      </c>
      <c r="Z974" t="s">
        <v>4188</v>
      </c>
      <c r="AA974" t="s">
        <v>4188</v>
      </c>
      <c r="AB974" t="s">
        <v>4188</v>
      </c>
      <c r="AC974" t="s">
        <v>4188</v>
      </c>
      <c r="AD974" t="s">
        <v>4188</v>
      </c>
      <c r="AE974" t="s">
        <v>64</v>
      </c>
      <c r="AF974" s="5">
        <v>45762</v>
      </c>
      <c r="AG974" t="s">
        <v>65</v>
      </c>
    </row>
    <row r="975" spans="1:33" x14ac:dyDescent="0.25">
      <c r="A975" t="s">
        <v>4189</v>
      </c>
      <c r="B975" t="s">
        <v>53</v>
      </c>
      <c r="C975" s="5">
        <v>45658</v>
      </c>
      <c r="D975" s="5">
        <v>45747</v>
      </c>
      <c r="E975" t="s">
        <v>43</v>
      </c>
      <c r="F975" t="s">
        <v>54</v>
      </c>
      <c r="G975" t="s">
        <v>731</v>
      </c>
      <c r="H975" t="s">
        <v>731</v>
      </c>
      <c r="I975" t="s">
        <v>88</v>
      </c>
      <c r="J975" t="s">
        <v>539</v>
      </c>
      <c r="K975" t="s">
        <v>106</v>
      </c>
      <c r="L975" t="s">
        <v>391</v>
      </c>
      <c r="M975" t="s">
        <v>50</v>
      </c>
      <c r="N975" t="s">
        <v>4190</v>
      </c>
      <c r="O975" t="s">
        <v>61</v>
      </c>
      <c r="P975" t="s">
        <v>4191</v>
      </c>
      <c r="Q975" t="s">
        <v>61</v>
      </c>
      <c r="R975" t="s">
        <v>4192</v>
      </c>
      <c r="S975" t="s">
        <v>4192</v>
      </c>
      <c r="T975" t="s">
        <v>4192</v>
      </c>
      <c r="U975" t="s">
        <v>4192</v>
      </c>
      <c r="V975" t="s">
        <v>4192</v>
      </c>
      <c r="W975" t="s">
        <v>4192</v>
      </c>
      <c r="X975" t="s">
        <v>4192</v>
      </c>
      <c r="Y975" t="s">
        <v>4192</v>
      </c>
      <c r="Z975" t="s">
        <v>4192</v>
      </c>
      <c r="AA975" t="s">
        <v>4192</v>
      </c>
      <c r="AB975" t="s">
        <v>4192</v>
      </c>
      <c r="AC975" t="s">
        <v>4192</v>
      </c>
      <c r="AD975" t="s">
        <v>4192</v>
      </c>
      <c r="AE975" t="s">
        <v>64</v>
      </c>
      <c r="AF975" s="5">
        <v>45762</v>
      </c>
      <c r="AG975" t="s">
        <v>65</v>
      </c>
    </row>
    <row r="976" spans="1:33" x14ac:dyDescent="0.25">
      <c r="A976" t="s">
        <v>4193</v>
      </c>
      <c r="B976" t="s">
        <v>53</v>
      </c>
      <c r="C976" s="5">
        <v>45658</v>
      </c>
      <c r="D976" s="5">
        <v>45747</v>
      </c>
      <c r="E976" t="s">
        <v>43</v>
      </c>
      <c r="F976" t="s">
        <v>67</v>
      </c>
      <c r="G976" t="s">
        <v>471</v>
      </c>
      <c r="H976" t="s">
        <v>471</v>
      </c>
      <c r="I976" t="s">
        <v>472</v>
      </c>
      <c r="J976" t="s">
        <v>3051</v>
      </c>
      <c r="K976" t="s">
        <v>3052</v>
      </c>
      <c r="L976" t="s">
        <v>3053</v>
      </c>
      <c r="M976" t="s">
        <v>51</v>
      </c>
      <c r="N976" t="s">
        <v>4076</v>
      </c>
      <c r="O976" t="s">
        <v>61</v>
      </c>
      <c r="P976" t="s">
        <v>4194</v>
      </c>
      <c r="Q976" t="s">
        <v>61</v>
      </c>
      <c r="R976" t="s">
        <v>4195</v>
      </c>
      <c r="S976" t="s">
        <v>4195</v>
      </c>
      <c r="T976" t="s">
        <v>4195</v>
      </c>
      <c r="U976" t="s">
        <v>4195</v>
      </c>
      <c r="V976" t="s">
        <v>4195</v>
      </c>
      <c r="W976" t="s">
        <v>4195</v>
      </c>
      <c r="X976" t="s">
        <v>4195</v>
      </c>
      <c r="Y976" t="s">
        <v>4195</v>
      </c>
      <c r="Z976" t="s">
        <v>4195</v>
      </c>
      <c r="AA976" t="s">
        <v>4195</v>
      </c>
      <c r="AB976" t="s">
        <v>4195</v>
      </c>
      <c r="AC976" t="s">
        <v>4195</v>
      </c>
      <c r="AD976" t="s">
        <v>4195</v>
      </c>
      <c r="AE976" t="s">
        <v>64</v>
      </c>
      <c r="AF976" s="5">
        <v>45762</v>
      </c>
      <c r="AG976" t="s">
        <v>65</v>
      </c>
    </row>
    <row r="977" spans="1:33" x14ac:dyDescent="0.25">
      <c r="A977" t="s">
        <v>4196</v>
      </c>
      <c r="B977" t="s">
        <v>53</v>
      </c>
      <c r="C977" s="5">
        <v>45658</v>
      </c>
      <c r="D977" s="5">
        <v>45747</v>
      </c>
      <c r="E977" t="s">
        <v>43</v>
      </c>
      <c r="F977" t="s">
        <v>67</v>
      </c>
      <c r="G977" t="s">
        <v>837</v>
      </c>
      <c r="H977" t="s">
        <v>837</v>
      </c>
      <c r="I977" t="s">
        <v>69</v>
      </c>
      <c r="J977" t="s">
        <v>518</v>
      </c>
      <c r="K977" t="s">
        <v>58</v>
      </c>
      <c r="L977" t="s">
        <v>58</v>
      </c>
      <c r="M977" t="s">
        <v>50</v>
      </c>
      <c r="N977" t="s">
        <v>4197</v>
      </c>
      <c r="O977" t="s">
        <v>61</v>
      </c>
      <c r="P977" t="s">
        <v>4198</v>
      </c>
      <c r="Q977" t="s">
        <v>61</v>
      </c>
      <c r="R977" t="s">
        <v>4199</v>
      </c>
      <c r="S977" t="s">
        <v>4199</v>
      </c>
      <c r="T977" t="s">
        <v>4199</v>
      </c>
      <c r="U977" t="s">
        <v>4199</v>
      </c>
      <c r="V977" t="s">
        <v>4199</v>
      </c>
      <c r="W977" t="s">
        <v>4199</v>
      </c>
      <c r="X977" t="s">
        <v>4199</v>
      </c>
      <c r="Y977" t="s">
        <v>4199</v>
      </c>
      <c r="Z977" t="s">
        <v>4199</v>
      </c>
      <c r="AA977" t="s">
        <v>4199</v>
      </c>
      <c r="AB977" t="s">
        <v>4199</v>
      </c>
      <c r="AC977" t="s">
        <v>4199</v>
      </c>
      <c r="AD977" t="s">
        <v>4199</v>
      </c>
      <c r="AE977" t="s">
        <v>64</v>
      </c>
      <c r="AF977" s="5">
        <v>45762</v>
      </c>
      <c r="AG977" t="s">
        <v>65</v>
      </c>
    </row>
    <row r="978" spans="1:33" x14ac:dyDescent="0.25">
      <c r="A978" t="s">
        <v>4200</v>
      </c>
      <c r="B978" t="s">
        <v>53</v>
      </c>
      <c r="C978" s="5">
        <v>45658</v>
      </c>
      <c r="D978" s="5">
        <v>45747</v>
      </c>
      <c r="E978" t="s">
        <v>43</v>
      </c>
      <c r="F978" t="s">
        <v>67</v>
      </c>
      <c r="G978" t="s">
        <v>973</v>
      </c>
      <c r="H978" t="s">
        <v>973</v>
      </c>
      <c r="I978" t="s">
        <v>88</v>
      </c>
      <c r="J978" t="s">
        <v>974</v>
      </c>
      <c r="K978" t="s">
        <v>850</v>
      </c>
      <c r="L978" t="s">
        <v>398</v>
      </c>
      <c r="M978" t="s">
        <v>50</v>
      </c>
      <c r="N978" t="s">
        <v>4201</v>
      </c>
      <c r="O978" t="s">
        <v>61</v>
      </c>
      <c r="P978" t="s">
        <v>4202</v>
      </c>
      <c r="Q978" t="s">
        <v>61</v>
      </c>
      <c r="R978" t="s">
        <v>4203</v>
      </c>
      <c r="S978" t="s">
        <v>4203</v>
      </c>
      <c r="T978" t="s">
        <v>4203</v>
      </c>
      <c r="U978" t="s">
        <v>4203</v>
      </c>
      <c r="V978" t="s">
        <v>4203</v>
      </c>
      <c r="W978" t="s">
        <v>4203</v>
      </c>
      <c r="X978" t="s">
        <v>4203</v>
      </c>
      <c r="Y978" t="s">
        <v>4203</v>
      </c>
      <c r="Z978" t="s">
        <v>4203</v>
      </c>
      <c r="AA978" t="s">
        <v>4203</v>
      </c>
      <c r="AB978" t="s">
        <v>4203</v>
      </c>
      <c r="AC978" t="s">
        <v>4203</v>
      </c>
      <c r="AD978" t="s">
        <v>4203</v>
      </c>
      <c r="AE978" t="s">
        <v>64</v>
      </c>
      <c r="AF978" s="5">
        <v>45762</v>
      </c>
      <c r="AG978" t="s">
        <v>65</v>
      </c>
    </row>
    <row r="979" spans="1:33" x14ac:dyDescent="0.25">
      <c r="A979" t="s">
        <v>4204</v>
      </c>
      <c r="B979" t="s">
        <v>53</v>
      </c>
      <c r="C979" s="5">
        <v>45658</v>
      </c>
      <c r="D979" s="5">
        <v>45747</v>
      </c>
      <c r="E979" t="s">
        <v>43</v>
      </c>
      <c r="F979" t="s">
        <v>230</v>
      </c>
      <c r="G979" t="s">
        <v>159</v>
      </c>
      <c r="H979" t="s">
        <v>159</v>
      </c>
      <c r="I979" t="s">
        <v>160</v>
      </c>
      <c r="J979" t="s">
        <v>1005</v>
      </c>
      <c r="K979" t="s">
        <v>480</v>
      </c>
      <c r="L979" t="s">
        <v>1006</v>
      </c>
      <c r="M979" t="s">
        <v>50</v>
      </c>
      <c r="N979" t="s">
        <v>1007</v>
      </c>
      <c r="O979" t="s">
        <v>61</v>
      </c>
      <c r="P979" t="s">
        <v>1008</v>
      </c>
      <c r="Q979" t="s">
        <v>61</v>
      </c>
      <c r="R979" t="s">
        <v>4205</v>
      </c>
      <c r="S979" t="s">
        <v>4205</v>
      </c>
      <c r="T979" t="s">
        <v>4205</v>
      </c>
      <c r="U979" t="s">
        <v>4205</v>
      </c>
      <c r="V979" t="s">
        <v>4205</v>
      </c>
      <c r="W979" t="s">
        <v>4205</v>
      </c>
      <c r="X979" t="s">
        <v>4205</v>
      </c>
      <c r="Y979" t="s">
        <v>4205</v>
      </c>
      <c r="Z979" t="s">
        <v>4205</v>
      </c>
      <c r="AA979" t="s">
        <v>4205</v>
      </c>
      <c r="AB979" t="s">
        <v>4205</v>
      </c>
      <c r="AC979" t="s">
        <v>4205</v>
      </c>
      <c r="AD979" t="s">
        <v>4205</v>
      </c>
      <c r="AE979" t="s">
        <v>64</v>
      </c>
      <c r="AF979" s="5">
        <v>45762</v>
      </c>
      <c r="AG979" t="s">
        <v>65</v>
      </c>
    </row>
    <row r="980" spans="1:33" x14ac:dyDescent="0.25">
      <c r="A980" t="s">
        <v>4206</v>
      </c>
      <c r="B980" t="s">
        <v>53</v>
      </c>
      <c r="C980" s="5">
        <v>45658</v>
      </c>
      <c r="D980" s="5">
        <v>45747</v>
      </c>
      <c r="E980" t="s">
        <v>43</v>
      </c>
      <c r="F980" t="s">
        <v>54</v>
      </c>
      <c r="G980" t="s">
        <v>159</v>
      </c>
      <c r="H980" t="s">
        <v>159</v>
      </c>
      <c r="I980" t="s">
        <v>160</v>
      </c>
      <c r="J980" t="s">
        <v>3424</v>
      </c>
      <c r="K980" t="s">
        <v>3425</v>
      </c>
      <c r="L980" t="s">
        <v>175</v>
      </c>
      <c r="M980" t="s">
        <v>50</v>
      </c>
      <c r="N980" t="s">
        <v>1028</v>
      </c>
      <c r="O980" t="s">
        <v>61</v>
      </c>
      <c r="P980" t="s">
        <v>1029</v>
      </c>
      <c r="Q980" t="s">
        <v>61</v>
      </c>
      <c r="R980" t="s">
        <v>4207</v>
      </c>
      <c r="S980" t="s">
        <v>4207</v>
      </c>
      <c r="T980" t="s">
        <v>4207</v>
      </c>
      <c r="U980" t="s">
        <v>4207</v>
      </c>
      <c r="V980" t="s">
        <v>4207</v>
      </c>
      <c r="W980" t="s">
        <v>4207</v>
      </c>
      <c r="X980" t="s">
        <v>4207</v>
      </c>
      <c r="Y980" t="s">
        <v>4207</v>
      </c>
      <c r="Z980" t="s">
        <v>4207</v>
      </c>
      <c r="AA980" t="s">
        <v>4207</v>
      </c>
      <c r="AB980" t="s">
        <v>4207</v>
      </c>
      <c r="AC980" t="s">
        <v>4207</v>
      </c>
      <c r="AD980" t="s">
        <v>4207</v>
      </c>
      <c r="AE980" t="s">
        <v>64</v>
      </c>
      <c r="AF980" s="5">
        <v>45762</v>
      </c>
      <c r="AG980" t="s">
        <v>65</v>
      </c>
    </row>
    <row r="981" spans="1:33" x14ac:dyDescent="0.25">
      <c r="A981" t="s">
        <v>4208</v>
      </c>
      <c r="B981" t="s">
        <v>53</v>
      </c>
      <c r="C981" s="5">
        <v>45658</v>
      </c>
      <c r="D981" s="5">
        <v>45747</v>
      </c>
      <c r="E981" t="s">
        <v>43</v>
      </c>
      <c r="F981" t="s">
        <v>67</v>
      </c>
      <c r="G981" t="s">
        <v>471</v>
      </c>
      <c r="H981" t="s">
        <v>471</v>
      </c>
      <c r="I981" t="s">
        <v>472</v>
      </c>
      <c r="J981" t="s">
        <v>491</v>
      </c>
      <c r="K981" t="s">
        <v>105</v>
      </c>
      <c r="L981" t="s">
        <v>147</v>
      </c>
      <c r="M981" t="s">
        <v>51</v>
      </c>
      <c r="N981" t="s">
        <v>4209</v>
      </c>
      <c r="O981" t="s">
        <v>61</v>
      </c>
      <c r="P981" t="s">
        <v>4210</v>
      </c>
      <c r="Q981" t="s">
        <v>61</v>
      </c>
      <c r="R981" t="s">
        <v>4211</v>
      </c>
      <c r="S981" t="s">
        <v>4211</v>
      </c>
      <c r="T981" t="s">
        <v>4211</v>
      </c>
      <c r="U981" t="s">
        <v>4211</v>
      </c>
      <c r="V981" t="s">
        <v>4211</v>
      </c>
      <c r="W981" t="s">
        <v>4211</v>
      </c>
      <c r="X981" t="s">
        <v>4211</v>
      </c>
      <c r="Y981" t="s">
        <v>4211</v>
      </c>
      <c r="Z981" t="s">
        <v>4211</v>
      </c>
      <c r="AA981" t="s">
        <v>4211</v>
      </c>
      <c r="AB981" t="s">
        <v>4211</v>
      </c>
      <c r="AC981" t="s">
        <v>4211</v>
      </c>
      <c r="AD981" t="s">
        <v>4211</v>
      </c>
      <c r="AE981" t="s">
        <v>64</v>
      </c>
      <c r="AF981" s="5">
        <v>45762</v>
      </c>
      <c r="AG981" t="s">
        <v>65</v>
      </c>
    </row>
    <row r="982" spans="1:33" x14ac:dyDescent="0.25">
      <c r="A982" t="s">
        <v>4212</v>
      </c>
      <c r="B982" t="s">
        <v>53</v>
      </c>
      <c r="C982" s="5">
        <v>45658</v>
      </c>
      <c r="D982" s="5">
        <v>45747</v>
      </c>
      <c r="E982" t="s">
        <v>43</v>
      </c>
      <c r="F982" t="s">
        <v>67</v>
      </c>
      <c r="G982" t="s">
        <v>885</v>
      </c>
      <c r="H982" t="s">
        <v>885</v>
      </c>
      <c r="I982" t="s">
        <v>301</v>
      </c>
      <c r="J982" t="s">
        <v>1593</v>
      </c>
      <c r="K982" t="s">
        <v>1058</v>
      </c>
      <c r="L982" t="s">
        <v>98</v>
      </c>
      <c r="M982" t="s">
        <v>50</v>
      </c>
      <c r="N982" t="s">
        <v>4213</v>
      </c>
      <c r="O982" t="s">
        <v>61</v>
      </c>
      <c r="P982" t="s">
        <v>4214</v>
      </c>
      <c r="Q982" t="s">
        <v>61</v>
      </c>
      <c r="R982" t="s">
        <v>4215</v>
      </c>
      <c r="S982" t="s">
        <v>4215</v>
      </c>
      <c r="T982" t="s">
        <v>4215</v>
      </c>
      <c r="U982" t="s">
        <v>4215</v>
      </c>
      <c r="V982" t="s">
        <v>4215</v>
      </c>
      <c r="W982" t="s">
        <v>4215</v>
      </c>
      <c r="X982" t="s">
        <v>4215</v>
      </c>
      <c r="Y982" t="s">
        <v>4215</v>
      </c>
      <c r="Z982" t="s">
        <v>4215</v>
      </c>
      <c r="AA982" t="s">
        <v>4215</v>
      </c>
      <c r="AB982" t="s">
        <v>4215</v>
      </c>
      <c r="AC982" t="s">
        <v>4215</v>
      </c>
      <c r="AD982" t="s">
        <v>4215</v>
      </c>
      <c r="AE982" t="s">
        <v>64</v>
      </c>
      <c r="AF982" s="5">
        <v>45762</v>
      </c>
      <c r="AG982" t="s">
        <v>65</v>
      </c>
    </row>
    <row r="983" spans="1:33" x14ac:dyDescent="0.25">
      <c r="A983" t="s">
        <v>4216</v>
      </c>
      <c r="B983" t="s">
        <v>53</v>
      </c>
      <c r="C983" s="5">
        <v>45658</v>
      </c>
      <c r="D983" s="5">
        <v>45747</v>
      </c>
      <c r="E983" t="s">
        <v>43</v>
      </c>
      <c r="F983" t="s">
        <v>67</v>
      </c>
      <c r="G983" t="s">
        <v>837</v>
      </c>
      <c r="H983" t="s">
        <v>837</v>
      </c>
      <c r="I983" t="s">
        <v>69</v>
      </c>
      <c r="J983" t="s">
        <v>1067</v>
      </c>
      <c r="K983" t="s">
        <v>584</v>
      </c>
      <c r="L983" t="s">
        <v>105</v>
      </c>
      <c r="M983" t="s">
        <v>51</v>
      </c>
      <c r="N983" t="s">
        <v>4217</v>
      </c>
      <c r="O983" t="s">
        <v>61</v>
      </c>
      <c r="P983" t="s">
        <v>4218</v>
      </c>
      <c r="Q983" t="s">
        <v>61</v>
      </c>
      <c r="R983" t="s">
        <v>4219</v>
      </c>
      <c r="S983" t="s">
        <v>4219</v>
      </c>
      <c r="T983" t="s">
        <v>4219</v>
      </c>
      <c r="U983" t="s">
        <v>4219</v>
      </c>
      <c r="V983" t="s">
        <v>4219</v>
      </c>
      <c r="W983" t="s">
        <v>4219</v>
      </c>
      <c r="X983" t="s">
        <v>4219</v>
      </c>
      <c r="Y983" t="s">
        <v>4219</v>
      </c>
      <c r="Z983" t="s">
        <v>4219</v>
      </c>
      <c r="AA983" t="s">
        <v>4219</v>
      </c>
      <c r="AB983" t="s">
        <v>4219</v>
      </c>
      <c r="AC983" t="s">
        <v>4219</v>
      </c>
      <c r="AD983" t="s">
        <v>4219</v>
      </c>
      <c r="AE983" t="s">
        <v>64</v>
      </c>
      <c r="AF983" s="5">
        <v>45762</v>
      </c>
      <c r="AG983" t="s">
        <v>65</v>
      </c>
    </row>
    <row r="984" spans="1:33" x14ac:dyDescent="0.25">
      <c r="A984" t="s">
        <v>4220</v>
      </c>
      <c r="B984" t="s">
        <v>53</v>
      </c>
      <c r="C984" s="5">
        <v>45658</v>
      </c>
      <c r="D984" s="5">
        <v>45747</v>
      </c>
      <c r="E984" t="s">
        <v>43</v>
      </c>
      <c r="F984" t="s">
        <v>54</v>
      </c>
      <c r="G984" t="s">
        <v>231</v>
      </c>
      <c r="H984" t="s">
        <v>231</v>
      </c>
      <c r="I984" t="s">
        <v>232</v>
      </c>
      <c r="J984" t="s">
        <v>2458</v>
      </c>
      <c r="K984" t="s">
        <v>309</v>
      </c>
      <c r="L984" t="s">
        <v>225</v>
      </c>
      <c r="M984" t="s">
        <v>51</v>
      </c>
      <c r="N984" t="s">
        <v>288</v>
      </c>
      <c r="O984" t="s">
        <v>61</v>
      </c>
      <c r="P984" t="s">
        <v>310</v>
      </c>
      <c r="Q984" t="s">
        <v>61</v>
      </c>
      <c r="R984" t="s">
        <v>4221</v>
      </c>
      <c r="S984" t="s">
        <v>4221</v>
      </c>
      <c r="T984" t="s">
        <v>4221</v>
      </c>
      <c r="U984" t="s">
        <v>4221</v>
      </c>
      <c r="V984" t="s">
        <v>4221</v>
      </c>
      <c r="W984" t="s">
        <v>4221</v>
      </c>
      <c r="X984" t="s">
        <v>4221</v>
      </c>
      <c r="Y984" t="s">
        <v>4221</v>
      </c>
      <c r="Z984" t="s">
        <v>4221</v>
      </c>
      <c r="AA984" t="s">
        <v>4221</v>
      </c>
      <c r="AB984" t="s">
        <v>4221</v>
      </c>
      <c r="AC984" t="s">
        <v>4221</v>
      </c>
      <c r="AD984" t="s">
        <v>4221</v>
      </c>
      <c r="AE984" t="s">
        <v>64</v>
      </c>
      <c r="AF984" s="5">
        <v>45762</v>
      </c>
      <c r="AG984" t="s">
        <v>65</v>
      </c>
    </row>
    <row r="985" spans="1:33" x14ac:dyDescent="0.25">
      <c r="A985" t="s">
        <v>4222</v>
      </c>
      <c r="B985" t="s">
        <v>53</v>
      </c>
      <c r="C985" s="5">
        <v>45658</v>
      </c>
      <c r="D985" s="5">
        <v>45747</v>
      </c>
      <c r="E985" t="s">
        <v>43</v>
      </c>
      <c r="F985" t="s">
        <v>54</v>
      </c>
      <c r="G985" t="s">
        <v>300</v>
      </c>
      <c r="H985" t="s">
        <v>300</v>
      </c>
      <c r="I985" t="s">
        <v>301</v>
      </c>
      <c r="J985" t="s">
        <v>1139</v>
      </c>
      <c r="K985" t="s">
        <v>398</v>
      </c>
      <c r="L985" t="s">
        <v>1140</v>
      </c>
      <c r="M985" t="s">
        <v>50</v>
      </c>
      <c r="N985" t="s">
        <v>760</v>
      </c>
      <c r="O985" t="s">
        <v>61</v>
      </c>
      <c r="P985" t="s">
        <v>761</v>
      </c>
      <c r="Q985" t="s">
        <v>61</v>
      </c>
      <c r="R985" t="s">
        <v>4223</v>
      </c>
      <c r="S985" t="s">
        <v>4223</v>
      </c>
      <c r="T985" t="s">
        <v>4223</v>
      </c>
      <c r="U985" t="s">
        <v>4223</v>
      </c>
      <c r="V985" t="s">
        <v>4223</v>
      </c>
      <c r="W985" t="s">
        <v>4223</v>
      </c>
      <c r="X985" t="s">
        <v>4223</v>
      </c>
      <c r="Y985" t="s">
        <v>4223</v>
      </c>
      <c r="Z985" t="s">
        <v>4223</v>
      </c>
      <c r="AA985" t="s">
        <v>4223</v>
      </c>
      <c r="AB985" t="s">
        <v>4223</v>
      </c>
      <c r="AC985" t="s">
        <v>4223</v>
      </c>
      <c r="AD985" t="s">
        <v>4223</v>
      </c>
      <c r="AE985" t="s">
        <v>64</v>
      </c>
      <c r="AF985" s="5">
        <v>45762</v>
      </c>
      <c r="AG985" t="s">
        <v>65</v>
      </c>
    </row>
    <row r="986" spans="1:33" x14ac:dyDescent="0.25">
      <c r="A986" t="s">
        <v>4224</v>
      </c>
      <c r="B986" t="s">
        <v>53</v>
      </c>
      <c r="C986" s="5">
        <v>45658</v>
      </c>
      <c r="D986" s="5">
        <v>45747</v>
      </c>
      <c r="E986" t="s">
        <v>43</v>
      </c>
      <c r="F986" t="s">
        <v>67</v>
      </c>
      <c r="G986" t="s">
        <v>837</v>
      </c>
      <c r="H986" t="s">
        <v>837</v>
      </c>
      <c r="I986" t="s">
        <v>69</v>
      </c>
      <c r="J986" t="s">
        <v>2393</v>
      </c>
      <c r="K986" t="s">
        <v>81</v>
      </c>
      <c r="L986" t="s">
        <v>2394</v>
      </c>
      <c r="M986" t="s">
        <v>51</v>
      </c>
      <c r="N986" t="s">
        <v>4225</v>
      </c>
      <c r="O986" t="s">
        <v>61</v>
      </c>
      <c r="P986" t="s">
        <v>4226</v>
      </c>
      <c r="Q986" t="s">
        <v>61</v>
      </c>
      <c r="R986" t="s">
        <v>4227</v>
      </c>
      <c r="S986" t="s">
        <v>4227</v>
      </c>
      <c r="T986" t="s">
        <v>4227</v>
      </c>
      <c r="U986" t="s">
        <v>4227</v>
      </c>
      <c r="V986" t="s">
        <v>4227</v>
      </c>
      <c r="W986" t="s">
        <v>4227</v>
      </c>
      <c r="X986" t="s">
        <v>4227</v>
      </c>
      <c r="Y986" t="s">
        <v>4227</v>
      </c>
      <c r="Z986" t="s">
        <v>4227</v>
      </c>
      <c r="AA986" t="s">
        <v>4227</v>
      </c>
      <c r="AB986" t="s">
        <v>4227</v>
      </c>
      <c r="AC986" t="s">
        <v>4227</v>
      </c>
      <c r="AD986" t="s">
        <v>4227</v>
      </c>
      <c r="AE986" t="s">
        <v>64</v>
      </c>
      <c r="AF986" s="5">
        <v>45762</v>
      </c>
      <c r="AG986" t="s">
        <v>65</v>
      </c>
    </row>
    <row r="987" spans="1:33" x14ac:dyDescent="0.25">
      <c r="A987" t="s">
        <v>4228</v>
      </c>
      <c r="B987" t="s">
        <v>53</v>
      </c>
      <c r="C987" s="5">
        <v>45658</v>
      </c>
      <c r="D987" s="5">
        <v>45747</v>
      </c>
      <c r="E987" t="s">
        <v>43</v>
      </c>
      <c r="F987" t="s">
        <v>54</v>
      </c>
      <c r="G987" t="s">
        <v>55</v>
      </c>
      <c r="H987" t="s">
        <v>55</v>
      </c>
      <c r="I987" t="s">
        <v>56</v>
      </c>
      <c r="J987" t="s">
        <v>4229</v>
      </c>
      <c r="K987" t="s">
        <v>585</v>
      </c>
      <c r="L987" t="s">
        <v>90</v>
      </c>
      <c r="M987" t="s">
        <v>51</v>
      </c>
      <c r="N987" t="s">
        <v>406</v>
      </c>
      <c r="O987" t="s">
        <v>61</v>
      </c>
      <c r="P987" t="s">
        <v>4230</v>
      </c>
      <c r="Q987" t="s">
        <v>61</v>
      </c>
      <c r="R987" t="s">
        <v>4231</v>
      </c>
      <c r="S987" t="s">
        <v>4231</v>
      </c>
      <c r="T987" t="s">
        <v>4231</v>
      </c>
      <c r="U987" t="s">
        <v>4231</v>
      </c>
      <c r="V987" t="s">
        <v>4231</v>
      </c>
      <c r="W987" t="s">
        <v>4231</v>
      </c>
      <c r="X987" t="s">
        <v>4231</v>
      </c>
      <c r="Y987" t="s">
        <v>4231</v>
      </c>
      <c r="Z987" t="s">
        <v>4231</v>
      </c>
      <c r="AA987" t="s">
        <v>4231</v>
      </c>
      <c r="AB987" t="s">
        <v>4231</v>
      </c>
      <c r="AC987" t="s">
        <v>4231</v>
      </c>
      <c r="AD987" t="s">
        <v>4231</v>
      </c>
      <c r="AE987" t="s">
        <v>64</v>
      </c>
      <c r="AF987" s="5">
        <v>45762</v>
      </c>
      <c r="AG987" t="s">
        <v>65</v>
      </c>
    </row>
    <row r="988" spans="1:33" x14ac:dyDescent="0.25">
      <c r="A988" t="s">
        <v>4232</v>
      </c>
      <c r="B988" t="s">
        <v>53</v>
      </c>
      <c r="C988" s="5">
        <v>45658</v>
      </c>
      <c r="D988" s="5">
        <v>45747</v>
      </c>
      <c r="E988" t="s">
        <v>43</v>
      </c>
      <c r="F988" t="s">
        <v>925</v>
      </c>
      <c r="G988" t="s">
        <v>4233</v>
      </c>
      <c r="H988" t="s">
        <v>4233</v>
      </c>
      <c r="I988" t="s">
        <v>424</v>
      </c>
      <c r="J988" t="s">
        <v>294</v>
      </c>
      <c r="K988" t="s">
        <v>4234</v>
      </c>
      <c r="L988" t="s">
        <v>4235</v>
      </c>
      <c r="M988" t="s">
        <v>50</v>
      </c>
      <c r="N988" t="s">
        <v>1269</v>
      </c>
      <c r="O988" t="s">
        <v>61</v>
      </c>
      <c r="P988" t="s">
        <v>1269</v>
      </c>
      <c r="Q988" t="s">
        <v>61</v>
      </c>
      <c r="R988" t="s">
        <v>4236</v>
      </c>
      <c r="S988" t="s">
        <v>4236</v>
      </c>
      <c r="T988" t="s">
        <v>4236</v>
      </c>
      <c r="U988" t="s">
        <v>4236</v>
      </c>
      <c r="V988" t="s">
        <v>4236</v>
      </c>
      <c r="W988" t="s">
        <v>4236</v>
      </c>
      <c r="X988" t="s">
        <v>4236</v>
      </c>
      <c r="Y988" t="s">
        <v>4236</v>
      </c>
      <c r="Z988" t="s">
        <v>4236</v>
      </c>
      <c r="AA988" t="s">
        <v>4236</v>
      </c>
      <c r="AB988" t="s">
        <v>4236</v>
      </c>
      <c r="AC988" t="s">
        <v>4236</v>
      </c>
      <c r="AD988" t="s">
        <v>4236</v>
      </c>
      <c r="AE988" t="s">
        <v>64</v>
      </c>
      <c r="AF988" s="5">
        <v>45762</v>
      </c>
      <c r="AG988" t="s">
        <v>65</v>
      </c>
    </row>
    <row r="989" spans="1:33" x14ac:dyDescent="0.25">
      <c r="A989" t="s">
        <v>4237</v>
      </c>
      <c r="B989" t="s">
        <v>53</v>
      </c>
      <c r="C989" s="5">
        <v>45658</v>
      </c>
      <c r="D989" s="5">
        <v>45747</v>
      </c>
      <c r="E989" t="s">
        <v>43</v>
      </c>
      <c r="F989" t="s">
        <v>67</v>
      </c>
      <c r="G989" t="s">
        <v>837</v>
      </c>
      <c r="H989" t="s">
        <v>837</v>
      </c>
      <c r="I989" t="s">
        <v>69</v>
      </c>
      <c r="J989" t="s">
        <v>2681</v>
      </c>
      <c r="K989" t="s">
        <v>140</v>
      </c>
      <c r="L989" t="s">
        <v>3914</v>
      </c>
      <c r="M989" t="s">
        <v>51</v>
      </c>
      <c r="N989" t="s">
        <v>4238</v>
      </c>
      <c r="O989" t="s">
        <v>61</v>
      </c>
      <c r="P989" t="s">
        <v>4239</v>
      </c>
      <c r="Q989" t="s">
        <v>61</v>
      </c>
      <c r="R989" t="s">
        <v>4240</v>
      </c>
      <c r="S989" t="s">
        <v>4240</v>
      </c>
      <c r="T989" t="s">
        <v>4240</v>
      </c>
      <c r="U989" t="s">
        <v>4240</v>
      </c>
      <c r="V989" t="s">
        <v>4240</v>
      </c>
      <c r="W989" t="s">
        <v>4240</v>
      </c>
      <c r="X989" t="s">
        <v>4240</v>
      </c>
      <c r="Y989" t="s">
        <v>4240</v>
      </c>
      <c r="Z989" t="s">
        <v>4240</v>
      </c>
      <c r="AA989" t="s">
        <v>4240</v>
      </c>
      <c r="AB989" t="s">
        <v>4240</v>
      </c>
      <c r="AC989" t="s">
        <v>4240</v>
      </c>
      <c r="AD989" t="s">
        <v>4240</v>
      </c>
      <c r="AE989" t="s">
        <v>64</v>
      </c>
      <c r="AF989" s="5">
        <v>45762</v>
      </c>
      <c r="AG989" t="s">
        <v>65</v>
      </c>
    </row>
    <row r="990" spans="1:33" x14ac:dyDescent="0.25">
      <c r="A990" t="s">
        <v>4241</v>
      </c>
      <c r="B990" t="s">
        <v>53</v>
      </c>
      <c r="C990" s="5">
        <v>45658</v>
      </c>
      <c r="D990" s="5">
        <v>45747</v>
      </c>
      <c r="E990" t="s">
        <v>43</v>
      </c>
      <c r="F990" t="s">
        <v>67</v>
      </c>
      <c r="G990" t="s">
        <v>837</v>
      </c>
      <c r="H990" t="s">
        <v>837</v>
      </c>
      <c r="I990" t="s">
        <v>69</v>
      </c>
      <c r="J990" t="s">
        <v>4242</v>
      </c>
      <c r="K990" t="s">
        <v>903</v>
      </c>
      <c r="L990" t="s">
        <v>2394</v>
      </c>
      <c r="M990" t="s">
        <v>50</v>
      </c>
      <c r="N990" t="s">
        <v>2778</v>
      </c>
      <c r="O990" t="s">
        <v>61</v>
      </c>
      <c r="P990" t="s">
        <v>4243</v>
      </c>
      <c r="Q990" t="s">
        <v>61</v>
      </c>
      <c r="R990" t="s">
        <v>4244</v>
      </c>
      <c r="S990" t="s">
        <v>4244</v>
      </c>
      <c r="T990" t="s">
        <v>4244</v>
      </c>
      <c r="U990" t="s">
        <v>4244</v>
      </c>
      <c r="V990" t="s">
        <v>4244</v>
      </c>
      <c r="W990" t="s">
        <v>4244</v>
      </c>
      <c r="X990" t="s">
        <v>4244</v>
      </c>
      <c r="Y990" t="s">
        <v>4244</v>
      </c>
      <c r="Z990" t="s">
        <v>4244</v>
      </c>
      <c r="AA990" t="s">
        <v>4244</v>
      </c>
      <c r="AB990" t="s">
        <v>4244</v>
      </c>
      <c r="AC990" t="s">
        <v>4244</v>
      </c>
      <c r="AD990" t="s">
        <v>4244</v>
      </c>
      <c r="AE990" t="s">
        <v>64</v>
      </c>
      <c r="AF990" s="5">
        <v>45762</v>
      </c>
      <c r="AG990" t="s">
        <v>65</v>
      </c>
    </row>
    <row r="991" spans="1:33" x14ac:dyDescent="0.25">
      <c r="A991" t="s">
        <v>4245</v>
      </c>
      <c r="B991" t="s">
        <v>53</v>
      </c>
      <c r="C991" s="5">
        <v>45658</v>
      </c>
      <c r="D991" s="5">
        <v>45747</v>
      </c>
      <c r="E991" t="s">
        <v>43</v>
      </c>
      <c r="F991" t="s">
        <v>54</v>
      </c>
      <c r="G991" t="s">
        <v>231</v>
      </c>
      <c r="H991" t="s">
        <v>231</v>
      </c>
      <c r="I991" t="s">
        <v>232</v>
      </c>
      <c r="J991" t="s">
        <v>2959</v>
      </c>
      <c r="K991" t="s">
        <v>98</v>
      </c>
      <c r="L991" t="s">
        <v>660</v>
      </c>
      <c r="M991" t="s">
        <v>51</v>
      </c>
      <c r="N991" t="s">
        <v>288</v>
      </c>
      <c r="O991" t="s">
        <v>61</v>
      </c>
      <c r="P991" t="s">
        <v>310</v>
      </c>
      <c r="Q991" t="s">
        <v>61</v>
      </c>
      <c r="R991" t="s">
        <v>4246</v>
      </c>
      <c r="S991" t="s">
        <v>4246</v>
      </c>
      <c r="T991" t="s">
        <v>4246</v>
      </c>
      <c r="U991" t="s">
        <v>4246</v>
      </c>
      <c r="V991" t="s">
        <v>4246</v>
      </c>
      <c r="W991" t="s">
        <v>4246</v>
      </c>
      <c r="X991" t="s">
        <v>4246</v>
      </c>
      <c r="Y991" t="s">
        <v>4246</v>
      </c>
      <c r="Z991" t="s">
        <v>4246</v>
      </c>
      <c r="AA991" t="s">
        <v>4246</v>
      </c>
      <c r="AB991" t="s">
        <v>4246</v>
      </c>
      <c r="AC991" t="s">
        <v>4246</v>
      </c>
      <c r="AD991" t="s">
        <v>4246</v>
      </c>
      <c r="AE991" t="s">
        <v>64</v>
      </c>
      <c r="AF991" s="5">
        <v>45762</v>
      </c>
      <c r="AG991" t="s">
        <v>65</v>
      </c>
    </row>
    <row r="992" spans="1:33" x14ac:dyDescent="0.25">
      <c r="A992" t="s">
        <v>4247</v>
      </c>
      <c r="B992" t="s">
        <v>53</v>
      </c>
      <c r="C992" s="5">
        <v>45658</v>
      </c>
      <c r="D992" s="5">
        <v>45747</v>
      </c>
      <c r="E992" t="s">
        <v>43</v>
      </c>
      <c r="F992" t="s">
        <v>230</v>
      </c>
      <c r="G992" t="s">
        <v>2937</v>
      </c>
      <c r="H992" t="s">
        <v>2937</v>
      </c>
      <c r="I992" t="s">
        <v>1707</v>
      </c>
      <c r="J992" t="s">
        <v>2938</v>
      </c>
      <c r="K992" t="s">
        <v>625</v>
      </c>
      <c r="L992" t="s">
        <v>58</v>
      </c>
      <c r="M992" t="s">
        <v>51</v>
      </c>
      <c r="N992" t="s">
        <v>2939</v>
      </c>
      <c r="O992" t="s">
        <v>61</v>
      </c>
      <c r="P992" t="s">
        <v>2940</v>
      </c>
      <c r="Q992" t="s">
        <v>61</v>
      </c>
      <c r="R992" t="s">
        <v>4248</v>
      </c>
      <c r="S992" t="s">
        <v>4248</v>
      </c>
      <c r="T992" t="s">
        <v>4248</v>
      </c>
      <c r="U992" t="s">
        <v>4248</v>
      </c>
      <c r="V992" t="s">
        <v>4248</v>
      </c>
      <c r="W992" t="s">
        <v>4248</v>
      </c>
      <c r="X992" t="s">
        <v>4248</v>
      </c>
      <c r="Y992" t="s">
        <v>4248</v>
      </c>
      <c r="Z992" t="s">
        <v>4248</v>
      </c>
      <c r="AA992" t="s">
        <v>4248</v>
      </c>
      <c r="AB992" t="s">
        <v>4248</v>
      </c>
      <c r="AC992" t="s">
        <v>4248</v>
      </c>
      <c r="AD992" t="s">
        <v>4248</v>
      </c>
      <c r="AE992" t="s">
        <v>64</v>
      </c>
      <c r="AF992" s="5">
        <v>45762</v>
      </c>
      <c r="AG992" t="s">
        <v>65</v>
      </c>
    </row>
    <row r="993" spans="1:33" x14ac:dyDescent="0.25">
      <c r="A993" t="s">
        <v>4249</v>
      </c>
      <c r="B993" t="s">
        <v>53</v>
      </c>
      <c r="C993" s="5">
        <v>45658</v>
      </c>
      <c r="D993" s="5">
        <v>45747</v>
      </c>
      <c r="E993" t="s">
        <v>43</v>
      </c>
      <c r="F993" t="s">
        <v>54</v>
      </c>
      <c r="G993" t="s">
        <v>3513</v>
      </c>
      <c r="H993" t="s">
        <v>3513</v>
      </c>
      <c r="I993" t="s">
        <v>332</v>
      </c>
      <c r="J993" t="s">
        <v>3514</v>
      </c>
      <c r="K993" t="s">
        <v>1615</v>
      </c>
      <c r="L993" t="s">
        <v>212</v>
      </c>
      <c r="M993" t="s">
        <v>51</v>
      </c>
      <c r="N993" t="s">
        <v>1361</v>
      </c>
      <c r="O993" t="s">
        <v>61</v>
      </c>
      <c r="P993" t="s">
        <v>1362</v>
      </c>
      <c r="Q993" t="s">
        <v>61</v>
      </c>
      <c r="R993" t="s">
        <v>4250</v>
      </c>
      <c r="S993" t="s">
        <v>4250</v>
      </c>
      <c r="T993" t="s">
        <v>4250</v>
      </c>
      <c r="U993" t="s">
        <v>4250</v>
      </c>
      <c r="V993" t="s">
        <v>4250</v>
      </c>
      <c r="W993" t="s">
        <v>4250</v>
      </c>
      <c r="X993" t="s">
        <v>4250</v>
      </c>
      <c r="Y993" t="s">
        <v>4250</v>
      </c>
      <c r="Z993" t="s">
        <v>4250</v>
      </c>
      <c r="AA993" t="s">
        <v>4250</v>
      </c>
      <c r="AB993" t="s">
        <v>4250</v>
      </c>
      <c r="AC993" t="s">
        <v>4250</v>
      </c>
      <c r="AD993" t="s">
        <v>4250</v>
      </c>
      <c r="AE993" t="s">
        <v>64</v>
      </c>
      <c r="AF993" s="5">
        <v>45762</v>
      </c>
      <c r="AG993" t="s">
        <v>65</v>
      </c>
    </row>
    <row r="994" spans="1:33" x14ac:dyDescent="0.25">
      <c r="A994" t="s">
        <v>4251</v>
      </c>
      <c r="B994" t="s">
        <v>53</v>
      </c>
      <c r="C994" s="5">
        <v>45658</v>
      </c>
      <c r="D994" s="5">
        <v>45747</v>
      </c>
      <c r="E994" t="s">
        <v>43</v>
      </c>
      <c r="F994" t="s">
        <v>54</v>
      </c>
      <c r="G994" t="s">
        <v>1717</v>
      </c>
      <c r="H994" t="s">
        <v>1717</v>
      </c>
      <c r="I994" t="s">
        <v>332</v>
      </c>
      <c r="J994" t="s">
        <v>1049</v>
      </c>
      <c r="K994" t="s">
        <v>1140</v>
      </c>
      <c r="L994" t="s">
        <v>148</v>
      </c>
      <c r="M994" t="s">
        <v>50</v>
      </c>
      <c r="N994" t="s">
        <v>4252</v>
      </c>
      <c r="O994" t="s">
        <v>61</v>
      </c>
      <c r="P994" t="s">
        <v>4253</v>
      </c>
      <c r="Q994" t="s">
        <v>61</v>
      </c>
      <c r="R994" t="s">
        <v>4254</v>
      </c>
      <c r="S994" t="s">
        <v>4254</v>
      </c>
      <c r="T994" t="s">
        <v>4254</v>
      </c>
      <c r="U994" t="s">
        <v>4254</v>
      </c>
      <c r="V994" t="s">
        <v>4254</v>
      </c>
      <c r="W994" t="s">
        <v>4254</v>
      </c>
      <c r="X994" t="s">
        <v>4254</v>
      </c>
      <c r="Y994" t="s">
        <v>4254</v>
      </c>
      <c r="Z994" t="s">
        <v>4254</v>
      </c>
      <c r="AA994" t="s">
        <v>4254</v>
      </c>
      <c r="AB994" t="s">
        <v>4254</v>
      </c>
      <c r="AC994" t="s">
        <v>4254</v>
      </c>
      <c r="AD994" t="s">
        <v>4254</v>
      </c>
      <c r="AE994" t="s">
        <v>64</v>
      </c>
      <c r="AF994" s="5">
        <v>45762</v>
      </c>
      <c r="AG994" t="s">
        <v>65</v>
      </c>
    </row>
    <row r="995" spans="1:33" x14ac:dyDescent="0.25">
      <c r="A995" t="s">
        <v>4255</v>
      </c>
      <c r="B995" t="s">
        <v>53</v>
      </c>
      <c r="C995" s="5">
        <v>45658</v>
      </c>
      <c r="D995" s="5">
        <v>45747</v>
      </c>
      <c r="E995" t="s">
        <v>43</v>
      </c>
      <c r="F995" t="s">
        <v>54</v>
      </c>
      <c r="G995" t="s">
        <v>3950</v>
      </c>
      <c r="H995" t="s">
        <v>3950</v>
      </c>
      <c r="I995" t="s">
        <v>3951</v>
      </c>
      <c r="J995" t="s">
        <v>1049</v>
      </c>
      <c r="K995" t="s">
        <v>71</v>
      </c>
      <c r="L995" t="s">
        <v>1058</v>
      </c>
      <c r="M995" t="s">
        <v>50</v>
      </c>
      <c r="N995" t="s">
        <v>3952</v>
      </c>
      <c r="O995" t="s">
        <v>61</v>
      </c>
      <c r="P995" t="s">
        <v>3953</v>
      </c>
      <c r="Q995" t="s">
        <v>61</v>
      </c>
      <c r="R995" t="s">
        <v>4256</v>
      </c>
      <c r="S995" t="s">
        <v>4256</v>
      </c>
      <c r="T995" t="s">
        <v>4256</v>
      </c>
      <c r="U995" t="s">
        <v>4256</v>
      </c>
      <c r="V995" t="s">
        <v>4256</v>
      </c>
      <c r="W995" t="s">
        <v>4256</v>
      </c>
      <c r="X995" t="s">
        <v>4256</v>
      </c>
      <c r="Y995" t="s">
        <v>4256</v>
      </c>
      <c r="Z995" t="s">
        <v>4256</v>
      </c>
      <c r="AA995" t="s">
        <v>4256</v>
      </c>
      <c r="AB995" t="s">
        <v>4256</v>
      </c>
      <c r="AC995" t="s">
        <v>4256</v>
      </c>
      <c r="AD995" t="s">
        <v>4256</v>
      </c>
      <c r="AE995" t="s">
        <v>64</v>
      </c>
      <c r="AF995" s="5">
        <v>45762</v>
      </c>
      <c r="AG995" t="s">
        <v>65</v>
      </c>
    </row>
    <row r="996" spans="1:33" x14ac:dyDescent="0.25">
      <c r="A996" t="s">
        <v>4257</v>
      </c>
      <c r="B996" t="s">
        <v>53</v>
      </c>
      <c r="C996" s="5">
        <v>45748</v>
      </c>
      <c r="D996" s="5">
        <v>45838</v>
      </c>
      <c r="E996" t="s">
        <v>43</v>
      </c>
      <c r="F996" t="s">
        <v>54</v>
      </c>
      <c r="G996" t="s">
        <v>55</v>
      </c>
      <c r="H996" t="s">
        <v>55</v>
      </c>
      <c r="I996" t="s">
        <v>56</v>
      </c>
      <c r="J996" t="s">
        <v>4229</v>
      </c>
      <c r="K996" t="s">
        <v>585</v>
      </c>
      <c r="L996" t="s">
        <v>90</v>
      </c>
      <c r="M996" t="s">
        <v>51</v>
      </c>
      <c r="N996" t="s">
        <v>4258</v>
      </c>
      <c r="O996" t="s">
        <v>61</v>
      </c>
      <c r="P996" t="s">
        <v>4259</v>
      </c>
      <c r="Q996" t="s">
        <v>61</v>
      </c>
      <c r="R996" t="s">
        <v>4260</v>
      </c>
      <c r="S996" t="s">
        <v>4260</v>
      </c>
      <c r="T996" t="s">
        <v>4260</v>
      </c>
      <c r="U996" t="s">
        <v>4260</v>
      </c>
      <c r="V996" t="s">
        <v>4260</v>
      </c>
      <c r="W996" t="s">
        <v>4260</v>
      </c>
      <c r="X996" t="s">
        <v>4260</v>
      </c>
      <c r="Y996" t="s">
        <v>4260</v>
      </c>
      <c r="Z996" t="s">
        <v>4260</v>
      </c>
      <c r="AA996" t="s">
        <v>4260</v>
      </c>
      <c r="AB996" t="s">
        <v>4260</v>
      </c>
      <c r="AC996" t="s">
        <v>4260</v>
      </c>
      <c r="AD996" t="s">
        <v>4260</v>
      </c>
      <c r="AE996" t="s">
        <v>64</v>
      </c>
      <c r="AF996" s="5">
        <v>45853</v>
      </c>
      <c r="AG996" t="s">
        <v>65</v>
      </c>
    </row>
    <row r="997" spans="1:33" x14ac:dyDescent="0.25">
      <c r="A997" t="s">
        <v>4261</v>
      </c>
      <c r="B997" t="s">
        <v>53</v>
      </c>
      <c r="C997" s="5">
        <v>45748</v>
      </c>
      <c r="D997" s="5">
        <v>45838</v>
      </c>
      <c r="E997" t="s">
        <v>43</v>
      </c>
      <c r="F997" t="s">
        <v>54</v>
      </c>
      <c r="G997" t="s">
        <v>77</v>
      </c>
      <c r="H997" t="s">
        <v>78</v>
      </c>
      <c r="I997" t="s">
        <v>79</v>
      </c>
      <c r="J997" t="s">
        <v>3187</v>
      </c>
      <c r="K997" t="s">
        <v>391</v>
      </c>
      <c r="L997" t="s">
        <v>585</v>
      </c>
      <c r="M997" t="s">
        <v>51</v>
      </c>
      <c r="N997" t="s">
        <v>83</v>
      </c>
      <c r="O997" t="s">
        <v>61</v>
      </c>
      <c r="P997" t="s">
        <v>84</v>
      </c>
      <c r="Q997" t="s">
        <v>61</v>
      </c>
      <c r="R997" t="s">
        <v>4262</v>
      </c>
      <c r="S997" t="s">
        <v>4262</v>
      </c>
      <c r="T997" t="s">
        <v>4262</v>
      </c>
      <c r="U997" t="s">
        <v>4262</v>
      </c>
      <c r="V997" t="s">
        <v>4262</v>
      </c>
      <c r="W997" t="s">
        <v>4262</v>
      </c>
      <c r="X997" t="s">
        <v>4262</v>
      </c>
      <c r="Y997" t="s">
        <v>4262</v>
      </c>
      <c r="Z997" t="s">
        <v>4262</v>
      </c>
      <c r="AA997" t="s">
        <v>4262</v>
      </c>
      <c r="AB997" t="s">
        <v>4262</v>
      </c>
      <c r="AC997" t="s">
        <v>4262</v>
      </c>
      <c r="AD997" t="s">
        <v>4262</v>
      </c>
      <c r="AE997" t="s">
        <v>64</v>
      </c>
      <c r="AF997" s="5">
        <v>45853</v>
      </c>
      <c r="AG997" t="s">
        <v>65</v>
      </c>
    </row>
    <row r="998" spans="1:33" x14ac:dyDescent="0.25">
      <c r="A998" t="s">
        <v>4263</v>
      </c>
      <c r="B998" t="s">
        <v>53</v>
      </c>
      <c r="C998" s="5">
        <v>45748</v>
      </c>
      <c r="D998" s="5">
        <v>45838</v>
      </c>
      <c r="E998" t="s">
        <v>43</v>
      </c>
      <c r="F998" t="s">
        <v>67</v>
      </c>
      <c r="G998" t="s">
        <v>677</v>
      </c>
      <c r="H998" t="s">
        <v>677</v>
      </c>
      <c r="I998" t="s">
        <v>347</v>
      </c>
      <c r="J998" t="s">
        <v>2746</v>
      </c>
      <c r="K998" t="s">
        <v>241</v>
      </c>
      <c r="L998" t="s">
        <v>140</v>
      </c>
      <c r="M998" t="s">
        <v>50</v>
      </c>
      <c r="N998" t="s">
        <v>4264</v>
      </c>
      <c r="O998" t="s">
        <v>61</v>
      </c>
      <c r="P998" t="s">
        <v>4265</v>
      </c>
      <c r="Q998" t="s">
        <v>61</v>
      </c>
      <c r="R998" t="s">
        <v>4266</v>
      </c>
      <c r="S998" t="s">
        <v>4266</v>
      </c>
      <c r="T998" t="s">
        <v>4266</v>
      </c>
      <c r="U998" t="s">
        <v>4266</v>
      </c>
      <c r="V998" t="s">
        <v>4266</v>
      </c>
      <c r="W998" t="s">
        <v>4266</v>
      </c>
      <c r="X998" t="s">
        <v>4266</v>
      </c>
      <c r="Y998" t="s">
        <v>4266</v>
      </c>
      <c r="Z998" t="s">
        <v>4266</v>
      </c>
      <c r="AA998" t="s">
        <v>4266</v>
      </c>
      <c r="AB998" t="s">
        <v>4266</v>
      </c>
      <c r="AC998" t="s">
        <v>4266</v>
      </c>
      <c r="AD998" t="s">
        <v>4266</v>
      </c>
      <c r="AE998" t="s">
        <v>64</v>
      </c>
      <c r="AF998" s="5">
        <v>45853</v>
      </c>
      <c r="AG998" t="s">
        <v>65</v>
      </c>
    </row>
    <row r="999" spans="1:33" x14ac:dyDescent="0.25">
      <c r="A999" t="s">
        <v>4267</v>
      </c>
      <c r="B999" t="s">
        <v>53</v>
      </c>
      <c r="C999" s="5">
        <v>45748</v>
      </c>
      <c r="D999" s="5">
        <v>45838</v>
      </c>
      <c r="E999" t="s">
        <v>43</v>
      </c>
      <c r="F999" t="s">
        <v>54</v>
      </c>
      <c r="G999" t="s">
        <v>19419</v>
      </c>
      <c r="H999" t="s">
        <v>68</v>
      </c>
      <c r="I999" t="s">
        <v>69</v>
      </c>
      <c r="J999" t="s">
        <v>2244</v>
      </c>
      <c r="K999" t="s">
        <v>273</v>
      </c>
      <c r="L999" t="s">
        <v>58</v>
      </c>
      <c r="M999" t="s">
        <v>50</v>
      </c>
      <c r="N999" t="s">
        <v>760</v>
      </c>
      <c r="O999" t="s">
        <v>61</v>
      </c>
      <c r="P999" t="s">
        <v>2245</v>
      </c>
      <c r="Q999" t="s">
        <v>61</v>
      </c>
      <c r="R999" t="s">
        <v>4268</v>
      </c>
      <c r="S999" t="s">
        <v>4268</v>
      </c>
      <c r="T999" t="s">
        <v>4268</v>
      </c>
      <c r="U999" t="s">
        <v>4268</v>
      </c>
      <c r="V999" t="s">
        <v>4268</v>
      </c>
      <c r="W999" t="s">
        <v>4268</v>
      </c>
      <c r="X999" t="s">
        <v>4268</v>
      </c>
      <c r="Y999" t="s">
        <v>4268</v>
      </c>
      <c r="Z999" t="s">
        <v>4268</v>
      </c>
      <c r="AA999" t="s">
        <v>4268</v>
      </c>
      <c r="AB999" t="s">
        <v>4268</v>
      </c>
      <c r="AC999" t="s">
        <v>4268</v>
      </c>
      <c r="AD999" t="s">
        <v>4268</v>
      </c>
      <c r="AE999" t="s">
        <v>64</v>
      </c>
      <c r="AF999" s="5">
        <v>45853</v>
      </c>
      <c r="AG999" t="s">
        <v>65</v>
      </c>
    </row>
    <row r="1000" spans="1:33" x14ac:dyDescent="0.25">
      <c r="A1000" t="s">
        <v>4269</v>
      </c>
      <c r="B1000" t="s">
        <v>53</v>
      </c>
      <c r="C1000" s="5">
        <v>45748</v>
      </c>
      <c r="D1000" s="5">
        <v>45838</v>
      </c>
      <c r="E1000" t="s">
        <v>43</v>
      </c>
      <c r="F1000" t="s">
        <v>67</v>
      </c>
      <c r="G1000" t="s">
        <v>19419</v>
      </c>
      <c r="H1000" t="s">
        <v>68</v>
      </c>
      <c r="I1000" t="s">
        <v>69</v>
      </c>
      <c r="J1000" t="s">
        <v>3301</v>
      </c>
      <c r="K1000" t="s">
        <v>98</v>
      </c>
      <c r="L1000" t="s">
        <v>838</v>
      </c>
      <c r="M1000" t="s">
        <v>50</v>
      </c>
      <c r="N1000" t="s">
        <v>4270</v>
      </c>
      <c r="O1000" t="s">
        <v>61</v>
      </c>
      <c r="P1000" t="s">
        <v>4271</v>
      </c>
      <c r="Q1000" t="s">
        <v>61</v>
      </c>
      <c r="R1000" t="s">
        <v>4272</v>
      </c>
      <c r="S1000" t="s">
        <v>4272</v>
      </c>
      <c r="T1000" t="s">
        <v>4272</v>
      </c>
      <c r="U1000" t="s">
        <v>4272</v>
      </c>
      <c r="V1000" t="s">
        <v>4272</v>
      </c>
      <c r="W1000" t="s">
        <v>4272</v>
      </c>
      <c r="X1000" t="s">
        <v>4272</v>
      </c>
      <c r="Y1000" t="s">
        <v>4272</v>
      </c>
      <c r="Z1000" t="s">
        <v>4272</v>
      </c>
      <c r="AA1000" t="s">
        <v>4272</v>
      </c>
      <c r="AB1000" t="s">
        <v>4272</v>
      </c>
      <c r="AC1000" t="s">
        <v>4272</v>
      </c>
      <c r="AD1000" t="s">
        <v>4272</v>
      </c>
      <c r="AE1000" t="s">
        <v>64</v>
      </c>
      <c r="AF1000" s="5">
        <v>45853</v>
      </c>
      <c r="AG1000" t="s">
        <v>65</v>
      </c>
    </row>
    <row r="1001" spans="1:33" x14ac:dyDescent="0.25">
      <c r="A1001" t="s">
        <v>4273</v>
      </c>
      <c r="B1001" t="s">
        <v>53</v>
      </c>
      <c r="C1001" s="5">
        <v>45748</v>
      </c>
      <c r="D1001" s="5">
        <v>45838</v>
      </c>
      <c r="E1001" t="s">
        <v>43</v>
      </c>
      <c r="F1001" t="s">
        <v>54</v>
      </c>
      <c r="G1001" t="s">
        <v>78</v>
      </c>
      <c r="H1001" t="s">
        <v>78</v>
      </c>
      <c r="I1001" t="s">
        <v>79</v>
      </c>
      <c r="J1001" t="s">
        <v>104</v>
      </c>
      <c r="K1001" t="s">
        <v>71</v>
      </c>
      <c r="L1001" t="s">
        <v>140</v>
      </c>
      <c r="M1001" t="s">
        <v>50</v>
      </c>
      <c r="N1001" t="s">
        <v>3741</v>
      </c>
      <c r="O1001" t="s">
        <v>61</v>
      </c>
      <c r="P1001" t="s">
        <v>3742</v>
      </c>
      <c r="Q1001" t="s">
        <v>61</v>
      </c>
      <c r="R1001" t="s">
        <v>4274</v>
      </c>
      <c r="S1001" t="s">
        <v>4274</v>
      </c>
      <c r="T1001" t="s">
        <v>4274</v>
      </c>
      <c r="U1001" t="s">
        <v>4274</v>
      </c>
      <c r="V1001" t="s">
        <v>4274</v>
      </c>
      <c r="W1001" t="s">
        <v>4274</v>
      </c>
      <c r="X1001" t="s">
        <v>4274</v>
      </c>
      <c r="Y1001" t="s">
        <v>4274</v>
      </c>
      <c r="Z1001" t="s">
        <v>4274</v>
      </c>
      <c r="AA1001" t="s">
        <v>4274</v>
      </c>
      <c r="AB1001" t="s">
        <v>4274</v>
      </c>
      <c r="AC1001" t="s">
        <v>4274</v>
      </c>
      <c r="AD1001" t="s">
        <v>4274</v>
      </c>
      <c r="AE1001" t="s">
        <v>64</v>
      </c>
      <c r="AF1001" s="5">
        <v>45853</v>
      </c>
      <c r="AG1001" t="s">
        <v>65</v>
      </c>
    </row>
    <row r="1002" spans="1:33" x14ac:dyDescent="0.25">
      <c r="A1002" t="s">
        <v>4275</v>
      </c>
      <c r="B1002" t="s">
        <v>53</v>
      </c>
      <c r="C1002" s="5">
        <v>45748</v>
      </c>
      <c r="D1002" s="5">
        <v>45838</v>
      </c>
      <c r="E1002" t="s">
        <v>43</v>
      </c>
      <c r="F1002" t="s">
        <v>54</v>
      </c>
      <c r="G1002" t="s">
        <v>78</v>
      </c>
      <c r="H1002" t="s">
        <v>78</v>
      </c>
      <c r="I1002" t="s">
        <v>79</v>
      </c>
      <c r="J1002" t="s">
        <v>3121</v>
      </c>
      <c r="K1002" t="s">
        <v>577</v>
      </c>
      <c r="L1002" t="s">
        <v>2523</v>
      </c>
      <c r="M1002" t="s">
        <v>50</v>
      </c>
      <c r="N1002" t="s">
        <v>113</v>
      </c>
      <c r="O1002" t="s">
        <v>61</v>
      </c>
      <c r="P1002" t="s">
        <v>114</v>
      </c>
      <c r="Q1002" t="s">
        <v>61</v>
      </c>
      <c r="R1002" t="s">
        <v>4276</v>
      </c>
      <c r="S1002" t="s">
        <v>4276</v>
      </c>
      <c r="T1002" t="s">
        <v>4276</v>
      </c>
      <c r="U1002" t="s">
        <v>4276</v>
      </c>
      <c r="V1002" t="s">
        <v>4276</v>
      </c>
      <c r="W1002" t="s">
        <v>4276</v>
      </c>
      <c r="X1002" t="s">
        <v>4276</v>
      </c>
      <c r="Y1002" t="s">
        <v>4276</v>
      </c>
      <c r="Z1002" t="s">
        <v>4276</v>
      </c>
      <c r="AA1002" t="s">
        <v>4276</v>
      </c>
      <c r="AB1002" t="s">
        <v>4276</v>
      </c>
      <c r="AC1002" t="s">
        <v>4276</v>
      </c>
      <c r="AD1002" t="s">
        <v>4276</v>
      </c>
      <c r="AE1002" t="s">
        <v>64</v>
      </c>
      <c r="AF1002" s="5">
        <v>45853</v>
      </c>
      <c r="AG1002" t="s">
        <v>65</v>
      </c>
    </row>
    <row r="1003" spans="1:33" x14ac:dyDescent="0.25">
      <c r="A1003" t="s">
        <v>4277</v>
      </c>
      <c r="B1003" t="s">
        <v>53</v>
      </c>
      <c r="C1003" s="5">
        <v>45748</v>
      </c>
      <c r="D1003" s="5">
        <v>45838</v>
      </c>
      <c r="E1003" t="s">
        <v>43</v>
      </c>
      <c r="F1003" t="s">
        <v>67</v>
      </c>
      <c r="G1003" t="s">
        <v>731</v>
      </c>
      <c r="H1003" t="s">
        <v>731</v>
      </c>
      <c r="I1003" t="s">
        <v>88</v>
      </c>
      <c r="J1003" t="s">
        <v>856</v>
      </c>
      <c r="K1003" t="s">
        <v>857</v>
      </c>
      <c r="L1003" t="s">
        <v>838</v>
      </c>
      <c r="M1003" t="s">
        <v>50</v>
      </c>
      <c r="N1003" t="s">
        <v>4278</v>
      </c>
      <c r="O1003" t="s">
        <v>61</v>
      </c>
      <c r="P1003" t="s">
        <v>4279</v>
      </c>
      <c r="Q1003" t="s">
        <v>61</v>
      </c>
      <c r="R1003" t="s">
        <v>4280</v>
      </c>
      <c r="S1003" t="s">
        <v>4280</v>
      </c>
      <c r="T1003" t="s">
        <v>4280</v>
      </c>
      <c r="U1003" t="s">
        <v>4280</v>
      </c>
      <c r="V1003" t="s">
        <v>4280</v>
      </c>
      <c r="W1003" t="s">
        <v>4280</v>
      </c>
      <c r="X1003" t="s">
        <v>4280</v>
      </c>
      <c r="Y1003" t="s">
        <v>4280</v>
      </c>
      <c r="Z1003" t="s">
        <v>4280</v>
      </c>
      <c r="AA1003" t="s">
        <v>4280</v>
      </c>
      <c r="AB1003" t="s">
        <v>4280</v>
      </c>
      <c r="AC1003" t="s">
        <v>4280</v>
      </c>
      <c r="AD1003" t="s">
        <v>4280</v>
      </c>
      <c r="AE1003" t="s">
        <v>64</v>
      </c>
      <c r="AF1003" s="5">
        <v>45853</v>
      </c>
      <c r="AG1003" t="s">
        <v>65</v>
      </c>
    </row>
    <row r="1004" spans="1:33" x14ac:dyDescent="0.25">
      <c r="A1004" t="s">
        <v>4281</v>
      </c>
      <c r="B1004" t="s">
        <v>53</v>
      </c>
      <c r="C1004" s="5">
        <v>45748</v>
      </c>
      <c r="D1004" s="5">
        <v>45838</v>
      </c>
      <c r="E1004" t="s">
        <v>43</v>
      </c>
      <c r="F1004" t="s">
        <v>67</v>
      </c>
      <c r="G1004" t="s">
        <v>117</v>
      </c>
      <c r="H1004" t="s">
        <v>117</v>
      </c>
      <c r="I1004" t="s">
        <v>118</v>
      </c>
      <c r="J1004" t="s">
        <v>1497</v>
      </c>
      <c r="K1004" t="s">
        <v>1498</v>
      </c>
      <c r="L1004" t="s">
        <v>1499</v>
      </c>
      <c r="M1004" t="s">
        <v>51</v>
      </c>
      <c r="N1004" t="s">
        <v>4282</v>
      </c>
      <c r="O1004" t="s">
        <v>61</v>
      </c>
      <c r="P1004" t="s">
        <v>4283</v>
      </c>
      <c r="Q1004" t="s">
        <v>61</v>
      </c>
      <c r="R1004" t="s">
        <v>4284</v>
      </c>
      <c r="S1004" t="s">
        <v>4284</v>
      </c>
      <c r="T1004" t="s">
        <v>4284</v>
      </c>
      <c r="U1004" t="s">
        <v>4284</v>
      </c>
      <c r="V1004" t="s">
        <v>4284</v>
      </c>
      <c r="W1004" t="s">
        <v>4284</v>
      </c>
      <c r="X1004" t="s">
        <v>4284</v>
      </c>
      <c r="Y1004" t="s">
        <v>4284</v>
      </c>
      <c r="Z1004" t="s">
        <v>4284</v>
      </c>
      <c r="AA1004" t="s">
        <v>4284</v>
      </c>
      <c r="AB1004" t="s">
        <v>4284</v>
      </c>
      <c r="AC1004" t="s">
        <v>4284</v>
      </c>
      <c r="AD1004" t="s">
        <v>4284</v>
      </c>
      <c r="AE1004" t="s">
        <v>64</v>
      </c>
      <c r="AF1004" s="5">
        <v>45853</v>
      </c>
      <c r="AG1004" t="s">
        <v>65</v>
      </c>
    </row>
    <row r="1005" spans="1:33" x14ac:dyDescent="0.25">
      <c r="A1005" t="s">
        <v>4285</v>
      </c>
      <c r="B1005" t="s">
        <v>53</v>
      </c>
      <c r="C1005" s="5">
        <v>45748</v>
      </c>
      <c r="D1005" s="5">
        <v>45838</v>
      </c>
      <c r="E1005" t="s">
        <v>43</v>
      </c>
      <c r="F1005" t="s">
        <v>54</v>
      </c>
      <c r="G1005" t="s">
        <v>95</v>
      </c>
      <c r="H1005" t="s">
        <v>95</v>
      </c>
      <c r="I1005" t="s">
        <v>96</v>
      </c>
      <c r="J1005" t="s">
        <v>3121</v>
      </c>
      <c r="K1005" t="s">
        <v>71</v>
      </c>
      <c r="L1005" t="s">
        <v>868</v>
      </c>
      <c r="M1005" t="s">
        <v>50</v>
      </c>
      <c r="N1005" t="s">
        <v>100</v>
      </c>
      <c r="O1005" t="s">
        <v>61</v>
      </c>
      <c r="P1005" t="s">
        <v>3122</v>
      </c>
      <c r="Q1005" t="s">
        <v>61</v>
      </c>
      <c r="R1005" t="s">
        <v>4286</v>
      </c>
      <c r="S1005" t="s">
        <v>4286</v>
      </c>
      <c r="T1005" t="s">
        <v>4286</v>
      </c>
      <c r="U1005" t="s">
        <v>4286</v>
      </c>
      <c r="V1005" t="s">
        <v>4286</v>
      </c>
      <c r="W1005" t="s">
        <v>4286</v>
      </c>
      <c r="X1005" t="s">
        <v>4286</v>
      </c>
      <c r="Y1005" t="s">
        <v>4286</v>
      </c>
      <c r="Z1005" t="s">
        <v>4286</v>
      </c>
      <c r="AA1005" t="s">
        <v>4286</v>
      </c>
      <c r="AB1005" t="s">
        <v>4286</v>
      </c>
      <c r="AC1005" t="s">
        <v>4286</v>
      </c>
      <c r="AD1005" t="s">
        <v>4286</v>
      </c>
      <c r="AE1005" t="s">
        <v>64</v>
      </c>
      <c r="AF1005" s="5">
        <v>45853</v>
      </c>
      <c r="AG1005" t="s">
        <v>65</v>
      </c>
    </row>
    <row r="1006" spans="1:33" x14ac:dyDescent="0.25">
      <c r="A1006" t="s">
        <v>4287</v>
      </c>
      <c r="B1006" t="s">
        <v>53</v>
      </c>
      <c r="C1006" s="5">
        <v>45748</v>
      </c>
      <c r="D1006" s="5">
        <v>45838</v>
      </c>
      <c r="E1006" t="s">
        <v>43</v>
      </c>
      <c r="F1006" t="s">
        <v>230</v>
      </c>
      <c r="G1006" t="s">
        <v>575</v>
      </c>
      <c r="H1006" t="s">
        <v>575</v>
      </c>
      <c r="I1006" t="s">
        <v>152</v>
      </c>
      <c r="J1006" t="s">
        <v>3090</v>
      </c>
      <c r="K1006" t="s">
        <v>105</v>
      </c>
      <c r="L1006" t="s">
        <v>81</v>
      </c>
      <c r="M1006" t="s">
        <v>51</v>
      </c>
      <c r="N1006" t="s">
        <v>373</v>
      </c>
      <c r="O1006" t="s">
        <v>61</v>
      </c>
      <c r="P1006" t="s">
        <v>374</v>
      </c>
      <c r="Q1006" t="s">
        <v>61</v>
      </c>
      <c r="R1006" t="s">
        <v>4288</v>
      </c>
      <c r="S1006" t="s">
        <v>4288</v>
      </c>
      <c r="T1006" t="s">
        <v>4288</v>
      </c>
      <c r="U1006" t="s">
        <v>4288</v>
      </c>
      <c r="V1006" t="s">
        <v>4288</v>
      </c>
      <c r="W1006" t="s">
        <v>4288</v>
      </c>
      <c r="X1006" t="s">
        <v>4288</v>
      </c>
      <c r="Y1006" t="s">
        <v>4288</v>
      </c>
      <c r="Z1006" t="s">
        <v>4288</v>
      </c>
      <c r="AA1006" t="s">
        <v>4288</v>
      </c>
      <c r="AB1006" t="s">
        <v>4288</v>
      </c>
      <c r="AC1006" t="s">
        <v>4288</v>
      </c>
      <c r="AD1006" t="s">
        <v>4288</v>
      </c>
      <c r="AE1006" t="s">
        <v>64</v>
      </c>
      <c r="AF1006" s="5">
        <v>45853</v>
      </c>
      <c r="AG1006" t="s">
        <v>65</v>
      </c>
    </row>
    <row r="1007" spans="1:33" x14ac:dyDescent="0.25">
      <c r="A1007" t="s">
        <v>4289</v>
      </c>
      <c r="B1007" t="s">
        <v>53</v>
      </c>
      <c r="C1007" s="5">
        <v>45748</v>
      </c>
      <c r="D1007" s="5">
        <v>45838</v>
      </c>
      <c r="E1007" t="s">
        <v>43</v>
      </c>
      <c r="F1007" t="s">
        <v>230</v>
      </c>
      <c r="G1007" t="s">
        <v>246</v>
      </c>
      <c r="H1007" t="s">
        <v>246</v>
      </c>
      <c r="I1007" t="s">
        <v>152</v>
      </c>
      <c r="J1007" t="s">
        <v>1744</v>
      </c>
      <c r="K1007" t="s">
        <v>303</v>
      </c>
      <c r="L1007" t="s">
        <v>148</v>
      </c>
      <c r="M1007" t="s">
        <v>51</v>
      </c>
      <c r="N1007" t="s">
        <v>373</v>
      </c>
      <c r="O1007" t="s">
        <v>61</v>
      </c>
      <c r="P1007" t="s">
        <v>374</v>
      </c>
      <c r="Q1007" t="s">
        <v>61</v>
      </c>
      <c r="R1007" t="s">
        <v>4290</v>
      </c>
      <c r="S1007" t="s">
        <v>4290</v>
      </c>
      <c r="T1007" t="s">
        <v>4290</v>
      </c>
      <c r="U1007" t="s">
        <v>4290</v>
      </c>
      <c r="V1007" t="s">
        <v>4290</v>
      </c>
      <c r="W1007" t="s">
        <v>4290</v>
      </c>
      <c r="X1007" t="s">
        <v>4290</v>
      </c>
      <c r="Y1007" t="s">
        <v>4290</v>
      </c>
      <c r="Z1007" t="s">
        <v>4290</v>
      </c>
      <c r="AA1007" t="s">
        <v>4290</v>
      </c>
      <c r="AB1007" t="s">
        <v>4290</v>
      </c>
      <c r="AC1007" t="s">
        <v>4290</v>
      </c>
      <c r="AD1007" t="s">
        <v>4290</v>
      </c>
      <c r="AE1007" t="s">
        <v>64</v>
      </c>
      <c r="AF1007" s="5">
        <v>45853</v>
      </c>
      <c r="AG1007" t="s">
        <v>65</v>
      </c>
    </row>
    <row r="1008" spans="1:33" x14ac:dyDescent="0.25">
      <c r="A1008" t="s">
        <v>4291</v>
      </c>
      <c r="B1008" t="s">
        <v>53</v>
      </c>
      <c r="C1008" s="5">
        <v>45748</v>
      </c>
      <c r="D1008" s="5">
        <v>45838</v>
      </c>
      <c r="E1008" t="s">
        <v>43</v>
      </c>
      <c r="F1008" t="s">
        <v>54</v>
      </c>
      <c r="G1008" t="s">
        <v>3795</v>
      </c>
      <c r="H1008" t="s">
        <v>3795</v>
      </c>
      <c r="I1008" t="s">
        <v>879</v>
      </c>
      <c r="J1008" t="s">
        <v>339</v>
      </c>
      <c r="K1008" t="s">
        <v>3796</v>
      </c>
      <c r="L1008" t="s">
        <v>326</v>
      </c>
      <c r="M1008" t="s">
        <v>50</v>
      </c>
      <c r="N1008" t="s">
        <v>3797</v>
      </c>
      <c r="O1008" t="s">
        <v>61</v>
      </c>
      <c r="P1008" t="s">
        <v>3798</v>
      </c>
      <c r="Q1008" t="s">
        <v>61</v>
      </c>
      <c r="R1008" t="s">
        <v>4292</v>
      </c>
      <c r="S1008" t="s">
        <v>4292</v>
      </c>
      <c r="T1008" t="s">
        <v>4292</v>
      </c>
      <c r="U1008" t="s">
        <v>4292</v>
      </c>
      <c r="V1008" t="s">
        <v>4292</v>
      </c>
      <c r="W1008" t="s">
        <v>4292</v>
      </c>
      <c r="X1008" t="s">
        <v>4292</v>
      </c>
      <c r="Y1008" t="s">
        <v>4292</v>
      </c>
      <c r="Z1008" t="s">
        <v>4292</v>
      </c>
      <c r="AA1008" t="s">
        <v>4292</v>
      </c>
      <c r="AB1008" t="s">
        <v>4292</v>
      </c>
      <c r="AC1008" t="s">
        <v>4292</v>
      </c>
      <c r="AD1008" t="s">
        <v>4292</v>
      </c>
      <c r="AE1008" t="s">
        <v>64</v>
      </c>
      <c r="AF1008" s="5">
        <v>45853</v>
      </c>
      <c r="AG1008" t="s">
        <v>65</v>
      </c>
    </row>
    <row r="1009" spans="1:33" x14ac:dyDescent="0.25">
      <c r="A1009" t="s">
        <v>4293</v>
      </c>
      <c r="B1009" t="s">
        <v>53</v>
      </c>
      <c r="C1009" s="5">
        <v>45748</v>
      </c>
      <c r="D1009" s="5">
        <v>45838</v>
      </c>
      <c r="E1009" t="s">
        <v>43</v>
      </c>
      <c r="F1009" t="s">
        <v>54</v>
      </c>
      <c r="G1009" t="s">
        <v>1592</v>
      </c>
      <c r="H1009" t="s">
        <v>1592</v>
      </c>
      <c r="I1009" t="s">
        <v>137</v>
      </c>
      <c r="J1009" t="s">
        <v>1593</v>
      </c>
      <c r="K1009" t="s">
        <v>112</v>
      </c>
      <c r="L1009" t="s">
        <v>58</v>
      </c>
      <c r="M1009" t="s">
        <v>50</v>
      </c>
      <c r="N1009" t="s">
        <v>349</v>
      </c>
      <c r="O1009" t="s">
        <v>61</v>
      </c>
      <c r="P1009" t="s">
        <v>498</v>
      </c>
      <c r="Q1009" t="s">
        <v>61</v>
      </c>
      <c r="R1009" t="s">
        <v>4294</v>
      </c>
      <c r="S1009" t="s">
        <v>4294</v>
      </c>
      <c r="T1009" t="s">
        <v>4294</v>
      </c>
      <c r="U1009" t="s">
        <v>4294</v>
      </c>
      <c r="V1009" t="s">
        <v>4294</v>
      </c>
      <c r="W1009" t="s">
        <v>4294</v>
      </c>
      <c r="X1009" t="s">
        <v>4294</v>
      </c>
      <c r="Y1009" t="s">
        <v>4294</v>
      </c>
      <c r="Z1009" t="s">
        <v>4294</v>
      </c>
      <c r="AA1009" t="s">
        <v>4294</v>
      </c>
      <c r="AB1009" t="s">
        <v>4294</v>
      </c>
      <c r="AC1009" t="s">
        <v>4294</v>
      </c>
      <c r="AD1009" t="s">
        <v>4294</v>
      </c>
      <c r="AE1009" t="s">
        <v>64</v>
      </c>
      <c r="AF1009" s="5">
        <v>45853</v>
      </c>
      <c r="AG1009" t="s">
        <v>65</v>
      </c>
    </row>
    <row r="1010" spans="1:33" x14ac:dyDescent="0.25">
      <c r="A1010" t="s">
        <v>4295</v>
      </c>
      <c r="B1010" t="s">
        <v>53</v>
      </c>
      <c r="C1010" s="5">
        <v>45748</v>
      </c>
      <c r="D1010" s="5">
        <v>45838</v>
      </c>
      <c r="E1010" t="s">
        <v>43</v>
      </c>
      <c r="F1010" t="s">
        <v>54</v>
      </c>
      <c r="G1010" t="s">
        <v>1451</v>
      </c>
      <c r="H1010" t="s">
        <v>1451</v>
      </c>
      <c r="I1010" t="s">
        <v>701</v>
      </c>
      <c r="J1010" t="s">
        <v>597</v>
      </c>
      <c r="K1010" t="s">
        <v>81</v>
      </c>
      <c r="L1010" t="s">
        <v>1452</v>
      </c>
      <c r="M1010" t="s">
        <v>50</v>
      </c>
      <c r="N1010" t="s">
        <v>4296</v>
      </c>
      <c r="O1010" t="s">
        <v>61</v>
      </c>
      <c r="P1010" t="s">
        <v>4297</v>
      </c>
      <c r="Q1010" t="s">
        <v>61</v>
      </c>
      <c r="R1010" t="s">
        <v>4298</v>
      </c>
      <c r="S1010" t="s">
        <v>4298</v>
      </c>
      <c r="T1010" t="s">
        <v>4298</v>
      </c>
      <c r="U1010" t="s">
        <v>4298</v>
      </c>
      <c r="V1010" t="s">
        <v>4298</v>
      </c>
      <c r="W1010" t="s">
        <v>4298</v>
      </c>
      <c r="X1010" t="s">
        <v>4298</v>
      </c>
      <c r="Y1010" t="s">
        <v>4298</v>
      </c>
      <c r="Z1010" t="s">
        <v>4298</v>
      </c>
      <c r="AA1010" t="s">
        <v>4298</v>
      </c>
      <c r="AB1010" t="s">
        <v>4298</v>
      </c>
      <c r="AC1010" t="s">
        <v>4298</v>
      </c>
      <c r="AD1010" t="s">
        <v>4298</v>
      </c>
      <c r="AE1010" t="s">
        <v>64</v>
      </c>
      <c r="AF1010" s="5">
        <v>45853</v>
      </c>
      <c r="AG1010" t="s">
        <v>65</v>
      </c>
    </row>
    <row r="1011" spans="1:33" x14ac:dyDescent="0.25">
      <c r="A1011" t="s">
        <v>4299</v>
      </c>
      <c r="B1011" t="s">
        <v>53</v>
      </c>
      <c r="C1011" s="5">
        <v>45748</v>
      </c>
      <c r="D1011" s="5">
        <v>45838</v>
      </c>
      <c r="E1011" t="s">
        <v>43</v>
      </c>
      <c r="F1011" t="s">
        <v>67</v>
      </c>
      <c r="G1011" t="s">
        <v>19419</v>
      </c>
      <c r="H1011" t="s">
        <v>68</v>
      </c>
      <c r="I1011" t="s">
        <v>69</v>
      </c>
      <c r="J1011" t="s">
        <v>161</v>
      </c>
      <c r="K1011" t="s">
        <v>660</v>
      </c>
      <c r="L1011" t="s">
        <v>838</v>
      </c>
      <c r="M1011" t="s">
        <v>50</v>
      </c>
      <c r="N1011" t="s">
        <v>4300</v>
      </c>
      <c r="O1011" t="s">
        <v>61</v>
      </c>
      <c r="P1011" t="s">
        <v>4301</v>
      </c>
      <c r="Q1011" t="s">
        <v>61</v>
      </c>
      <c r="R1011" t="s">
        <v>4302</v>
      </c>
      <c r="S1011" t="s">
        <v>4302</v>
      </c>
      <c r="T1011" t="s">
        <v>4302</v>
      </c>
      <c r="U1011" t="s">
        <v>4302</v>
      </c>
      <c r="V1011" t="s">
        <v>4302</v>
      </c>
      <c r="W1011" t="s">
        <v>4302</v>
      </c>
      <c r="X1011" t="s">
        <v>4302</v>
      </c>
      <c r="Y1011" t="s">
        <v>4302</v>
      </c>
      <c r="Z1011" t="s">
        <v>4302</v>
      </c>
      <c r="AA1011" t="s">
        <v>4302</v>
      </c>
      <c r="AB1011" t="s">
        <v>4302</v>
      </c>
      <c r="AC1011" t="s">
        <v>4302</v>
      </c>
      <c r="AD1011" t="s">
        <v>4302</v>
      </c>
      <c r="AE1011" t="s">
        <v>64</v>
      </c>
      <c r="AF1011" s="5">
        <v>45853</v>
      </c>
      <c r="AG1011" t="s">
        <v>65</v>
      </c>
    </row>
    <row r="1012" spans="1:33" x14ac:dyDescent="0.25">
      <c r="A1012" t="s">
        <v>4303</v>
      </c>
      <c r="B1012" t="s">
        <v>53</v>
      </c>
      <c r="C1012" s="5">
        <v>45748</v>
      </c>
      <c r="D1012" s="5">
        <v>45838</v>
      </c>
      <c r="E1012" t="s">
        <v>43</v>
      </c>
      <c r="F1012" t="s">
        <v>67</v>
      </c>
      <c r="G1012" t="s">
        <v>19419</v>
      </c>
      <c r="H1012" t="s">
        <v>68</v>
      </c>
      <c r="I1012" t="s">
        <v>69</v>
      </c>
      <c r="J1012" t="s">
        <v>909</v>
      </c>
      <c r="K1012" t="s">
        <v>130</v>
      </c>
      <c r="L1012" t="s">
        <v>130</v>
      </c>
      <c r="M1012" t="s">
        <v>51</v>
      </c>
      <c r="N1012" t="s">
        <v>4304</v>
      </c>
      <c r="O1012" t="s">
        <v>61</v>
      </c>
      <c r="P1012" t="s">
        <v>1059</v>
      </c>
      <c r="Q1012" t="s">
        <v>61</v>
      </c>
      <c r="R1012" t="s">
        <v>4305</v>
      </c>
      <c r="S1012" t="s">
        <v>4305</v>
      </c>
      <c r="T1012" t="s">
        <v>4305</v>
      </c>
      <c r="U1012" t="s">
        <v>4305</v>
      </c>
      <c r="V1012" t="s">
        <v>4305</v>
      </c>
      <c r="W1012" t="s">
        <v>4305</v>
      </c>
      <c r="X1012" t="s">
        <v>4305</v>
      </c>
      <c r="Y1012" t="s">
        <v>4305</v>
      </c>
      <c r="Z1012" t="s">
        <v>4305</v>
      </c>
      <c r="AA1012" t="s">
        <v>4305</v>
      </c>
      <c r="AB1012" t="s">
        <v>4305</v>
      </c>
      <c r="AC1012" t="s">
        <v>4305</v>
      </c>
      <c r="AD1012" t="s">
        <v>4305</v>
      </c>
      <c r="AE1012" t="s">
        <v>64</v>
      </c>
      <c r="AF1012" s="5">
        <v>45853</v>
      </c>
      <c r="AG1012" t="s">
        <v>65</v>
      </c>
    </row>
    <row r="1013" spans="1:33" x14ac:dyDescent="0.25">
      <c r="A1013" t="s">
        <v>4306</v>
      </c>
      <c r="B1013" t="s">
        <v>53</v>
      </c>
      <c r="C1013" s="5">
        <v>45748</v>
      </c>
      <c r="D1013" s="5">
        <v>45838</v>
      </c>
      <c r="E1013" t="s">
        <v>43</v>
      </c>
      <c r="F1013" t="s">
        <v>67</v>
      </c>
      <c r="G1013" t="s">
        <v>19419</v>
      </c>
      <c r="H1013" t="s">
        <v>68</v>
      </c>
      <c r="I1013" t="s">
        <v>69</v>
      </c>
      <c r="J1013" t="s">
        <v>4242</v>
      </c>
      <c r="K1013" t="s">
        <v>903</v>
      </c>
      <c r="L1013" t="s">
        <v>2394</v>
      </c>
      <c r="M1013" t="s">
        <v>50</v>
      </c>
      <c r="N1013" t="s">
        <v>107</v>
      </c>
      <c r="O1013" t="s">
        <v>61</v>
      </c>
      <c r="P1013" t="s">
        <v>4307</v>
      </c>
      <c r="Q1013" t="s">
        <v>61</v>
      </c>
      <c r="R1013" t="s">
        <v>4308</v>
      </c>
      <c r="S1013" t="s">
        <v>4308</v>
      </c>
      <c r="T1013" t="s">
        <v>4308</v>
      </c>
      <c r="U1013" t="s">
        <v>4308</v>
      </c>
      <c r="V1013" t="s">
        <v>4308</v>
      </c>
      <c r="W1013" t="s">
        <v>4308</v>
      </c>
      <c r="X1013" t="s">
        <v>4308</v>
      </c>
      <c r="Y1013" t="s">
        <v>4308</v>
      </c>
      <c r="Z1013" t="s">
        <v>4308</v>
      </c>
      <c r="AA1013" t="s">
        <v>4308</v>
      </c>
      <c r="AB1013" t="s">
        <v>4308</v>
      </c>
      <c r="AC1013" t="s">
        <v>4308</v>
      </c>
      <c r="AD1013" t="s">
        <v>4308</v>
      </c>
      <c r="AE1013" t="s">
        <v>64</v>
      </c>
      <c r="AF1013" s="5">
        <v>45853</v>
      </c>
      <c r="AG1013" t="s">
        <v>65</v>
      </c>
    </row>
    <row r="1014" spans="1:33" x14ac:dyDescent="0.25">
      <c r="A1014" t="s">
        <v>4309</v>
      </c>
      <c r="B1014" t="s">
        <v>53</v>
      </c>
      <c r="C1014" s="5">
        <v>45748</v>
      </c>
      <c r="D1014" s="5">
        <v>45838</v>
      </c>
      <c r="E1014" t="s">
        <v>43</v>
      </c>
      <c r="F1014" t="s">
        <v>54</v>
      </c>
      <c r="G1014" t="s">
        <v>3277</v>
      </c>
      <c r="H1014" t="s">
        <v>3277</v>
      </c>
      <c r="I1014" t="s">
        <v>160</v>
      </c>
      <c r="J1014" t="s">
        <v>3278</v>
      </c>
      <c r="K1014" t="s">
        <v>3279</v>
      </c>
      <c r="L1014" t="s">
        <v>325</v>
      </c>
      <c r="M1014" t="s">
        <v>51</v>
      </c>
      <c r="N1014" t="s">
        <v>3280</v>
      </c>
      <c r="O1014" t="s">
        <v>61</v>
      </c>
      <c r="P1014" t="s">
        <v>3281</v>
      </c>
      <c r="Q1014" t="s">
        <v>61</v>
      </c>
      <c r="R1014" t="s">
        <v>4310</v>
      </c>
      <c r="S1014" t="s">
        <v>4310</v>
      </c>
      <c r="T1014" t="s">
        <v>4310</v>
      </c>
      <c r="U1014" t="s">
        <v>4310</v>
      </c>
      <c r="V1014" t="s">
        <v>4310</v>
      </c>
      <c r="W1014" t="s">
        <v>4310</v>
      </c>
      <c r="X1014" t="s">
        <v>4310</v>
      </c>
      <c r="Y1014" t="s">
        <v>4310</v>
      </c>
      <c r="Z1014" t="s">
        <v>4310</v>
      </c>
      <c r="AA1014" t="s">
        <v>4310</v>
      </c>
      <c r="AB1014" t="s">
        <v>4310</v>
      </c>
      <c r="AC1014" t="s">
        <v>4310</v>
      </c>
      <c r="AD1014" t="s">
        <v>4310</v>
      </c>
      <c r="AE1014" t="s">
        <v>64</v>
      </c>
      <c r="AF1014" s="5">
        <v>45853</v>
      </c>
      <c r="AG1014" t="s">
        <v>65</v>
      </c>
    </row>
    <row r="1015" spans="1:33" x14ac:dyDescent="0.25">
      <c r="A1015" t="s">
        <v>4311</v>
      </c>
      <c r="B1015" t="s">
        <v>53</v>
      </c>
      <c r="C1015" s="5">
        <v>45748</v>
      </c>
      <c r="D1015" s="5">
        <v>45838</v>
      </c>
      <c r="E1015" t="s">
        <v>43</v>
      </c>
      <c r="F1015" t="s">
        <v>54</v>
      </c>
      <c r="G1015" t="s">
        <v>2186</v>
      </c>
      <c r="H1015" t="s">
        <v>2186</v>
      </c>
      <c r="I1015" t="s">
        <v>1035</v>
      </c>
      <c r="J1015" t="s">
        <v>2187</v>
      </c>
      <c r="K1015" t="s">
        <v>2188</v>
      </c>
      <c r="L1015" t="s">
        <v>81</v>
      </c>
      <c r="M1015" t="s">
        <v>50</v>
      </c>
      <c r="N1015" t="s">
        <v>2189</v>
      </c>
      <c r="O1015" t="s">
        <v>61</v>
      </c>
      <c r="P1015" t="s">
        <v>2190</v>
      </c>
      <c r="Q1015" t="s">
        <v>61</v>
      </c>
      <c r="R1015" t="s">
        <v>4312</v>
      </c>
      <c r="S1015" t="s">
        <v>4312</v>
      </c>
      <c r="T1015" t="s">
        <v>4312</v>
      </c>
      <c r="U1015" t="s">
        <v>4312</v>
      </c>
      <c r="V1015" t="s">
        <v>4312</v>
      </c>
      <c r="W1015" t="s">
        <v>4312</v>
      </c>
      <c r="X1015" t="s">
        <v>4312</v>
      </c>
      <c r="Y1015" t="s">
        <v>4312</v>
      </c>
      <c r="Z1015" t="s">
        <v>4312</v>
      </c>
      <c r="AA1015" t="s">
        <v>4312</v>
      </c>
      <c r="AB1015" t="s">
        <v>4312</v>
      </c>
      <c r="AC1015" t="s">
        <v>4312</v>
      </c>
      <c r="AD1015" t="s">
        <v>4312</v>
      </c>
      <c r="AE1015" t="s">
        <v>64</v>
      </c>
      <c r="AF1015" s="5">
        <v>45853</v>
      </c>
      <c r="AG1015" t="s">
        <v>65</v>
      </c>
    </row>
    <row r="1016" spans="1:33" x14ac:dyDescent="0.25">
      <c r="A1016" t="s">
        <v>4313</v>
      </c>
      <c r="B1016" t="s">
        <v>53</v>
      </c>
      <c r="C1016" s="5">
        <v>45748</v>
      </c>
      <c r="D1016" s="5">
        <v>45838</v>
      </c>
      <c r="E1016" t="s">
        <v>43</v>
      </c>
      <c r="F1016" t="s">
        <v>925</v>
      </c>
      <c r="G1016" t="s">
        <v>3762</v>
      </c>
      <c r="H1016" t="s">
        <v>3762</v>
      </c>
      <c r="I1016" t="s">
        <v>1035</v>
      </c>
      <c r="J1016" t="s">
        <v>3763</v>
      </c>
      <c r="K1016" t="s">
        <v>584</v>
      </c>
      <c r="L1016" t="s">
        <v>326</v>
      </c>
      <c r="M1016" t="s">
        <v>50</v>
      </c>
      <c r="N1016" t="s">
        <v>3764</v>
      </c>
      <c r="O1016" t="s">
        <v>61</v>
      </c>
      <c r="P1016" t="s">
        <v>3765</v>
      </c>
      <c r="Q1016" t="s">
        <v>61</v>
      </c>
      <c r="R1016" t="s">
        <v>4314</v>
      </c>
      <c r="S1016" t="s">
        <v>4314</v>
      </c>
      <c r="T1016" t="s">
        <v>4314</v>
      </c>
      <c r="U1016" t="s">
        <v>4314</v>
      </c>
      <c r="V1016" t="s">
        <v>4314</v>
      </c>
      <c r="W1016" t="s">
        <v>4314</v>
      </c>
      <c r="X1016" t="s">
        <v>4314</v>
      </c>
      <c r="Y1016" t="s">
        <v>4314</v>
      </c>
      <c r="Z1016" t="s">
        <v>4314</v>
      </c>
      <c r="AA1016" t="s">
        <v>4314</v>
      </c>
      <c r="AB1016" t="s">
        <v>4314</v>
      </c>
      <c r="AC1016" t="s">
        <v>4314</v>
      </c>
      <c r="AD1016" t="s">
        <v>4314</v>
      </c>
      <c r="AE1016" t="s">
        <v>64</v>
      </c>
      <c r="AF1016" s="5">
        <v>45853</v>
      </c>
      <c r="AG1016" t="s">
        <v>65</v>
      </c>
    </row>
    <row r="1017" spans="1:33" x14ac:dyDescent="0.25">
      <c r="A1017" t="s">
        <v>4315</v>
      </c>
      <c r="B1017" t="s">
        <v>53</v>
      </c>
      <c r="C1017" s="5">
        <v>45748</v>
      </c>
      <c r="D1017" s="5">
        <v>45838</v>
      </c>
      <c r="E1017" t="s">
        <v>43</v>
      </c>
      <c r="F1017" t="s">
        <v>230</v>
      </c>
      <c r="G1017" t="s">
        <v>1446</v>
      </c>
      <c r="H1017" t="s">
        <v>1446</v>
      </c>
      <c r="I1017" t="s">
        <v>1447</v>
      </c>
      <c r="J1017" t="s">
        <v>1448</v>
      </c>
      <c r="K1017" t="s">
        <v>71</v>
      </c>
      <c r="L1017" t="s">
        <v>904</v>
      </c>
      <c r="M1017" t="s">
        <v>50</v>
      </c>
      <c r="N1017" t="s">
        <v>427</v>
      </c>
      <c r="O1017" t="s">
        <v>61</v>
      </c>
      <c r="P1017" t="s">
        <v>428</v>
      </c>
      <c r="Q1017" t="s">
        <v>61</v>
      </c>
      <c r="R1017" t="s">
        <v>4316</v>
      </c>
      <c r="S1017" t="s">
        <v>4316</v>
      </c>
      <c r="T1017" t="s">
        <v>4316</v>
      </c>
      <c r="U1017" t="s">
        <v>4316</v>
      </c>
      <c r="V1017" t="s">
        <v>4316</v>
      </c>
      <c r="W1017" t="s">
        <v>4316</v>
      </c>
      <c r="X1017" t="s">
        <v>4316</v>
      </c>
      <c r="Y1017" t="s">
        <v>4316</v>
      </c>
      <c r="Z1017" t="s">
        <v>4316</v>
      </c>
      <c r="AA1017" t="s">
        <v>4316</v>
      </c>
      <c r="AB1017" t="s">
        <v>4316</v>
      </c>
      <c r="AC1017" t="s">
        <v>4316</v>
      </c>
      <c r="AD1017" t="s">
        <v>4316</v>
      </c>
      <c r="AE1017" t="s">
        <v>64</v>
      </c>
      <c r="AF1017" s="5">
        <v>45853</v>
      </c>
      <c r="AG1017" t="s">
        <v>65</v>
      </c>
    </row>
    <row r="1018" spans="1:33" x14ac:dyDescent="0.25">
      <c r="A1018" t="s">
        <v>4317</v>
      </c>
      <c r="B1018" t="s">
        <v>53</v>
      </c>
      <c r="C1018" s="5">
        <v>45748</v>
      </c>
      <c r="D1018" s="5">
        <v>45838</v>
      </c>
      <c r="E1018" t="s">
        <v>43</v>
      </c>
      <c r="F1018" t="s">
        <v>230</v>
      </c>
      <c r="G1018" t="s">
        <v>4318</v>
      </c>
      <c r="H1018" t="s">
        <v>4318</v>
      </c>
      <c r="I1018" t="s">
        <v>4319</v>
      </c>
      <c r="J1018" t="s">
        <v>4320</v>
      </c>
      <c r="K1018" t="s">
        <v>480</v>
      </c>
      <c r="L1018" t="s">
        <v>303</v>
      </c>
      <c r="M1018" t="s">
        <v>50</v>
      </c>
      <c r="N1018" t="s">
        <v>1878</v>
      </c>
      <c r="O1018" t="s">
        <v>61</v>
      </c>
      <c r="P1018" t="s">
        <v>1879</v>
      </c>
      <c r="Q1018" t="s">
        <v>61</v>
      </c>
      <c r="R1018" t="s">
        <v>4321</v>
      </c>
      <c r="S1018" t="s">
        <v>4321</v>
      </c>
      <c r="T1018" t="s">
        <v>4321</v>
      </c>
      <c r="U1018" t="s">
        <v>4321</v>
      </c>
      <c r="V1018" t="s">
        <v>4321</v>
      </c>
      <c r="W1018" t="s">
        <v>4321</v>
      </c>
      <c r="X1018" t="s">
        <v>4321</v>
      </c>
      <c r="Y1018" t="s">
        <v>4321</v>
      </c>
      <c r="Z1018" t="s">
        <v>4321</v>
      </c>
      <c r="AA1018" t="s">
        <v>4321</v>
      </c>
      <c r="AB1018" t="s">
        <v>4321</v>
      </c>
      <c r="AC1018" t="s">
        <v>4321</v>
      </c>
      <c r="AD1018" t="s">
        <v>4321</v>
      </c>
      <c r="AE1018" t="s">
        <v>64</v>
      </c>
      <c r="AF1018" s="5">
        <v>45853</v>
      </c>
      <c r="AG1018" t="s">
        <v>65</v>
      </c>
    </row>
    <row r="1019" spans="1:33" x14ac:dyDescent="0.25">
      <c r="A1019" t="s">
        <v>4322</v>
      </c>
      <c r="B1019" t="s">
        <v>53</v>
      </c>
      <c r="C1019" s="5">
        <v>45748</v>
      </c>
      <c r="D1019" s="5">
        <v>45838</v>
      </c>
      <c r="E1019" t="s">
        <v>43</v>
      </c>
      <c r="F1019" t="s">
        <v>54</v>
      </c>
      <c r="G1019" t="s">
        <v>4323</v>
      </c>
      <c r="H1019" t="s">
        <v>4323</v>
      </c>
      <c r="I1019" t="s">
        <v>152</v>
      </c>
      <c r="J1019" t="s">
        <v>3514</v>
      </c>
      <c r="K1019" t="s">
        <v>58</v>
      </c>
      <c r="L1019" t="s">
        <v>58</v>
      </c>
      <c r="M1019" t="s">
        <v>51</v>
      </c>
      <c r="N1019" t="s">
        <v>955</v>
      </c>
      <c r="O1019" t="s">
        <v>61</v>
      </c>
      <c r="P1019" t="s">
        <v>4324</v>
      </c>
      <c r="Q1019" t="s">
        <v>61</v>
      </c>
      <c r="R1019" t="s">
        <v>4325</v>
      </c>
      <c r="S1019" t="s">
        <v>4325</v>
      </c>
      <c r="T1019" t="s">
        <v>4325</v>
      </c>
      <c r="U1019" t="s">
        <v>4325</v>
      </c>
      <c r="V1019" t="s">
        <v>4325</v>
      </c>
      <c r="W1019" t="s">
        <v>4325</v>
      </c>
      <c r="X1019" t="s">
        <v>4325</v>
      </c>
      <c r="Y1019" t="s">
        <v>4325</v>
      </c>
      <c r="Z1019" t="s">
        <v>4325</v>
      </c>
      <c r="AA1019" t="s">
        <v>4325</v>
      </c>
      <c r="AB1019" t="s">
        <v>4325</v>
      </c>
      <c r="AC1019" t="s">
        <v>4325</v>
      </c>
      <c r="AD1019" t="s">
        <v>4325</v>
      </c>
      <c r="AE1019" t="s">
        <v>64</v>
      </c>
      <c r="AF1019" s="5">
        <v>45853</v>
      </c>
      <c r="AG1019" t="s">
        <v>65</v>
      </c>
    </row>
    <row r="1020" spans="1:33" x14ac:dyDescent="0.25">
      <c r="A1020" t="s">
        <v>4326</v>
      </c>
      <c r="B1020" t="s">
        <v>53</v>
      </c>
      <c r="C1020" s="5">
        <v>45748</v>
      </c>
      <c r="D1020" s="5">
        <v>45838</v>
      </c>
      <c r="E1020" t="s">
        <v>43</v>
      </c>
      <c r="F1020" t="s">
        <v>67</v>
      </c>
      <c r="G1020" t="s">
        <v>1081</v>
      </c>
      <c r="H1020" t="s">
        <v>1081</v>
      </c>
      <c r="I1020" t="s">
        <v>209</v>
      </c>
      <c r="J1020" t="s">
        <v>695</v>
      </c>
      <c r="K1020" t="s">
        <v>703</v>
      </c>
      <c r="L1020" t="s">
        <v>58</v>
      </c>
      <c r="M1020" t="s">
        <v>50</v>
      </c>
      <c r="N1020" t="s">
        <v>4327</v>
      </c>
      <c r="O1020" t="s">
        <v>61</v>
      </c>
      <c r="P1020" t="s">
        <v>4328</v>
      </c>
      <c r="Q1020" t="s">
        <v>61</v>
      </c>
      <c r="R1020" t="s">
        <v>4329</v>
      </c>
      <c r="S1020" t="s">
        <v>4329</v>
      </c>
      <c r="T1020" t="s">
        <v>4329</v>
      </c>
      <c r="U1020" t="s">
        <v>4329</v>
      </c>
      <c r="V1020" t="s">
        <v>4329</v>
      </c>
      <c r="W1020" t="s">
        <v>4329</v>
      </c>
      <c r="X1020" t="s">
        <v>4329</v>
      </c>
      <c r="Y1020" t="s">
        <v>4329</v>
      </c>
      <c r="Z1020" t="s">
        <v>4329</v>
      </c>
      <c r="AA1020" t="s">
        <v>4329</v>
      </c>
      <c r="AB1020" t="s">
        <v>4329</v>
      </c>
      <c r="AC1020" t="s">
        <v>4329</v>
      </c>
      <c r="AD1020" t="s">
        <v>4329</v>
      </c>
      <c r="AE1020" t="s">
        <v>64</v>
      </c>
      <c r="AF1020" s="5">
        <v>45853</v>
      </c>
      <c r="AG1020" t="s">
        <v>65</v>
      </c>
    </row>
    <row r="1021" spans="1:33" x14ac:dyDescent="0.25">
      <c r="A1021" t="s">
        <v>4330</v>
      </c>
      <c r="B1021" t="s">
        <v>53</v>
      </c>
      <c r="C1021" s="5">
        <v>45748</v>
      </c>
      <c r="D1021" s="5">
        <v>45838</v>
      </c>
      <c r="E1021" t="s">
        <v>43</v>
      </c>
      <c r="F1021" t="s">
        <v>54</v>
      </c>
      <c r="G1021" t="s">
        <v>3613</v>
      </c>
      <c r="H1021" t="s">
        <v>3613</v>
      </c>
      <c r="I1021" t="s">
        <v>152</v>
      </c>
      <c r="J1021" t="s">
        <v>501</v>
      </c>
      <c r="K1021" t="s">
        <v>3485</v>
      </c>
      <c r="L1021" t="s">
        <v>81</v>
      </c>
      <c r="M1021" t="s">
        <v>51</v>
      </c>
      <c r="N1021" t="s">
        <v>366</v>
      </c>
      <c r="O1021" t="s">
        <v>61</v>
      </c>
      <c r="P1021" t="s">
        <v>4331</v>
      </c>
      <c r="Q1021" t="s">
        <v>61</v>
      </c>
      <c r="R1021" t="s">
        <v>4332</v>
      </c>
      <c r="S1021" t="s">
        <v>4332</v>
      </c>
      <c r="T1021" t="s">
        <v>4332</v>
      </c>
      <c r="U1021" t="s">
        <v>4332</v>
      </c>
      <c r="V1021" t="s">
        <v>4332</v>
      </c>
      <c r="W1021" t="s">
        <v>4332</v>
      </c>
      <c r="X1021" t="s">
        <v>4332</v>
      </c>
      <c r="Y1021" t="s">
        <v>4332</v>
      </c>
      <c r="Z1021" t="s">
        <v>4332</v>
      </c>
      <c r="AA1021" t="s">
        <v>4332</v>
      </c>
      <c r="AB1021" t="s">
        <v>4332</v>
      </c>
      <c r="AC1021" t="s">
        <v>4332</v>
      </c>
      <c r="AD1021" t="s">
        <v>4332</v>
      </c>
      <c r="AE1021" t="s">
        <v>64</v>
      </c>
      <c r="AF1021" s="5">
        <v>45853</v>
      </c>
      <c r="AG1021" t="s">
        <v>65</v>
      </c>
    </row>
    <row r="1022" spans="1:33" x14ac:dyDescent="0.25">
      <c r="A1022" t="s">
        <v>4333</v>
      </c>
      <c r="B1022" t="s">
        <v>53</v>
      </c>
      <c r="C1022" s="5">
        <v>45748</v>
      </c>
      <c r="D1022" s="5">
        <v>45838</v>
      </c>
      <c r="E1022" t="s">
        <v>43</v>
      </c>
      <c r="F1022" t="s">
        <v>54</v>
      </c>
      <c r="G1022" t="s">
        <v>2596</v>
      </c>
      <c r="H1022" t="s">
        <v>2596</v>
      </c>
      <c r="I1022" t="s">
        <v>152</v>
      </c>
      <c r="J1022" t="s">
        <v>2597</v>
      </c>
      <c r="K1022" t="s">
        <v>188</v>
      </c>
      <c r="L1022" t="s">
        <v>98</v>
      </c>
      <c r="M1022" t="s">
        <v>51</v>
      </c>
      <c r="N1022" t="s">
        <v>4334</v>
      </c>
      <c r="O1022" t="s">
        <v>61</v>
      </c>
      <c r="P1022" t="s">
        <v>4335</v>
      </c>
      <c r="Q1022" t="s">
        <v>61</v>
      </c>
      <c r="R1022" t="s">
        <v>4336</v>
      </c>
      <c r="S1022" t="s">
        <v>4336</v>
      </c>
      <c r="T1022" t="s">
        <v>4336</v>
      </c>
      <c r="U1022" t="s">
        <v>4336</v>
      </c>
      <c r="V1022" t="s">
        <v>4336</v>
      </c>
      <c r="W1022" t="s">
        <v>4336</v>
      </c>
      <c r="X1022" t="s">
        <v>4336</v>
      </c>
      <c r="Y1022" t="s">
        <v>4336</v>
      </c>
      <c r="Z1022" t="s">
        <v>4336</v>
      </c>
      <c r="AA1022" t="s">
        <v>4336</v>
      </c>
      <c r="AB1022" t="s">
        <v>4336</v>
      </c>
      <c r="AC1022" t="s">
        <v>4336</v>
      </c>
      <c r="AD1022" t="s">
        <v>4336</v>
      </c>
      <c r="AE1022" t="s">
        <v>64</v>
      </c>
      <c r="AF1022" s="5">
        <v>45853</v>
      </c>
      <c r="AG1022" t="s">
        <v>65</v>
      </c>
    </row>
    <row r="1023" spans="1:33" x14ac:dyDescent="0.25">
      <c r="A1023" t="s">
        <v>4337</v>
      </c>
      <c r="B1023" t="s">
        <v>53</v>
      </c>
      <c r="C1023" s="5">
        <v>45748</v>
      </c>
      <c r="D1023" s="5">
        <v>45838</v>
      </c>
      <c r="E1023" t="s">
        <v>43</v>
      </c>
      <c r="F1023" t="s">
        <v>67</v>
      </c>
      <c r="G1023" t="s">
        <v>19419</v>
      </c>
      <c r="H1023" t="s">
        <v>68</v>
      </c>
      <c r="I1023" t="s">
        <v>69</v>
      </c>
      <c r="J1023" t="s">
        <v>3306</v>
      </c>
      <c r="K1023" t="s">
        <v>868</v>
      </c>
      <c r="L1023" t="s">
        <v>334</v>
      </c>
      <c r="M1023" t="s">
        <v>51</v>
      </c>
      <c r="N1023" t="s">
        <v>4338</v>
      </c>
      <c r="O1023" t="s">
        <v>61</v>
      </c>
      <c r="P1023" t="s">
        <v>4339</v>
      </c>
      <c r="Q1023" t="s">
        <v>61</v>
      </c>
      <c r="R1023" t="s">
        <v>4340</v>
      </c>
      <c r="S1023" t="s">
        <v>4340</v>
      </c>
      <c r="T1023" t="s">
        <v>4340</v>
      </c>
      <c r="U1023" t="s">
        <v>4340</v>
      </c>
      <c r="V1023" t="s">
        <v>4340</v>
      </c>
      <c r="W1023" t="s">
        <v>4340</v>
      </c>
      <c r="X1023" t="s">
        <v>4340</v>
      </c>
      <c r="Y1023" t="s">
        <v>4340</v>
      </c>
      <c r="Z1023" t="s">
        <v>4340</v>
      </c>
      <c r="AA1023" t="s">
        <v>4340</v>
      </c>
      <c r="AB1023" t="s">
        <v>4340</v>
      </c>
      <c r="AC1023" t="s">
        <v>4340</v>
      </c>
      <c r="AD1023" t="s">
        <v>4340</v>
      </c>
      <c r="AE1023" t="s">
        <v>64</v>
      </c>
      <c r="AF1023" s="5">
        <v>45853</v>
      </c>
      <c r="AG1023" t="s">
        <v>65</v>
      </c>
    </row>
    <row r="1024" spans="1:33" x14ac:dyDescent="0.25">
      <c r="A1024" t="s">
        <v>4341</v>
      </c>
      <c r="B1024" t="s">
        <v>53</v>
      </c>
      <c r="C1024" s="5">
        <v>45748</v>
      </c>
      <c r="D1024" s="5">
        <v>45838</v>
      </c>
      <c r="E1024" t="s">
        <v>43</v>
      </c>
      <c r="F1024" t="s">
        <v>67</v>
      </c>
      <c r="G1024" t="s">
        <v>19419</v>
      </c>
      <c r="H1024" t="s">
        <v>68</v>
      </c>
      <c r="I1024" t="s">
        <v>69</v>
      </c>
      <c r="J1024" t="s">
        <v>867</v>
      </c>
      <c r="K1024" t="s">
        <v>868</v>
      </c>
      <c r="L1024" t="s">
        <v>869</v>
      </c>
      <c r="M1024" t="s">
        <v>51</v>
      </c>
      <c r="N1024" t="s">
        <v>4342</v>
      </c>
      <c r="O1024" t="s">
        <v>61</v>
      </c>
      <c r="P1024" t="s">
        <v>4343</v>
      </c>
      <c r="Q1024" t="s">
        <v>61</v>
      </c>
      <c r="R1024" t="s">
        <v>4344</v>
      </c>
      <c r="S1024" t="s">
        <v>4344</v>
      </c>
      <c r="T1024" t="s">
        <v>4344</v>
      </c>
      <c r="U1024" t="s">
        <v>4344</v>
      </c>
      <c r="V1024" t="s">
        <v>4344</v>
      </c>
      <c r="W1024" t="s">
        <v>4344</v>
      </c>
      <c r="X1024" t="s">
        <v>4344</v>
      </c>
      <c r="Y1024" t="s">
        <v>4344</v>
      </c>
      <c r="Z1024" t="s">
        <v>4344</v>
      </c>
      <c r="AA1024" t="s">
        <v>4344</v>
      </c>
      <c r="AB1024" t="s">
        <v>4344</v>
      </c>
      <c r="AC1024" t="s">
        <v>4344</v>
      </c>
      <c r="AD1024" t="s">
        <v>4344</v>
      </c>
      <c r="AE1024" t="s">
        <v>64</v>
      </c>
      <c r="AF1024" s="5">
        <v>45853</v>
      </c>
      <c r="AG1024" t="s">
        <v>65</v>
      </c>
    </row>
    <row r="1025" spans="1:33" x14ac:dyDescent="0.25">
      <c r="A1025" t="s">
        <v>4345</v>
      </c>
      <c r="B1025" t="s">
        <v>53</v>
      </c>
      <c r="C1025" s="5">
        <v>45748</v>
      </c>
      <c r="D1025" s="5">
        <v>45838</v>
      </c>
      <c r="E1025" t="s">
        <v>43</v>
      </c>
      <c r="F1025" t="s">
        <v>67</v>
      </c>
      <c r="G1025" t="s">
        <v>19419</v>
      </c>
      <c r="H1025" t="s">
        <v>68</v>
      </c>
      <c r="I1025" t="s">
        <v>69</v>
      </c>
      <c r="J1025" t="s">
        <v>1268</v>
      </c>
      <c r="K1025" t="s">
        <v>1140</v>
      </c>
      <c r="L1025" t="s">
        <v>81</v>
      </c>
      <c r="M1025" t="s">
        <v>50</v>
      </c>
      <c r="N1025" t="s">
        <v>4346</v>
      </c>
      <c r="O1025" t="s">
        <v>61</v>
      </c>
      <c r="P1025" t="s">
        <v>4347</v>
      </c>
      <c r="Q1025" t="s">
        <v>61</v>
      </c>
      <c r="R1025" t="s">
        <v>4348</v>
      </c>
      <c r="S1025" t="s">
        <v>4348</v>
      </c>
      <c r="T1025" t="s">
        <v>4348</v>
      </c>
      <c r="U1025" t="s">
        <v>4348</v>
      </c>
      <c r="V1025" t="s">
        <v>4348</v>
      </c>
      <c r="W1025" t="s">
        <v>4348</v>
      </c>
      <c r="X1025" t="s">
        <v>4348</v>
      </c>
      <c r="Y1025" t="s">
        <v>4348</v>
      </c>
      <c r="Z1025" t="s">
        <v>4348</v>
      </c>
      <c r="AA1025" t="s">
        <v>4348</v>
      </c>
      <c r="AB1025" t="s">
        <v>4348</v>
      </c>
      <c r="AC1025" t="s">
        <v>4348</v>
      </c>
      <c r="AD1025" t="s">
        <v>4348</v>
      </c>
      <c r="AE1025" t="s">
        <v>64</v>
      </c>
      <c r="AF1025" s="5">
        <v>45853</v>
      </c>
      <c r="AG1025" t="s">
        <v>65</v>
      </c>
    </row>
    <row r="1026" spans="1:33" x14ac:dyDescent="0.25">
      <c r="A1026" t="s">
        <v>4349</v>
      </c>
      <c r="B1026" t="s">
        <v>53</v>
      </c>
      <c r="C1026" s="5">
        <v>45748</v>
      </c>
      <c r="D1026" s="5">
        <v>45838</v>
      </c>
      <c r="E1026" t="s">
        <v>43</v>
      </c>
      <c r="F1026" t="s">
        <v>67</v>
      </c>
      <c r="G1026" t="s">
        <v>217</v>
      </c>
      <c r="H1026" t="s">
        <v>217</v>
      </c>
      <c r="I1026" t="s">
        <v>209</v>
      </c>
      <c r="J1026" t="s">
        <v>1409</v>
      </c>
      <c r="K1026" t="s">
        <v>58</v>
      </c>
      <c r="L1026" t="s">
        <v>58</v>
      </c>
      <c r="M1026" t="s">
        <v>50</v>
      </c>
      <c r="N1026" t="s">
        <v>4350</v>
      </c>
      <c r="O1026" t="s">
        <v>61</v>
      </c>
      <c r="P1026" t="s">
        <v>4351</v>
      </c>
      <c r="Q1026" t="s">
        <v>61</v>
      </c>
      <c r="R1026" t="s">
        <v>4352</v>
      </c>
      <c r="S1026" t="s">
        <v>4352</v>
      </c>
      <c r="T1026" t="s">
        <v>4352</v>
      </c>
      <c r="U1026" t="s">
        <v>4352</v>
      </c>
      <c r="V1026" t="s">
        <v>4352</v>
      </c>
      <c r="W1026" t="s">
        <v>4352</v>
      </c>
      <c r="X1026" t="s">
        <v>4352</v>
      </c>
      <c r="Y1026" t="s">
        <v>4352</v>
      </c>
      <c r="Z1026" t="s">
        <v>4352</v>
      </c>
      <c r="AA1026" t="s">
        <v>4352</v>
      </c>
      <c r="AB1026" t="s">
        <v>4352</v>
      </c>
      <c r="AC1026" t="s">
        <v>4352</v>
      </c>
      <c r="AD1026" t="s">
        <v>4352</v>
      </c>
      <c r="AE1026" t="s">
        <v>64</v>
      </c>
      <c r="AF1026" s="5">
        <v>45853</v>
      </c>
      <c r="AG1026" t="s">
        <v>65</v>
      </c>
    </row>
    <row r="1027" spans="1:33" x14ac:dyDescent="0.25">
      <c r="A1027" t="s">
        <v>4353</v>
      </c>
      <c r="B1027" t="s">
        <v>53</v>
      </c>
      <c r="C1027" s="5">
        <v>45748</v>
      </c>
      <c r="D1027" s="5">
        <v>45838</v>
      </c>
      <c r="E1027" t="s">
        <v>43</v>
      </c>
      <c r="F1027" t="s">
        <v>54</v>
      </c>
      <c r="G1027" t="s">
        <v>2638</v>
      </c>
      <c r="H1027" t="s">
        <v>2638</v>
      </c>
      <c r="I1027" t="s">
        <v>1095</v>
      </c>
      <c r="J1027" t="s">
        <v>3111</v>
      </c>
      <c r="K1027" t="s">
        <v>591</v>
      </c>
      <c r="L1027" t="s">
        <v>3112</v>
      </c>
      <c r="M1027" t="s">
        <v>51</v>
      </c>
      <c r="N1027" t="s">
        <v>649</v>
      </c>
      <c r="O1027" t="s">
        <v>61</v>
      </c>
      <c r="P1027" t="s">
        <v>3113</v>
      </c>
      <c r="Q1027" t="s">
        <v>61</v>
      </c>
      <c r="R1027" t="s">
        <v>4354</v>
      </c>
      <c r="S1027" t="s">
        <v>4354</v>
      </c>
      <c r="T1027" t="s">
        <v>4354</v>
      </c>
      <c r="U1027" t="s">
        <v>4354</v>
      </c>
      <c r="V1027" t="s">
        <v>4354</v>
      </c>
      <c r="W1027" t="s">
        <v>4354</v>
      </c>
      <c r="X1027" t="s">
        <v>4354</v>
      </c>
      <c r="Y1027" t="s">
        <v>4354</v>
      </c>
      <c r="Z1027" t="s">
        <v>4354</v>
      </c>
      <c r="AA1027" t="s">
        <v>4354</v>
      </c>
      <c r="AB1027" t="s">
        <v>4354</v>
      </c>
      <c r="AC1027" t="s">
        <v>4354</v>
      </c>
      <c r="AD1027" t="s">
        <v>4354</v>
      </c>
      <c r="AE1027" t="s">
        <v>64</v>
      </c>
      <c r="AF1027" s="5">
        <v>45853</v>
      </c>
      <c r="AG1027" t="s">
        <v>65</v>
      </c>
    </row>
    <row r="1028" spans="1:33" x14ac:dyDescent="0.25">
      <c r="A1028" t="s">
        <v>4355</v>
      </c>
      <c r="B1028" t="s">
        <v>53</v>
      </c>
      <c r="C1028" s="5">
        <v>45748</v>
      </c>
      <c r="D1028" s="5">
        <v>45838</v>
      </c>
      <c r="E1028" t="s">
        <v>43</v>
      </c>
      <c r="F1028" t="s">
        <v>54</v>
      </c>
      <c r="G1028" t="s">
        <v>4119</v>
      </c>
      <c r="H1028" t="s">
        <v>4119</v>
      </c>
      <c r="I1028" t="s">
        <v>1095</v>
      </c>
      <c r="J1028" t="s">
        <v>4120</v>
      </c>
      <c r="K1028" t="s">
        <v>2944</v>
      </c>
      <c r="L1028" t="s">
        <v>619</v>
      </c>
      <c r="M1028" t="s">
        <v>50</v>
      </c>
      <c r="N1028" t="s">
        <v>4121</v>
      </c>
      <c r="O1028" t="s">
        <v>61</v>
      </c>
      <c r="P1028" t="s">
        <v>4122</v>
      </c>
      <c r="Q1028" t="s">
        <v>61</v>
      </c>
      <c r="R1028" t="s">
        <v>4356</v>
      </c>
      <c r="S1028" t="s">
        <v>4356</v>
      </c>
      <c r="T1028" t="s">
        <v>4356</v>
      </c>
      <c r="U1028" t="s">
        <v>4356</v>
      </c>
      <c r="V1028" t="s">
        <v>4356</v>
      </c>
      <c r="W1028" t="s">
        <v>4356</v>
      </c>
      <c r="X1028" t="s">
        <v>4356</v>
      </c>
      <c r="Y1028" t="s">
        <v>4356</v>
      </c>
      <c r="Z1028" t="s">
        <v>4356</v>
      </c>
      <c r="AA1028" t="s">
        <v>4356</v>
      </c>
      <c r="AB1028" t="s">
        <v>4356</v>
      </c>
      <c r="AC1028" t="s">
        <v>4356</v>
      </c>
      <c r="AD1028" t="s">
        <v>4356</v>
      </c>
      <c r="AE1028" t="s">
        <v>64</v>
      </c>
      <c r="AF1028" s="5">
        <v>45853</v>
      </c>
      <c r="AG1028" t="s">
        <v>65</v>
      </c>
    </row>
    <row r="1029" spans="1:33" x14ac:dyDescent="0.25">
      <c r="A1029" t="s">
        <v>4357</v>
      </c>
      <c r="B1029" t="s">
        <v>53</v>
      </c>
      <c r="C1029" s="5">
        <v>45748</v>
      </c>
      <c r="D1029" s="5">
        <v>45838</v>
      </c>
      <c r="E1029" t="s">
        <v>43</v>
      </c>
      <c r="F1029" t="s">
        <v>230</v>
      </c>
      <c r="G1029" t="s">
        <v>607</v>
      </c>
      <c r="H1029" t="s">
        <v>607</v>
      </c>
      <c r="I1029" t="s">
        <v>608</v>
      </c>
      <c r="J1029" t="s">
        <v>609</v>
      </c>
      <c r="K1029" t="s">
        <v>71</v>
      </c>
      <c r="L1029" t="s">
        <v>610</v>
      </c>
      <c r="M1029" t="s">
        <v>51</v>
      </c>
      <c r="N1029" t="s">
        <v>611</v>
      </c>
      <c r="O1029" t="s">
        <v>61</v>
      </c>
      <c r="P1029" t="s">
        <v>612</v>
      </c>
      <c r="Q1029" t="s">
        <v>61</v>
      </c>
      <c r="R1029" t="s">
        <v>4358</v>
      </c>
      <c r="S1029" t="s">
        <v>4358</v>
      </c>
      <c r="T1029" t="s">
        <v>4358</v>
      </c>
      <c r="U1029" t="s">
        <v>4358</v>
      </c>
      <c r="V1029" t="s">
        <v>4358</v>
      </c>
      <c r="W1029" t="s">
        <v>4358</v>
      </c>
      <c r="X1029" t="s">
        <v>4358</v>
      </c>
      <c r="Y1029" t="s">
        <v>4358</v>
      </c>
      <c r="Z1029" t="s">
        <v>4358</v>
      </c>
      <c r="AA1029" t="s">
        <v>4358</v>
      </c>
      <c r="AB1029" t="s">
        <v>4358</v>
      </c>
      <c r="AC1029" t="s">
        <v>4358</v>
      </c>
      <c r="AD1029" t="s">
        <v>4358</v>
      </c>
      <c r="AE1029" t="s">
        <v>64</v>
      </c>
      <c r="AF1029" s="5">
        <v>45853</v>
      </c>
      <c r="AG1029" t="s">
        <v>65</v>
      </c>
    </row>
    <row r="1030" spans="1:33" x14ac:dyDescent="0.25">
      <c r="A1030" t="s">
        <v>4359</v>
      </c>
      <c r="B1030" t="s">
        <v>53</v>
      </c>
      <c r="C1030" s="5">
        <v>45748</v>
      </c>
      <c r="D1030" s="5">
        <v>45838</v>
      </c>
      <c r="E1030" t="s">
        <v>43</v>
      </c>
      <c r="F1030" t="s">
        <v>67</v>
      </c>
      <c r="G1030" t="s">
        <v>167</v>
      </c>
      <c r="H1030" t="s">
        <v>167</v>
      </c>
      <c r="I1030" t="s">
        <v>152</v>
      </c>
      <c r="J1030" t="s">
        <v>104</v>
      </c>
      <c r="K1030" t="s">
        <v>325</v>
      </c>
      <c r="L1030" t="s">
        <v>570</v>
      </c>
      <c r="M1030" t="s">
        <v>50</v>
      </c>
      <c r="N1030" t="s">
        <v>4360</v>
      </c>
      <c r="O1030" t="s">
        <v>61</v>
      </c>
      <c r="P1030" t="s">
        <v>4361</v>
      </c>
      <c r="Q1030" t="s">
        <v>61</v>
      </c>
      <c r="R1030" t="s">
        <v>4362</v>
      </c>
      <c r="S1030" t="s">
        <v>4362</v>
      </c>
      <c r="T1030" t="s">
        <v>4362</v>
      </c>
      <c r="U1030" t="s">
        <v>4362</v>
      </c>
      <c r="V1030" t="s">
        <v>4362</v>
      </c>
      <c r="W1030" t="s">
        <v>4362</v>
      </c>
      <c r="X1030" t="s">
        <v>4362</v>
      </c>
      <c r="Y1030" t="s">
        <v>4362</v>
      </c>
      <c r="Z1030" t="s">
        <v>4362</v>
      </c>
      <c r="AA1030" t="s">
        <v>4362</v>
      </c>
      <c r="AB1030" t="s">
        <v>4362</v>
      </c>
      <c r="AC1030" t="s">
        <v>4362</v>
      </c>
      <c r="AD1030" t="s">
        <v>4362</v>
      </c>
      <c r="AE1030" t="s">
        <v>64</v>
      </c>
      <c r="AF1030" s="5">
        <v>45853</v>
      </c>
      <c r="AG1030" t="s">
        <v>65</v>
      </c>
    </row>
    <row r="1031" spans="1:33" x14ac:dyDescent="0.25">
      <c r="A1031" t="s">
        <v>4363</v>
      </c>
      <c r="B1031" t="s">
        <v>53</v>
      </c>
      <c r="C1031" s="5">
        <v>45748</v>
      </c>
      <c r="D1031" s="5">
        <v>45838</v>
      </c>
      <c r="E1031" t="s">
        <v>43</v>
      </c>
      <c r="F1031" t="s">
        <v>67</v>
      </c>
      <c r="G1031" t="s">
        <v>2590</v>
      </c>
      <c r="H1031" t="s">
        <v>2590</v>
      </c>
      <c r="I1031" t="s">
        <v>152</v>
      </c>
      <c r="J1031" t="s">
        <v>4364</v>
      </c>
      <c r="K1031" t="s">
        <v>130</v>
      </c>
      <c r="L1031" t="s">
        <v>4365</v>
      </c>
      <c r="M1031" t="s">
        <v>50</v>
      </c>
      <c r="N1031" t="s">
        <v>4366</v>
      </c>
      <c r="O1031" t="s">
        <v>61</v>
      </c>
      <c r="P1031" t="s">
        <v>4367</v>
      </c>
      <c r="Q1031" t="s">
        <v>61</v>
      </c>
      <c r="R1031" t="s">
        <v>4368</v>
      </c>
      <c r="S1031" t="s">
        <v>4368</v>
      </c>
      <c r="T1031" t="s">
        <v>4368</v>
      </c>
      <c r="U1031" t="s">
        <v>4368</v>
      </c>
      <c r="V1031" t="s">
        <v>4368</v>
      </c>
      <c r="W1031" t="s">
        <v>4368</v>
      </c>
      <c r="X1031" t="s">
        <v>4368</v>
      </c>
      <c r="Y1031" t="s">
        <v>4368</v>
      </c>
      <c r="Z1031" t="s">
        <v>4368</v>
      </c>
      <c r="AA1031" t="s">
        <v>4368</v>
      </c>
      <c r="AB1031" t="s">
        <v>4368</v>
      </c>
      <c r="AC1031" t="s">
        <v>4368</v>
      </c>
      <c r="AD1031" t="s">
        <v>4368</v>
      </c>
      <c r="AE1031" t="s">
        <v>64</v>
      </c>
      <c r="AF1031" s="5">
        <v>45853</v>
      </c>
      <c r="AG1031" t="s">
        <v>65</v>
      </c>
    </row>
    <row r="1032" spans="1:33" x14ac:dyDescent="0.25">
      <c r="A1032" t="s">
        <v>4369</v>
      </c>
      <c r="B1032" t="s">
        <v>53</v>
      </c>
      <c r="C1032" s="5">
        <v>45748</v>
      </c>
      <c r="D1032" s="5">
        <v>45838</v>
      </c>
      <c r="E1032" t="s">
        <v>43</v>
      </c>
      <c r="F1032" t="s">
        <v>54</v>
      </c>
      <c r="G1032" t="s">
        <v>2757</v>
      </c>
      <c r="H1032" t="s">
        <v>2757</v>
      </c>
      <c r="I1032" t="s">
        <v>293</v>
      </c>
      <c r="J1032" t="s">
        <v>317</v>
      </c>
      <c r="K1032" t="s">
        <v>58</v>
      </c>
      <c r="L1032" t="s">
        <v>105</v>
      </c>
      <c r="M1032" t="s">
        <v>50</v>
      </c>
      <c r="N1032" t="s">
        <v>4258</v>
      </c>
      <c r="O1032" t="s">
        <v>61</v>
      </c>
      <c r="P1032" t="s">
        <v>4370</v>
      </c>
      <c r="Q1032" t="s">
        <v>61</v>
      </c>
      <c r="R1032" t="s">
        <v>4371</v>
      </c>
      <c r="S1032" t="s">
        <v>4371</v>
      </c>
      <c r="T1032" t="s">
        <v>4371</v>
      </c>
      <c r="U1032" t="s">
        <v>4371</v>
      </c>
      <c r="V1032" t="s">
        <v>4371</v>
      </c>
      <c r="W1032" t="s">
        <v>4371</v>
      </c>
      <c r="X1032" t="s">
        <v>4371</v>
      </c>
      <c r="Y1032" t="s">
        <v>4371</v>
      </c>
      <c r="Z1032" t="s">
        <v>4371</v>
      </c>
      <c r="AA1032" t="s">
        <v>4371</v>
      </c>
      <c r="AB1032" t="s">
        <v>4371</v>
      </c>
      <c r="AC1032" t="s">
        <v>4371</v>
      </c>
      <c r="AD1032" t="s">
        <v>4371</v>
      </c>
      <c r="AE1032" t="s">
        <v>64</v>
      </c>
      <c r="AF1032" s="5">
        <v>45853</v>
      </c>
      <c r="AG1032" t="s">
        <v>65</v>
      </c>
    </row>
    <row r="1033" spans="1:33" x14ac:dyDescent="0.25">
      <c r="A1033" t="s">
        <v>4372</v>
      </c>
      <c r="B1033" t="s">
        <v>53</v>
      </c>
      <c r="C1033" s="5">
        <v>45748</v>
      </c>
      <c r="D1033" s="5">
        <v>45838</v>
      </c>
      <c r="E1033" t="s">
        <v>43</v>
      </c>
      <c r="F1033" t="s">
        <v>54</v>
      </c>
      <c r="G1033" t="s">
        <v>2843</v>
      </c>
      <c r="H1033" t="s">
        <v>2844</v>
      </c>
      <c r="I1033" t="s">
        <v>64</v>
      </c>
      <c r="J1033" t="s">
        <v>1694</v>
      </c>
      <c r="K1033" t="s">
        <v>147</v>
      </c>
      <c r="L1033" t="s">
        <v>81</v>
      </c>
      <c r="M1033" t="s">
        <v>51</v>
      </c>
      <c r="N1033" t="s">
        <v>155</v>
      </c>
      <c r="O1033" t="s">
        <v>61</v>
      </c>
      <c r="P1033" t="s">
        <v>944</v>
      </c>
      <c r="Q1033" t="s">
        <v>61</v>
      </c>
      <c r="R1033" t="s">
        <v>4373</v>
      </c>
      <c r="S1033" t="s">
        <v>4373</v>
      </c>
      <c r="T1033" t="s">
        <v>4373</v>
      </c>
      <c r="U1033" t="s">
        <v>4373</v>
      </c>
      <c r="V1033" t="s">
        <v>4373</v>
      </c>
      <c r="W1033" t="s">
        <v>4373</v>
      </c>
      <c r="X1033" t="s">
        <v>4373</v>
      </c>
      <c r="Y1033" t="s">
        <v>4373</v>
      </c>
      <c r="Z1033" t="s">
        <v>4373</v>
      </c>
      <c r="AA1033" t="s">
        <v>4373</v>
      </c>
      <c r="AB1033" t="s">
        <v>4373</v>
      </c>
      <c r="AC1033" t="s">
        <v>4373</v>
      </c>
      <c r="AD1033" t="s">
        <v>4373</v>
      </c>
      <c r="AE1033" t="s">
        <v>64</v>
      </c>
      <c r="AF1033" s="5">
        <v>45853</v>
      </c>
      <c r="AG1033" t="s">
        <v>65</v>
      </c>
    </row>
    <row r="1034" spans="1:33" x14ac:dyDescent="0.25">
      <c r="A1034" t="s">
        <v>4374</v>
      </c>
      <c r="B1034" t="s">
        <v>53</v>
      </c>
      <c r="C1034" s="5">
        <v>45748</v>
      </c>
      <c r="D1034" s="5">
        <v>45838</v>
      </c>
      <c r="E1034" t="s">
        <v>43</v>
      </c>
      <c r="F1034" t="s">
        <v>54</v>
      </c>
      <c r="G1034" t="s">
        <v>885</v>
      </c>
      <c r="H1034" t="s">
        <v>885</v>
      </c>
      <c r="I1034" t="s">
        <v>301</v>
      </c>
      <c r="J1034" t="s">
        <v>1504</v>
      </c>
      <c r="K1034" t="s">
        <v>585</v>
      </c>
      <c r="L1034" t="s">
        <v>140</v>
      </c>
      <c r="M1034" t="s">
        <v>50</v>
      </c>
      <c r="N1034" t="s">
        <v>1620</v>
      </c>
      <c r="O1034" t="s">
        <v>61</v>
      </c>
      <c r="P1034" t="s">
        <v>4375</v>
      </c>
      <c r="Q1034" t="s">
        <v>61</v>
      </c>
      <c r="R1034" t="s">
        <v>4376</v>
      </c>
      <c r="S1034" t="s">
        <v>4376</v>
      </c>
      <c r="T1034" t="s">
        <v>4376</v>
      </c>
      <c r="U1034" t="s">
        <v>4376</v>
      </c>
      <c r="V1034" t="s">
        <v>4376</v>
      </c>
      <c r="W1034" t="s">
        <v>4376</v>
      </c>
      <c r="X1034" t="s">
        <v>4376</v>
      </c>
      <c r="Y1034" t="s">
        <v>4376</v>
      </c>
      <c r="Z1034" t="s">
        <v>4376</v>
      </c>
      <c r="AA1034" t="s">
        <v>4376</v>
      </c>
      <c r="AB1034" t="s">
        <v>4376</v>
      </c>
      <c r="AC1034" t="s">
        <v>4376</v>
      </c>
      <c r="AD1034" t="s">
        <v>4376</v>
      </c>
      <c r="AE1034" t="s">
        <v>64</v>
      </c>
      <c r="AF1034" s="5">
        <v>45853</v>
      </c>
      <c r="AG1034" t="s">
        <v>65</v>
      </c>
    </row>
    <row r="1035" spans="1:33" x14ac:dyDescent="0.25">
      <c r="A1035" t="s">
        <v>4377</v>
      </c>
      <c r="B1035" t="s">
        <v>53</v>
      </c>
      <c r="C1035" s="5">
        <v>45748</v>
      </c>
      <c r="D1035" s="5">
        <v>45838</v>
      </c>
      <c r="E1035" t="s">
        <v>43</v>
      </c>
      <c r="F1035" t="s">
        <v>67</v>
      </c>
      <c r="G1035" t="s">
        <v>885</v>
      </c>
      <c r="H1035" t="s">
        <v>885</v>
      </c>
      <c r="I1035" t="s">
        <v>301</v>
      </c>
      <c r="J1035" t="s">
        <v>3292</v>
      </c>
      <c r="K1035" t="s">
        <v>71</v>
      </c>
      <c r="L1035" t="s">
        <v>326</v>
      </c>
      <c r="M1035" t="s">
        <v>50</v>
      </c>
      <c r="N1035" t="s">
        <v>3517</v>
      </c>
      <c r="O1035" t="s">
        <v>61</v>
      </c>
      <c r="P1035" t="s">
        <v>4378</v>
      </c>
      <c r="Q1035" t="s">
        <v>61</v>
      </c>
      <c r="R1035" t="s">
        <v>4379</v>
      </c>
      <c r="S1035" t="s">
        <v>4379</v>
      </c>
      <c r="T1035" t="s">
        <v>4379</v>
      </c>
      <c r="U1035" t="s">
        <v>4379</v>
      </c>
      <c r="V1035" t="s">
        <v>4379</v>
      </c>
      <c r="W1035" t="s">
        <v>4379</v>
      </c>
      <c r="X1035" t="s">
        <v>4379</v>
      </c>
      <c r="Y1035" t="s">
        <v>4379</v>
      </c>
      <c r="Z1035" t="s">
        <v>4379</v>
      </c>
      <c r="AA1035" t="s">
        <v>4379</v>
      </c>
      <c r="AB1035" t="s">
        <v>4379</v>
      </c>
      <c r="AC1035" t="s">
        <v>4379</v>
      </c>
      <c r="AD1035" t="s">
        <v>4379</v>
      </c>
      <c r="AE1035" t="s">
        <v>64</v>
      </c>
      <c r="AF1035" s="5">
        <v>45853</v>
      </c>
      <c r="AG1035" t="s">
        <v>65</v>
      </c>
    </row>
    <row r="1036" spans="1:33" x14ac:dyDescent="0.25">
      <c r="A1036" t="s">
        <v>4380</v>
      </c>
      <c r="B1036" t="s">
        <v>53</v>
      </c>
      <c r="C1036" s="5">
        <v>45748</v>
      </c>
      <c r="D1036" s="5">
        <v>45838</v>
      </c>
      <c r="E1036" t="s">
        <v>43</v>
      </c>
      <c r="F1036" t="s">
        <v>54</v>
      </c>
      <c r="G1036" t="s">
        <v>231</v>
      </c>
      <c r="H1036" t="s">
        <v>231</v>
      </c>
      <c r="I1036" t="s">
        <v>232</v>
      </c>
      <c r="J1036" t="s">
        <v>2687</v>
      </c>
      <c r="K1036" t="s">
        <v>225</v>
      </c>
      <c r="L1036" t="s">
        <v>309</v>
      </c>
      <c r="M1036" t="s">
        <v>50</v>
      </c>
      <c r="N1036" t="s">
        <v>288</v>
      </c>
      <c r="O1036" t="s">
        <v>61</v>
      </c>
      <c r="P1036" t="s">
        <v>310</v>
      </c>
      <c r="Q1036" t="s">
        <v>61</v>
      </c>
      <c r="R1036" t="s">
        <v>4381</v>
      </c>
      <c r="S1036" t="s">
        <v>4381</v>
      </c>
      <c r="T1036" t="s">
        <v>4381</v>
      </c>
      <c r="U1036" t="s">
        <v>4381</v>
      </c>
      <c r="V1036" t="s">
        <v>4381</v>
      </c>
      <c r="W1036" t="s">
        <v>4381</v>
      </c>
      <c r="X1036" t="s">
        <v>4381</v>
      </c>
      <c r="Y1036" t="s">
        <v>4381</v>
      </c>
      <c r="Z1036" t="s">
        <v>4381</v>
      </c>
      <c r="AA1036" t="s">
        <v>4381</v>
      </c>
      <c r="AB1036" t="s">
        <v>4381</v>
      </c>
      <c r="AC1036" t="s">
        <v>4381</v>
      </c>
      <c r="AD1036" t="s">
        <v>4381</v>
      </c>
      <c r="AE1036" t="s">
        <v>64</v>
      </c>
      <c r="AF1036" s="5">
        <v>45853</v>
      </c>
      <c r="AG1036" t="s">
        <v>65</v>
      </c>
    </row>
    <row r="1037" spans="1:33" x14ac:dyDescent="0.25">
      <c r="A1037" t="s">
        <v>4382</v>
      </c>
      <c r="B1037" t="s">
        <v>53</v>
      </c>
      <c r="C1037" s="5">
        <v>45748</v>
      </c>
      <c r="D1037" s="5">
        <v>45838</v>
      </c>
      <c r="E1037" t="s">
        <v>43</v>
      </c>
      <c r="F1037" t="s">
        <v>54</v>
      </c>
      <c r="G1037" t="s">
        <v>346</v>
      </c>
      <c r="H1037" t="s">
        <v>346</v>
      </c>
      <c r="I1037" t="s">
        <v>347</v>
      </c>
      <c r="J1037" t="s">
        <v>2718</v>
      </c>
      <c r="K1037" t="s">
        <v>58</v>
      </c>
      <c r="L1037" t="s">
        <v>58</v>
      </c>
      <c r="M1037" t="s">
        <v>50</v>
      </c>
      <c r="N1037" t="s">
        <v>349</v>
      </c>
      <c r="O1037" t="s">
        <v>61</v>
      </c>
      <c r="P1037" t="s">
        <v>498</v>
      </c>
      <c r="Q1037" t="s">
        <v>61</v>
      </c>
      <c r="R1037" t="s">
        <v>4383</v>
      </c>
      <c r="S1037" t="s">
        <v>4383</v>
      </c>
      <c r="T1037" t="s">
        <v>4383</v>
      </c>
      <c r="U1037" t="s">
        <v>4383</v>
      </c>
      <c r="V1037" t="s">
        <v>4383</v>
      </c>
      <c r="W1037" t="s">
        <v>4383</v>
      </c>
      <c r="X1037" t="s">
        <v>4383</v>
      </c>
      <c r="Y1037" t="s">
        <v>4383</v>
      </c>
      <c r="Z1037" t="s">
        <v>4383</v>
      </c>
      <c r="AA1037" t="s">
        <v>4383</v>
      </c>
      <c r="AB1037" t="s">
        <v>4383</v>
      </c>
      <c r="AC1037" t="s">
        <v>4383</v>
      </c>
      <c r="AD1037" t="s">
        <v>4383</v>
      </c>
      <c r="AE1037" t="s">
        <v>64</v>
      </c>
      <c r="AF1037" s="5">
        <v>45853</v>
      </c>
      <c r="AG1037" t="s">
        <v>65</v>
      </c>
    </row>
    <row r="1038" spans="1:33" x14ac:dyDescent="0.25">
      <c r="A1038" t="s">
        <v>4384</v>
      </c>
      <c r="B1038" t="s">
        <v>53</v>
      </c>
      <c r="C1038" s="5">
        <v>45748</v>
      </c>
      <c r="D1038" s="5">
        <v>45838</v>
      </c>
      <c r="E1038" t="s">
        <v>43</v>
      </c>
      <c r="F1038" t="s">
        <v>67</v>
      </c>
      <c r="G1038" t="s">
        <v>746</v>
      </c>
      <c r="H1038" t="s">
        <v>747</v>
      </c>
      <c r="I1038" t="s">
        <v>271</v>
      </c>
      <c r="J1038" t="s">
        <v>748</v>
      </c>
      <c r="K1038" t="s">
        <v>140</v>
      </c>
      <c r="L1038" t="s">
        <v>480</v>
      </c>
      <c r="M1038" t="s">
        <v>51</v>
      </c>
      <c r="N1038" t="s">
        <v>4385</v>
      </c>
      <c r="O1038" t="s">
        <v>61</v>
      </c>
      <c r="P1038" t="s">
        <v>4386</v>
      </c>
      <c r="Q1038" t="s">
        <v>61</v>
      </c>
      <c r="R1038" t="s">
        <v>4387</v>
      </c>
      <c r="S1038" t="s">
        <v>4387</v>
      </c>
      <c r="T1038" t="s">
        <v>4387</v>
      </c>
      <c r="U1038" t="s">
        <v>4387</v>
      </c>
      <c r="V1038" t="s">
        <v>4387</v>
      </c>
      <c r="W1038" t="s">
        <v>4387</v>
      </c>
      <c r="X1038" t="s">
        <v>4387</v>
      </c>
      <c r="Y1038" t="s">
        <v>4387</v>
      </c>
      <c r="Z1038" t="s">
        <v>4387</v>
      </c>
      <c r="AA1038" t="s">
        <v>4387</v>
      </c>
      <c r="AB1038" t="s">
        <v>4387</v>
      </c>
      <c r="AC1038" t="s">
        <v>4387</v>
      </c>
      <c r="AD1038" t="s">
        <v>4387</v>
      </c>
      <c r="AE1038" t="s">
        <v>64</v>
      </c>
      <c r="AF1038" s="5">
        <v>45853</v>
      </c>
      <c r="AG1038" t="s">
        <v>65</v>
      </c>
    </row>
    <row r="1039" spans="1:33" x14ac:dyDescent="0.25">
      <c r="A1039" t="s">
        <v>4388</v>
      </c>
      <c r="B1039" t="s">
        <v>53</v>
      </c>
      <c r="C1039" s="5">
        <v>45748</v>
      </c>
      <c r="D1039" s="5">
        <v>45838</v>
      </c>
      <c r="E1039" t="s">
        <v>43</v>
      </c>
      <c r="F1039" t="s">
        <v>230</v>
      </c>
      <c r="G1039" t="s">
        <v>1167</v>
      </c>
      <c r="H1039" t="s">
        <v>1167</v>
      </c>
      <c r="I1039" t="s">
        <v>332</v>
      </c>
      <c r="J1039" t="s">
        <v>363</v>
      </c>
      <c r="K1039" t="s">
        <v>440</v>
      </c>
      <c r="L1039" t="s">
        <v>241</v>
      </c>
      <c r="M1039" t="s">
        <v>50</v>
      </c>
      <c r="N1039" t="s">
        <v>3834</v>
      </c>
      <c r="O1039" t="s">
        <v>61</v>
      </c>
      <c r="P1039" t="s">
        <v>3835</v>
      </c>
      <c r="Q1039" t="s">
        <v>61</v>
      </c>
      <c r="R1039" t="s">
        <v>4389</v>
      </c>
      <c r="S1039" t="s">
        <v>4389</v>
      </c>
      <c r="T1039" t="s">
        <v>4389</v>
      </c>
      <c r="U1039" t="s">
        <v>4389</v>
      </c>
      <c r="V1039" t="s">
        <v>4389</v>
      </c>
      <c r="W1039" t="s">
        <v>4389</v>
      </c>
      <c r="X1039" t="s">
        <v>4389</v>
      </c>
      <c r="Y1039" t="s">
        <v>4389</v>
      </c>
      <c r="Z1039" t="s">
        <v>4389</v>
      </c>
      <c r="AA1039" t="s">
        <v>4389</v>
      </c>
      <c r="AB1039" t="s">
        <v>4389</v>
      </c>
      <c r="AC1039" t="s">
        <v>4389</v>
      </c>
      <c r="AD1039" t="s">
        <v>4389</v>
      </c>
      <c r="AE1039" t="s">
        <v>64</v>
      </c>
      <c r="AF1039" s="5">
        <v>45853</v>
      </c>
      <c r="AG1039" t="s">
        <v>65</v>
      </c>
    </row>
    <row r="1040" spans="1:33" x14ac:dyDescent="0.25">
      <c r="A1040" t="s">
        <v>4390</v>
      </c>
      <c r="B1040" t="s">
        <v>53</v>
      </c>
      <c r="C1040" s="5">
        <v>45748</v>
      </c>
      <c r="D1040" s="5">
        <v>45838</v>
      </c>
      <c r="E1040" t="s">
        <v>43</v>
      </c>
      <c r="F1040" t="s">
        <v>54</v>
      </c>
      <c r="G1040" t="s">
        <v>1167</v>
      </c>
      <c r="H1040" t="s">
        <v>1167</v>
      </c>
      <c r="I1040" t="s">
        <v>332</v>
      </c>
      <c r="J1040" t="s">
        <v>363</v>
      </c>
      <c r="K1040" t="s">
        <v>447</v>
      </c>
      <c r="L1040" t="s">
        <v>81</v>
      </c>
      <c r="M1040" t="s">
        <v>50</v>
      </c>
      <c r="N1040" t="s">
        <v>4391</v>
      </c>
      <c r="O1040" t="s">
        <v>61</v>
      </c>
      <c r="P1040" t="s">
        <v>4392</v>
      </c>
      <c r="Q1040" t="s">
        <v>61</v>
      </c>
      <c r="R1040" t="s">
        <v>4393</v>
      </c>
      <c r="S1040" t="s">
        <v>4393</v>
      </c>
      <c r="T1040" t="s">
        <v>4393</v>
      </c>
      <c r="U1040" t="s">
        <v>4393</v>
      </c>
      <c r="V1040" t="s">
        <v>4393</v>
      </c>
      <c r="W1040" t="s">
        <v>4393</v>
      </c>
      <c r="X1040" t="s">
        <v>4393</v>
      </c>
      <c r="Y1040" t="s">
        <v>4393</v>
      </c>
      <c r="Z1040" t="s">
        <v>4393</v>
      </c>
      <c r="AA1040" t="s">
        <v>4393</v>
      </c>
      <c r="AB1040" t="s">
        <v>4393</v>
      </c>
      <c r="AC1040" t="s">
        <v>4393</v>
      </c>
      <c r="AD1040" t="s">
        <v>4393</v>
      </c>
      <c r="AE1040" t="s">
        <v>64</v>
      </c>
      <c r="AF1040" s="5">
        <v>45853</v>
      </c>
      <c r="AG1040" t="s">
        <v>65</v>
      </c>
    </row>
    <row r="1041" spans="1:33" x14ac:dyDescent="0.25">
      <c r="A1041" t="s">
        <v>4394</v>
      </c>
      <c r="B1041" t="s">
        <v>53</v>
      </c>
      <c r="C1041" s="5">
        <v>45748</v>
      </c>
      <c r="D1041" s="5">
        <v>45838</v>
      </c>
      <c r="E1041" t="s">
        <v>43</v>
      </c>
      <c r="F1041" t="s">
        <v>67</v>
      </c>
      <c r="G1041" t="s">
        <v>885</v>
      </c>
      <c r="H1041" t="s">
        <v>885</v>
      </c>
      <c r="I1041" t="s">
        <v>301</v>
      </c>
      <c r="J1041" t="s">
        <v>218</v>
      </c>
      <c r="K1041" t="s">
        <v>58</v>
      </c>
      <c r="L1041" t="s">
        <v>2488</v>
      </c>
      <c r="M1041" t="s">
        <v>50</v>
      </c>
      <c r="N1041" t="s">
        <v>4395</v>
      </c>
      <c r="O1041" t="s">
        <v>61</v>
      </c>
      <c r="P1041" t="s">
        <v>4396</v>
      </c>
      <c r="Q1041" t="s">
        <v>61</v>
      </c>
      <c r="R1041" t="s">
        <v>4397</v>
      </c>
      <c r="S1041" t="s">
        <v>4397</v>
      </c>
      <c r="T1041" t="s">
        <v>4397</v>
      </c>
      <c r="U1041" t="s">
        <v>4397</v>
      </c>
      <c r="V1041" t="s">
        <v>4397</v>
      </c>
      <c r="W1041" t="s">
        <v>4397</v>
      </c>
      <c r="X1041" t="s">
        <v>4397</v>
      </c>
      <c r="Y1041" t="s">
        <v>4397</v>
      </c>
      <c r="Z1041" t="s">
        <v>4397</v>
      </c>
      <c r="AA1041" t="s">
        <v>4397</v>
      </c>
      <c r="AB1041" t="s">
        <v>4397</v>
      </c>
      <c r="AC1041" t="s">
        <v>4397</v>
      </c>
      <c r="AD1041" t="s">
        <v>4397</v>
      </c>
      <c r="AE1041" t="s">
        <v>64</v>
      </c>
      <c r="AF1041" s="5">
        <v>45853</v>
      </c>
      <c r="AG1041" t="s">
        <v>65</v>
      </c>
    </row>
    <row r="1042" spans="1:33" x14ac:dyDescent="0.25">
      <c r="A1042" t="s">
        <v>4398</v>
      </c>
      <c r="B1042" t="s">
        <v>53</v>
      </c>
      <c r="C1042" s="5">
        <v>45748</v>
      </c>
      <c r="D1042" s="5">
        <v>45838</v>
      </c>
      <c r="E1042" t="s">
        <v>43</v>
      </c>
      <c r="F1042" t="s">
        <v>67</v>
      </c>
      <c r="G1042" t="s">
        <v>885</v>
      </c>
      <c r="H1042" t="s">
        <v>885</v>
      </c>
      <c r="I1042" t="s">
        <v>301</v>
      </c>
      <c r="J1042" t="s">
        <v>1698</v>
      </c>
      <c r="K1042" t="s">
        <v>130</v>
      </c>
      <c r="L1042" t="s">
        <v>248</v>
      </c>
      <c r="M1042" t="s">
        <v>50</v>
      </c>
      <c r="N1042" t="s">
        <v>4399</v>
      </c>
      <c r="O1042" t="s">
        <v>61</v>
      </c>
      <c r="P1042" t="s">
        <v>4400</v>
      </c>
      <c r="Q1042" t="s">
        <v>61</v>
      </c>
      <c r="R1042" t="s">
        <v>4401</v>
      </c>
      <c r="S1042" t="s">
        <v>4401</v>
      </c>
      <c r="T1042" t="s">
        <v>4401</v>
      </c>
      <c r="U1042" t="s">
        <v>4401</v>
      </c>
      <c r="V1042" t="s">
        <v>4401</v>
      </c>
      <c r="W1042" t="s">
        <v>4401</v>
      </c>
      <c r="X1042" t="s">
        <v>4401</v>
      </c>
      <c r="Y1042" t="s">
        <v>4401</v>
      </c>
      <c r="Z1042" t="s">
        <v>4401</v>
      </c>
      <c r="AA1042" t="s">
        <v>4401</v>
      </c>
      <c r="AB1042" t="s">
        <v>4401</v>
      </c>
      <c r="AC1042" t="s">
        <v>4401</v>
      </c>
      <c r="AD1042" t="s">
        <v>4401</v>
      </c>
      <c r="AE1042" t="s">
        <v>64</v>
      </c>
      <c r="AF1042" s="5">
        <v>45853</v>
      </c>
      <c r="AG1042" t="s">
        <v>65</v>
      </c>
    </row>
    <row r="1043" spans="1:33" x14ac:dyDescent="0.25">
      <c r="A1043" t="s">
        <v>4402</v>
      </c>
      <c r="B1043" t="s">
        <v>53</v>
      </c>
      <c r="C1043" s="5">
        <v>45748</v>
      </c>
      <c r="D1043" s="5">
        <v>45838</v>
      </c>
      <c r="E1043" t="s">
        <v>43</v>
      </c>
      <c r="F1043" t="s">
        <v>67</v>
      </c>
      <c r="G1043" t="s">
        <v>885</v>
      </c>
      <c r="H1043" t="s">
        <v>885</v>
      </c>
      <c r="I1043" t="s">
        <v>301</v>
      </c>
      <c r="J1043" t="s">
        <v>1593</v>
      </c>
      <c r="K1043" t="s">
        <v>1058</v>
      </c>
      <c r="L1043" t="s">
        <v>98</v>
      </c>
      <c r="M1043" t="s">
        <v>50</v>
      </c>
      <c r="N1043" t="s">
        <v>4403</v>
      </c>
      <c r="O1043" t="s">
        <v>61</v>
      </c>
      <c r="P1043" t="s">
        <v>4404</v>
      </c>
      <c r="Q1043" t="s">
        <v>61</v>
      </c>
      <c r="R1043" t="s">
        <v>4405</v>
      </c>
      <c r="S1043" t="s">
        <v>4405</v>
      </c>
      <c r="T1043" t="s">
        <v>4405</v>
      </c>
      <c r="U1043" t="s">
        <v>4405</v>
      </c>
      <c r="V1043" t="s">
        <v>4405</v>
      </c>
      <c r="W1043" t="s">
        <v>4405</v>
      </c>
      <c r="X1043" t="s">
        <v>4405</v>
      </c>
      <c r="Y1043" t="s">
        <v>4405</v>
      </c>
      <c r="Z1043" t="s">
        <v>4405</v>
      </c>
      <c r="AA1043" t="s">
        <v>4405</v>
      </c>
      <c r="AB1043" t="s">
        <v>4405</v>
      </c>
      <c r="AC1043" t="s">
        <v>4405</v>
      </c>
      <c r="AD1043" t="s">
        <v>4405</v>
      </c>
      <c r="AE1043" t="s">
        <v>64</v>
      </c>
      <c r="AF1043" s="5">
        <v>45853</v>
      </c>
      <c r="AG1043" t="s">
        <v>65</v>
      </c>
    </row>
    <row r="1044" spans="1:33" x14ac:dyDescent="0.25">
      <c r="A1044" t="s">
        <v>4406</v>
      </c>
      <c r="B1044" t="s">
        <v>53</v>
      </c>
      <c r="C1044" s="5">
        <v>45748</v>
      </c>
      <c r="D1044" s="5">
        <v>45838</v>
      </c>
      <c r="E1044" t="s">
        <v>43</v>
      </c>
      <c r="F1044" t="s">
        <v>54</v>
      </c>
      <c r="G1044" t="s">
        <v>346</v>
      </c>
      <c r="H1044" t="s">
        <v>346</v>
      </c>
      <c r="I1044" t="s">
        <v>347</v>
      </c>
      <c r="J1044" t="s">
        <v>4407</v>
      </c>
      <c r="K1044" t="s">
        <v>105</v>
      </c>
      <c r="L1044" t="s">
        <v>3018</v>
      </c>
      <c r="M1044" t="s">
        <v>50</v>
      </c>
      <c r="N1044" t="s">
        <v>349</v>
      </c>
      <c r="O1044" t="s">
        <v>61</v>
      </c>
      <c r="P1044" t="s">
        <v>4408</v>
      </c>
      <c r="Q1044" t="s">
        <v>61</v>
      </c>
      <c r="R1044" t="s">
        <v>4409</v>
      </c>
      <c r="S1044" t="s">
        <v>4409</v>
      </c>
      <c r="T1044" t="s">
        <v>4409</v>
      </c>
      <c r="U1044" t="s">
        <v>4409</v>
      </c>
      <c r="V1044" t="s">
        <v>4409</v>
      </c>
      <c r="W1044" t="s">
        <v>4409</v>
      </c>
      <c r="X1044" t="s">
        <v>4409</v>
      </c>
      <c r="Y1044" t="s">
        <v>4409</v>
      </c>
      <c r="Z1044" t="s">
        <v>4409</v>
      </c>
      <c r="AA1044" t="s">
        <v>4409</v>
      </c>
      <c r="AB1044" t="s">
        <v>4409</v>
      </c>
      <c r="AC1044" t="s">
        <v>4409</v>
      </c>
      <c r="AD1044" t="s">
        <v>4409</v>
      </c>
      <c r="AE1044" t="s">
        <v>64</v>
      </c>
      <c r="AF1044" s="5">
        <v>45853</v>
      </c>
      <c r="AG1044" t="s">
        <v>65</v>
      </c>
    </row>
    <row r="1045" spans="1:33" x14ac:dyDescent="0.25">
      <c r="A1045" t="s">
        <v>4410</v>
      </c>
      <c r="B1045" t="s">
        <v>53</v>
      </c>
      <c r="C1045" s="5">
        <v>45748</v>
      </c>
      <c r="D1045" s="5">
        <v>45838</v>
      </c>
      <c r="E1045" t="s">
        <v>43</v>
      </c>
      <c r="F1045" t="s">
        <v>54</v>
      </c>
      <c r="G1045" t="s">
        <v>805</v>
      </c>
      <c r="H1045" t="s">
        <v>805</v>
      </c>
      <c r="I1045" t="s">
        <v>806</v>
      </c>
      <c r="J1045" t="s">
        <v>1568</v>
      </c>
      <c r="K1045" t="s">
        <v>1569</v>
      </c>
      <c r="L1045" t="s">
        <v>130</v>
      </c>
      <c r="M1045" t="s">
        <v>51</v>
      </c>
      <c r="N1045" t="s">
        <v>219</v>
      </c>
      <c r="O1045" t="s">
        <v>61</v>
      </c>
      <c r="P1045" t="s">
        <v>4411</v>
      </c>
      <c r="Q1045" t="s">
        <v>61</v>
      </c>
      <c r="R1045" t="s">
        <v>4412</v>
      </c>
      <c r="S1045" t="s">
        <v>4412</v>
      </c>
      <c r="T1045" t="s">
        <v>4412</v>
      </c>
      <c r="U1045" t="s">
        <v>4412</v>
      </c>
      <c r="V1045" t="s">
        <v>4412</v>
      </c>
      <c r="W1045" t="s">
        <v>4412</v>
      </c>
      <c r="X1045" t="s">
        <v>4412</v>
      </c>
      <c r="Y1045" t="s">
        <v>4412</v>
      </c>
      <c r="Z1045" t="s">
        <v>4412</v>
      </c>
      <c r="AA1045" t="s">
        <v>4412</v>
      </c>
      <c r="AB1045" t="s">
        <v>4412</v>
      </c>
      <c r="AC1045" t="s">
        <v>4412</v>
      </c>
      <c r="AD1045" t="s">
        <v>4412</v>
      </c>
      <c r="AE1045" t="s">
        <v>64</v>
      </c>
      <c r="AF1045" s="5">
        <v>45853</v>
      </c>
      <c r="AG1045" t="s">
        <v>65</v>
      </c>
    </row>
    <row r="1046" spans="1:33" x14ac:dyDescent="0.25">
      <c r="A1046" t="s">
        <v>4413</v>
      </c>
      <c r="B1046" t="s">
        <v>53</v>
      </c>
      <c r="C1046" s="5">
        <v>45748</v>
      </c>
      <c r="D1046" s="5">
        <v>45838</v>
      </c>
      <c r="E1046" t="s">
        <v>43</v>
      </c>
      <c r="F1046" t="s">
        <v>54</v>
      </c>
      <c r="G1046" t="s">
        <v>2214</v>
      </c>
      <c r="H1046" t="s">
        <v>2214</v>
      </c>
      <c r="I1046" t="s">
        <v>806</v>
      </c>
      <c r="J1046" t="s">
        <v>2215</v>
      </c>
      <c r="K1046" t="s">
        <v>72</v>
      </c>
      <c r="L1046" t="s">
        <v>405</v>
      </c>
      <c r="M1046" t="s">
        <v>51</v>
      </c>
      <c r="N1046" t="s">
        <v>2216</v>
      </c>
      <c r="O1046" t="s">
        <v>61</v>
      </c>
      <c r="P1046" t="s">
        <v>2217</v>
      </c>
      <c r="Q1046" t="s">
        <v>61</v>
      </c>
      <c r="R1046" t="s">
        <v>4414</v>
      </c>
      <c r="S1046" t="s">
        <v>4414</v>
      </c>
      <c r="T1046" t="s">
        <v>4414</v>
      </c>
      <c r="U1046" t="s">
        <v>4414</v>
      </c>
      <c r="V1046" t="s">
        <v>4414</v>
      </c>
      <c r="W1046" t="s">
        <v>4414</v>
      </c>
      <c r="X1046" t="s">
        <v>4414</v>
      </c>
      <c r="Y1046" t="s">
        <v>4414</v>
      </c>
      <c r="Z1046" t="s">
        <v>4414</v>
      </c>
      <c r="AA1046" t="s">
        <v>4414</v>
      </c>
      <c r="AB1046" t="s">
        <v>4414</v>
      </c>
      <c r="AC1046" t="s">
        <v>4414</v>
      </c>
      <c r="AD1046" t="s">
        <v>4414</v>
      </c>
      <c r="AE1046" t="s">
        <v>64</v>
      </c>
      <c r="AF1046" s="5">
        <v>45853</v>
      </c>
      <c r="AG1046" t="s">
        <v>65</v>
      </c>
    </row>
    <row r="1047" spans="1:33" x14ac:dyDescent="0.25">
      <c r="A1047" t="s">
        <v>4415</v>
      </c>
      <c r="B1047" t="s">
        <v>53</v>
      </c>
      <c r="C1047" s="5">
        <v>45748</v>
      </c>
      <c r="D1047" s="5">
        <v>45838</v>
      </c>
      <c r="E1047" t="s">
        <v>43</v>
      </c>
      <c r="F1047" t="s">
        <v>54</v>
      </c>
      <c r="G1047" t="s">
        <v>417</v>
      </c>
      <c r="H1047" t="s">
        <v>417</v>
      </c>
      <c r="I1047" t="s">
        <v>347</v>
      </c>
      <c r="J1047" t="s">
        <v>4171</v>
      </c>
      <c r="K1047" t="s">
        <v>58</v>
      </c>
      <c r="L1047" t="s">
        <v>480</v>
      </c>
      <c r="M1047" t="s">
        <v>50</v>
      </c>
      <c r="N1047" t="s">
        <v>1244</v>
      </c>
      <c r="O1047" t="s">
        <v>61</v>
      </c>
      <c r="P1047" t="s">
        <v>1245</v>
      </c>
      <c r="Q1047" t="s">
        <v>61</v>
      </c>
      <c r="R1047" t="s">
        <v>4416</v>
      </c>
      <c r="S1047" t="s">
        <v>4416</v>
      </c>
      <c r="T1047" t="s">
        <v>4416</v>
      </c>
      <c r="U1047" t="s">
        <v>4416</v>
      </c>
      <c r="V1047" t="s">
        <v>4416</v>
      </c>
      <c r="W1047" t="s">
        <v>4416</v>
      </c>
      <c r="X1047" t="s">
        <v>4416</v>
      </c>
      <c r="Y1047" t="s">
        <v>4416</v>
      </c>
      <c r="Z1047" t="s">
        <v>4416</v>
      </c>
      <c r="AA1047" t="s">
        <v>4416</v>
      </c>
      <c r="AB1047" t="s">
        <v>4416</v>
      </c>
      <c r="AC1047" t="s">
        <v>4416</v>
      </c>
      <c r="AD1047" t="s">
        <v>4416</v>
      </c>
      <c r="AE1047" t="s">
        <v>64</v>
      </c>
      <c r="AF1047" s="5">
        <v>45853</v>
      </c>
      <c r="AG1047" t="s">
        <v>65</v>
      </c>
    </row>
    <row r="1048" spans="1:33" x14ac:dyDescent="0.25">
      <c r="A1048" t="s">
        <v>4417</v>
      </c>
      <c r="B1048" t="s">
        <v>53</v>
      </c>
      <c r="C1048" s="5">
        <v>45748</v>
      </c>
      <c r="D1048" s="5">
        <v>45838</v>
      </c>
      <c r="E1048" t="s">
        <v>43</v>
      </c>
      <c r="F1048" t="s">
        <v>54</v>
      </c>
      <c r="G1048" t="s">
        <v>677</v>
      </c>
      <c r="H1048" t="s">
        <v>677</v>
      </c>
      <c r="I1048" t="s">
        <v>347</v>
      </c>
      <c r="J1048" t="s">
        <v>3197</v>
      </c>
      <c r="K1048" t="s">
        <v>105</v>
      </c>
      <c r="L1048" t="s">
        <v>618</v>
      </c>
      <c r="M1048" t="s">
        <v>50</v>
      </c>
      <c r="N1048" t="s">
        <v>1244</v>
      </c>
      <c r="O1048" t="s">
        <v>61</v>
      </c>
      <c r="P1048" t="s">
        <v>1245</v>
      </c>
      <c r="Q1048" t="s">
        <v>61</v>
      </c>
      <c r="R1048" t="s">
        <v>4418</v>
      </c>
      <c r="S1048" t="s">
        <v>4418</v>
      </c>
      <c r="T1048" t="s">
        <v>4418</v>
      </c>
      <c r="U1048" t="s">
        <v>4418</v>
      </c>
      <c r="V1048" t="s">
        <v>4418</v>
      </c>
      <c r="W1048" t="s">
        <v>4418</v>
      </c>
      <c r="X1048" t="s">
        <v>4418</v>
      </c>
      <c r="Y1048" t="s">
        <v>4418</v>
      </c>
      <c r="Z1048" t="s">
        <v>4418</v>
      </c>
      <c r="AA1048" t="s">
        <v>4418</v>
      </c>
      <c r="AB1048" t="s">
        <v>4418</v>
      </c>
      <c r="AC1048" t="s">
        <v>4418</v>
      </c>
      <c r="AD1048" t="s">
        <v>4418</v>
      </c>
      <c r="AE1048" t="s">
        <v>64</v>
      </c>
      <c r="AF1048" s="5">
        <v>45853</v>
      </c>
      <c r="AG1048" t="s">
        <v>65</v>
      </c>
    </row>
    <row r="1049" spans="1:33" x14ac:dyDescent="0.25">
      <c r="A1049" t="s">
        <v>4419</v>
      </c>
      <c r="B1049" t="s">
        <v>53</v>
      </c>
      <c r="C1049" s="5">
        <v>45748</v>
      </c>
      <c r="D1049" s="5">
        <v>45838</v>
      </c>
      <c r="E1049" t="s">
        <v>43</v>
      </c>
      <c r="F1049" t="s">
        <v>67</v>
      </c>
      <c r="G1049" t="s">
        <v>764</v>
      </c>
      <c r="H1049" t="s">
        <v>764</v>
      </c>
      <c r="I1049" t="s">
        <v>347</v>
      </c>
      <c r="J1049" t="s">
        <v>765</v>
      </c>
      <c r="K1049" t="s">
        <v>120</v>
      </c>
      <c r="L1049" t="s">
        <v>81</v>
      </c>
      <c r="M1049" t="s">
        <v>51</v>
      </c>
      <c r="N1049" t="s">
        <v>4420</v>
      </c>
      <c r="O1049" t="s">
        <v>61</v>
      </c>
      <c r="P1049" t="s">
        <v>4421</v>
      </c>
      <c r="Q1049" t="s">
        <v>61</v>
      </c>
      <c r="R1049" t="s">
        <v>4422</v>
      </c>
      <c r="S1049" t="s">
        <v>4422</v>
      </c>
      <c r="T1049" t="s">
        <v>4422</v>
      </c>
      <c r="U1049" t="s">
        <v>4422</v>
      </c>
      <c r="V1049" t="s">
        <v>4422</v>
      </c>
      <c r="W1049" t="s">
        <v>4422</v>
      </c>
      <c r="X1049" t="s">
        <v>4422</v>
      </c>
      <c r="Y1049" t="s">
        <v>4422</v>
      </c>
      <c r="Z1049" t="s">
        <v>4422</v>
      </c>
      <c r="AA1049" t="s">
        <v>4422</v>
      </c>
      <c r="AB1049" t="s">
        <v>4422</v>
      </c>
      <c r="AC1049" t="s">
        <v>4422</v>
      </c>
      <c r="AD1049" t="s">
        <v>4422</v>
      </c>
      <c r="AE1049" t="s">
        <v>64</v>
      </c>
      <c r="AF1049" s="5">
        <v>45853</v>
      </c>
      <c r="AG1049" t="s">
        <v>65</v>
      </c>
    </row>
    <row r="1050" spans="1:33" x14ac:dyDescent="0.25">
      <c r="A1050" t="s">
        <v>4423</v>
      </c>
      <c r="B1050" t="s">
        <v>53</v>
      </c>
      <c r="C1050" s="5">
        <v>45748</v>
      </c>
      <c r="D1050" s="5">
        <v>45838</v>
      </c>
      <c r="E1050" t="s">
        <v>43</v>
      </c>
      <c r="F1050" t="s">
        <v>67</v>
      </c>
      <c r="G1050" t="s">
        <v>596</v>
      </c>
      <c r="H1050" t="s">
        <v>596</v>
      </c>
      <c r="I1050" t="s">
        <v>458</v>
      </c>
      <c r="J1050" t="s">
        <v>597</v>
      </c>
      <c r="K1050" t="s">
        <v>98</v>
      </c>
      <c r="L1050" t="s">
        <v>598</v>
      </c>
      <c r="M1050" t="s">
        <v>50</v>
      </c>
      <c r="N1050" t="s">
        <v>4424</v>
      </c>
      <c r="O1050" t="s">
        <v>61</v>
      </c>
      <c r="P1050" t="s">
        <v>4425</v>
      </c>
      <c r="Q1050" t="s">
        <v>61</v>
      </c>
      <c r="R1050" t="s">
        <v>4426</v>
      </c>
      <c r="S1050" t="s">
        <v>4426</v>
      </c>
      <c r="T1050" t="s">
        <v>4426</v>
      </c>
      <c r="U1050" t="s">
        <v>4426</v>
      </c>
      <c r="V1050" t="s">
        <v>4426</v>
      </c>
      <c r="W1050" t="s">
        <v>4426</v>
      </c>
      <c r="X1050" t="s">
        <v>4426</v>
      </c>
      <c r="Y1050" t="s">
        <v>4426</v>
      </c>
      <c r="Z1050" t="s">
        <v>4426</v>
      </c>
      <c r="AA1050" t="s">
        <v>4426</v>
      </c>
      <c r="AB1050" t="s">
        <v>4426</v>
      </c>
      <c r="AC1050" t="s">
        <v>4426</v>
      </c>
      <c r="AD1050" t="s">
        <v>4426</v>
      </c>
      <c r="AE1050" t="s">
        <v>64</v>
      </c>
      <c r="AF1050" s="5">
        <v>45853</v>
      </c>
      <c r="AG1050" t="s">
        <v>65</v>
      </c>
    </row>
    <row r="1051" spans="1:33" x14ac:dyDescent="0.25">
      <c r="A1051" t="s">
        <v>4427</v>
      </c>
      <c r="B1051" t="s">
        <v>53</v>
      </c>
      <c r="C1051" s="5">
        <v>45748</v>
      </c>
      <c r="D1051" s="5">
        <v>45838</v>
      </c>
      <c r="E1051" t="s">
        <v>43</v>
      </c>
      <c r="F1051" t="s">
        <v>54</v>
      </c>
      <c r="G1051" t="s">
        <v>1613</v>
      </c>
      <c r="H1051" t="s">
        <v>1613</v>
      </c>
      <c r="I1051" t="s">
        <v>472</v>
      </c>
      <c r="J1051" t="s">
        <v>1614</v>
      </c>
      <c r="K1051" t="s">
        <v>1615</v>
      </c>
      <c r="L1051" t="s">
        <v>212</v>
      </c>
      <c r="M1051" t="s">
        <v>50</v>
      </c>
      <c r="N1051" t="s">
        <v>1616</v>
      </c>
      <c r="O1051" t="s">
        <v>61</v>
      </c>
      <c r="P1051" t="s">
        <v>1617</v>
      </c>
      <c r="Q1051" t="s">
        <v>61</v>
      </c>
      <c r="R1051" t="s">
        <v>4428</v>
      </c>
      <c r="S1051" t="s">
        <v>4428</v>
      </c>
      <c r="T1051" t="s">
        <v>4428</v>
      </c>
      <c r="U1051" t="s">
        <v>4428</v>
      </c>
      <c r="V1051" t="s">
        <v>4428</v>
      </c>
      <c r="W1051" t="s">
        <v>4428</v>
      </c>
      <c r="X1051" t="s">
        <v>4428</v>
      </c>
      <c r="Y1051" t="s">
        <v>4428</v>
      </c>
      <c r="Z1051" t="s">
        <v>4428</v>
      </c>
      <c r="AA1051" t="s">
        <v>4428</v>
      </c>
      <c r="AB1051" t="s">
        <v>4428</v>
      </c>
      <c r="AC1051" t="s">
        <v>4428</v>
      </c>
      <c r="AD1051" t="s">
        <v>4428</v>
      </c>
      <c r="AE1051" t="s">
        <v>64</v>
      </c>
      <c r="AF1051" s="5">
        <v>45853</v>
      </c>
      <c r="AG1051" t="s">
        <v>65</v>
      </c>
    </row>
    <row r="1052" spans="1:33" x14ac:dyDescent="0.25">
      <c r="A1052" t="s">
        <v>4429</v>
      </c>
      <c r="B1052" t="s">
        <v>53</v>
      </c>
      <c r="C1052" s="5">
        <v>45748</v>
      </c>
      <c r="D1052" s="5">
        <v>45838</v>
      </c>
      <c r="E1052" t="s">
        <v>43</v>
      </c>
      <c r="F1052" t="s">
        <v>54</v>
      </c>
      <c r="G1052" t="s">
        <v>471</v>
      </c>
      <c r="H1052" t="s">
        <v>471</v>
      </c>
      <c r="I1052" t="s">
        <v>472</v>
      </c>
      <c r="J1052" t="s">
        <v>1608</v>
      </c>
      <c r="K1052" t="s">
        <v>398</v>
      </c>
      <c r="L1052" t="s">
        <v>263</v>
      </c>
      <c r="M1052" t="s">
        <v>50</v>
      </c>
      <c r="N1052" t="s">
        <v>113</v>
      </c>
      <c r="O1052" t="s">
        <v>61</v>
      </c>
      <c r="P1052" t="s">
        <v>4430</v>
      </c>
      <c r="Q1052" t="s">
        <v>61</v>
      </c>
      <c r="R1052" t="s">
        <v>4431</v>
      </c>
      <c r="S1052" t="s">
        <v>4431</v>
      </c>
      <c r="T1052" t="s">
        <v>4431</v>
      </c>
      <c r="U1052" t="s">
        <v>4431</v>
      </c>
      <c r="V1052" t="s">
        <v>4431</v>
      </c>
      <c r="W1052" t="s">
        <v>4431</v>
      </c>
      <c r="X1052" t="s">
        <v>4431</v>
      </c>
      <c r="Y1052" t="s">
        <v>4431</v>
      </c>
      <c r="Z1052" t="s">
        <v>4431</v>
      </c>
      <c r="AA1052" t="s">
        <v>4431</v>
      </c>
      <c r="AB1052" t="s">
        <v>4431</v>
      </c>
      <c r="AC1052" t="s">
        <v>4431</v>
      </c>
      <c r="AD1052" t="s">
        <v>4431</v>
      </c>
      <c r="AE1052" t="s">
        <v>64</v>
      </c>
      <c r="AF1052" s="5">
        <v>45853</v>
      </c>
      <c r="AG1052" t="s">
        <v>65</v>
      </c>
    </row>
    <row r="1053" spans="1:33" x14ac:dyDescent="0.25">
      <c r="A1053" t="s">
        <v>4432</v>
      </c>
      <c r="B1053" t="s">
        <v>53</v>
      </c>
      <c r="C1053" s="5">
        <v>45748</v>
      </c>
      <c r="D1053" s="5">
        <v>45838</v>
      </c>
      <c r="E1053" t="s">
        <v>43</v>
      </c>
      <c r="F1053" t="s">
        <v>67</v>
      </c>
      <c r="G1053" t="s">
        <v>764</v>
      </c>
      <c r="H1053" t="s">
        <v>764</v>
      </c>
      <c r="I1053" t="s">
        <v>347</v>
      </c>
      <c r="J1053" t="s">
        <v>2999</v>
      </c>
      <c r="K1053" t="s">
        <v>3134</v>
      </c>
      <c r="L1053" t="s">
        <v>112</v>
      </c>
      <c r="M1053" t="s">
        <v>51</v>
      </c>
      <c r="N1053" t="s">
        <v>487</v>
      </c>
      <c r="O1053" t="s">
        <v>61</v>
      </c>
      <c r="P1053" t="s">
        <v>4433</v>
      </c>
      <c r="Q1053" t="s">
        <v>61</v>
      </c>
      <c r="R1053" t="s">
        <v>4434</v>
      </c>
      <c r="S1053" t="s">
        <v>4434</v>
      </c>
      <c r="T1053" t="s">
        <v>4434</v>
      </c>
      <c r="U1053" t="s">
        <v>4434</v>
      </c>
      <c r="V1053" t="s">
        <v>4434</v>
      </c>
      <c r="W1053" t="s">
        <v>4434</v>
      </c>
      <c r="X1053" t="s">
        <v>4434</v>
      </c>
      <c r="Y1053" t="s">
        <v>4434</v>
      </c>
      <c r="Z1053" t="s">
        <v>4434</v>
      </c>
      <c r="AA1053" t="s">
        <v>4434</v>
      </c>
      <c r="AB1053" t="s">
        <v>4434</v>
      </c>
      <c r="AC1053" t="s">
        <v>4434</v>
      </c>
      <c r="AD1053" t="s">
        <v>4434</v>
      </c>
      <c r="AE1053" t="s">
        <v>64</v>
      </c>
      <c r="AF1053" s="5">
        <v>45853</v>
      </c>
      <c r="AG1053" t="s">
        <v>65</v>
      </c>
    </row>
    <row r="1054" spans="1:33" x14ac:dyDescent="0.25">
      <c r="A1054" t="s">
        <v>4435</v>
      </c>
      <c r="B1054" t="s">
        <v>53</v>
      </c>
      <c r="C1054" s="5">
        <v>45748</v>
      </c>
      <c r="D1054" s="5">
        <v>45838</v>
      </c>
      <c r="E1054" t="s">
        <v>43</v>
      </c>
      <c r="F1054" t="s">
        <v>54</v>
      </c>
      <c r="G1054" t="s">
        <v>1277</v>
      </c>
      <c r="H1054" t="s">
        <v>1277</v>
      </c>
      <c r="I1054" t="s">
        <v>1278</v>
      </c>
      <c r="J1054" t="s">
        <v>1718</v>
      </c>
      <c r="K1054" t="s">
        <v>591</v>
      </c>
      <c r="L1054" t="s">
        <v>4436</v>
      </c>
      <c r="M1054" t="s">
        <v>50</v>
      </c>
      <c r="N1054" t="s">
        <v>4437</v>
      </c>
      <c r="O1054" t="s">
        <v>61</v>
      </c>
      <c r="P1054" t="s">
        <v>4438</v>
      </c>
      <c r="Q1054" t="s">
        <v>61</v>
      </c>
      <c r="R1054" t="s">
        <v>4439</v>
      </c>
      <c r="S1054" t="s">
        <v>4439</v>
      </c>
      <c r="T1054" t="s">
        <v>4439</v>
      </c>
      <c r="U1054" t="s">
        <v>4439</v>
      </c>
      <c r="V1054" t="s">
        <v>4439</v>
      </c>
      <c r="W1054" t="s">
        <v>4439</v>
      </c>
      <c r="X1054" t="s">
        <v>4439</v>
      </c>
      <c r="Y1054" t="s">
        <v>4439</v>
      </c>
      <c r="Z1054" t="s">
        <v>4439</v>
      </c>
      <c r="AA1054" t="s">
        <v>4439</v>
      </c>
      <c r="AB1054" t="s">
        <v>4439</v>
      </c>
      <c r="AC1054" t="s">
        <v>4439</v>
      </c>
      <c r="AD1054" t="s">
        <v>4439</v>
      </c>
      <c r="AE1054" t="s">
        <v>64</v>
      </c>
      <c r="AF1054" s="5">
        <v>45853</v>
      </c>
      <c r="AG1054" t="s">
        <v>65</v>
      </c>
    </row>
    <row r="1055" spans="1:33" x14ac:dyDescent="0.25">
      <c r="A1055" t="s">
        <v>4440</v>
      </c>
      <c r="B1055" t="s">
        <v>53</v>
      </c>
      <c r="C1055" s="5">
        <v>45748</v>
      </c>
      <c r="D1055" s="5">
        <v>45838</v>
      </c>
      <c r="E1055" t="s">
        <v>43</v>
      </c>
      <c r="F1055" t="s">
        <v>54</v>
      </c>
      <c r="G1055" t="s">
        <v>738</v>
      </c>
      <c r="H1055" t="s">
        <v>738</v>
      </c>
      <c r="I1055" t="s">
        <v>739</v>
      </c>
      <c r="J1055" t="s">
        <v>2692</v>
      </c>
      <c r="K1055" t="s">
        <v>81</v>
      </c>
      <c r="L1055" t="s">
        <v>990</v>
      </c>
      <c r="M1055" t="s">
        <v>51</v>
      </c>
      <c r="N1055" t="s">
        <v>4441</v>
      </c>
      <c r="O1055" t="s">
        <v>61</v>
      </c>
      <c r="P1055" t="s">
        <v>4442</v>
      </c>
      <c r="Q1055" t="s">
        <v>61</v>
      </c>
      <c r="R1055" t="s">
        <v>4443</v>
      </c>
      <c r="S1055" t="s">
        <v>4443</v>
      </c>
      <c r="T1055" t="s">
        <v>4443</v>
      </c>
      <c r="U1055" t="s">
        <v>4443</v>
      </c>
      <c r="V1055" t="s">
        <v>4443</v>
      </c>
      <c r="W1055" t="s">
        <v>4443</v>
      </c>
      <c r="X1055" t="s">
        <v>4443</v>
      </c>
      <c r="Y1055" t="s">
        <v>4443</v>
      </c>
      <c r="Z1055" t="s">
        <v>4443</v>
      </c>
      <c r="AA1055" t="s">
        <v>4443</v>
      </c>
      <c r="AB1055" t="s">
        <v>4443</v>
      </c>
      <c r="AC1055" t="s">
        <v>4443</v>
      </c>
      <c r="AD1055" t="s">
        <v>4443</v>
      </c>
      <c r="AE1055" t="s">
        <v>64</v>
      </c>
      <c r="AF1055" s="5">
        <v>45853</v>
      </c>
      <c r="AG1055" t="s">
        <v>65</v>
      </c>
    </row>
    <row r="1056" spans="1:33" x14ac:dyDescent="0.25">
      <c r="A1056" t="s">
        <v>4444</v>
      </c>
      <c r="B1056" t="s">
        <v>53</v>
      </c>
      <c r="C1056" s="5">
        <v>45748</v>
      </c>
      <c r="D1056" s="5">
        <v>45838</v>
      </c>
      <c r="E1056" t="s">
        <v>43</v>
      </c>
      <c r="F1056" t="s">
        <v>925</v>
      </c>
      <c r="G1056" t="s">
        <v>4233</v>
      </c>
      <c r="H1056" t="s">
        <v>4233</v>
      </c>
      <c r="I1056" t="s">
        <v>424</v>
      </c>
      <c r="J1056" t="s">
        <v>294</v>
      </c>
      <c r="K1056" t="s">
        <v>4234</v>
      </c>
      <c r="L1056" t="s">
        <v>4235</v>
      </c>
      <c r="M1056" t="s">
        <v>50</v>
      </c>
      <c r="N1056" t="s">
        <v>1269</v>
      </c>
      <c r="O1056" t="s">
        <v>61</v>
      </c>
      <c r="P1056" t="s">
        <v>1269</v>
      </c>
      <c r="Q1056" t="s">
        <v>61</v>
      </c>
      <c r="R1056" t="s">
        <v>4445</v>
      </c>
      <c r="S1056" t="s">
        <v>4445</v>
      </c>
      <c r="T1056" t="s">
        <v>4445</v>
      </c>
      <c r="U1056" t="s">
        <v>4445</v>
      </c>
      <c r="V1056" t="s">
        <v>4445</v>
      </c>
      <c r="W1056" t="s">
        <v>4445</v>
      </c>
      <c r="X1056" t="s">
        <v>4445</v>
      </c>
      <c r="Y1056" t="s">
        <v>4445</v>
      </c>
      <c r="Z1056" t="s">
        <v>4445</v>
      </c>
      <c r="AA1056" t="s">
        <v>4445</v>
      </c>
      <c r="AB1056" t="s">
        <v>4445</v>
      </c>
      <c r="AC1056" t="s">
        <v>4445</v>
      </c>
      <c r="AD1056" t="s">
        <v>4445</v>
      </c>
      <c r="AE1056" t="s">
        <v>64</v>
      </c>
      <c r="AF1056" s="5">
        <v>45853</v>
      </c>
      <c r="AG1056" t="s">
        <v>65</v>
      </c>
    </row>
    <row r="1057" spans="1:33" x14ac:dyDescent="0.25">
      <c r="A1057" t="s">
        <v>4446</v>
      </c>
      <c r="B1057" t="s">
        <v>53</v>
      </c>
      <c r="C1057" s="5">
        <v>45748</v>
      </c>
      <c r="D1057" s="5">
        <v>45838</v>
      </c>
      <c r="E1057" t="s">
        <v>43</v>
      </c>
      <c r="F1057" t="s">
        <v>230</v>
      </c>
      <c r="G1057" t="s">
        <v>1693</v>
      </c>
      <c r="H1057" t="s">
        <v>1693</v>
      </c>
      <c r="I1057" t="s">
        <v>1292</v>
      </c>
      <c r="J1057" t="s">
        <v>2837</v>
      </c>
      <c r="K1057" t="s">
        <v>2838</v>
      </c>
      <c r="L1057" t="s">
        <v>106</v>
      </c>
      <c r="M1057" t="s">
        <v>51</v>
      </c>
      <c r="N1057" t="s">
        <v>373</v>
      </c>
      <c r="O1057" t="s">
        <v>61</v>
      </c>
      <c r="P1057" t="s">
        <v>374</v>
      </c>
      <c r="Q1057" t="s">
        <v>61</v>
      </c>
      <c r="R1057" t="s">
        <v>4447</v>
      </c>
      <c r="S1057" t="s">
        <v>4447</v>
      </c>
      <c r="T1057" t="s">
        <v>4447</v>
      </c>
      <c r="U1057" t="s">
        <v>4447</v>
      </c>
      <c r="V1057" t="s">
        <v>4447</v>
      </c>
      <c r="W1057" t="s">
        <v>4447</v>
      </c>
      <c r="X1057" t="s">
        <v>4447</v>
      </c>
      <c r="Y1057" t="s">
        <v>4447</v>
      </c>
      <c r="Z1057" t="s">
        <v>4447</v>
      </c>
      <c r="AA1057" t="s">
        <v>4447</v>
      </c>
      <c r="AB1057" t="s">
        <v>4447</v>
      </c>
      <c r="AC1057" t="s">
        <v>4447</v>
      </c>
      <c r="AD1057" t="s">
        <v>4447</v>
      </c>
      <c r="AE1057" t="s">
        <v>64</v>
      </c>
      <c r="AF1057" s="5">
        <v>45853</v>
      </c>
      <c r="AG1057" t="s">
        <v>65</v>
      </c>
    </row>
    <row r="1058" spans="1:33" x14ac:dyDescent="0.25">
      <c r="A1058" t="s">
        <v>4448</v>
      </c>
      <c r="B1058" t="s">
        <v>53</v>
      </c>
      <c r="C1058" s="5">
        <v>45748</v>
      </c>
      <c r="D1058" s="5">
        <v>45838</v>
      </c>
      <c r="E1058" t="s">
        <v>43</v>
      </c>
      <c r="F1058" t="s">
        <v>54</v>
      </c>
      <c r="G1058" t="s">
        <v>2318</v>
      </c>
      <c r="H1058" t="s">
        <v>2318</v>
      </c>
      <c r="I1058" t="s">
        <v>1292</v>
      </c>
      <c r="J1058" t="s">
        <v>2319</v>
      </c>
      <c r="K1058" t="s">
        <v>175</v>
      </c>
      <c r="L1058" t="s">
        <v>2320</v>
      </c>
      <c r="M1058" t="s">
        <v>51</v>
      </c>
      <c r="N1058" t="s">
        <v>113</v>
      </c>
      <c r="O1058" t="s">
        <v>61</v>
      </c>
      <c r="P1058" t="s">
        <v>4449</v>
      </c>
      <c r="Q1058" t="s">
        <v>61</v>
      </c>
      <c r="R1058" t="s">
        <v>4450</v>
      </c>
      <c r="S1058" t="s">
        <v>4450</v>
      </c>
      <c r="T1058" t="s">
        <v>4450</v>
      </c>
      <c r="U1058" t="s">
        <v>4450</v>
      </c>
      <c r="V1058" t="s">
        <v>4450</v>
      </c>
      <c r="W1058" t="s">
        <v>4450</v>
      </c>
      <c r="X1058" t="s">
        <v>4450</v>
      </c>
      <c r="Y1058" t="s">
        <v>4450</v>
      </c>
      <c r="Z1058" t="s">
        <v>4450</v>
      </c>
      <c r="AA1058" t="s">
        <v>4450</v>
      </c>
      <c r="AB1058" t="s">
        <v>4450</v>
      </c>
      <c r="AC1058" t="s">
        <v>4450</v>
      </c>
      <c r="AD1058" t="s">
        <v>4450</v>
      </c>
      <c r="AE1058" t="s">
        <v>64</v>
      </c>
      <c r="AF1058" s="5">
        <v>45853</v>
      </c>
      <c r="AG1058" t="s">
        <v>65</v>
      </c>
    </row>
    <row r="1059" spans="1:33" x14ac:dyDescent="0.25">
      <c r="A1059" t="s">
        <v>4451</v>
      </c>
      <c r="B1059" t="s">
        <v>53</v>
      </c>
      <c r="C1059" s="5">
        <v>45748</v>
      </c>
      <c r="D1059" s="5">
        <v>45838</v>
      </c>
      <c r="E1059" t="s">
        <v>43</v>
      </c>
      <c r="F1059" t="s">
        <v>54</v>
      </c>
      <c r="G1059" t="s">
        <v>731</v>
      </c>
      <c r="H1059" t="s">
        <v>731</v>
      </c>
      <c r="I1059" t="s">
        <v>88</v>
      </c>
      <c r="J1059" t="s">
        <v>774</v>
      </c>
      <c r="K1059" t="s">
        <v>106</v>
      </c>
      <c r="L1059" t="s">
        <v>105</v>
      </c>
      <c r="M1059" t="s">
        <v>50</v>
      </c>
      <c r="N1059" t="s">
        <v>4452</v>
      </c>
      <c r="O1059" t="s">
        <v>61</v>
      </c>
      <c r="P1059" t="s">
        <v>4453</v>
      </c>
      <c r="Q1059" t="s">
        <v>61</v>
      </c>
      <c r="R1059" t="s">
        <v>4454</v>
      </c>
      <c r="S1059" t="s">
        <v>4454</v>
      </c>
      <c r="T1059" t="s">
        <v>4454</v>
      </c>
      <c r="U1059" t="s">
        <v>4454</v>
      </c>
      <c r="V1059" t="s">
        <v>4454</v>
      </c>
      <c r="W1059" t="s">
        <v>4454</v>
      </c>
      <c r="X1059" t="s">
        <v>4454</v>
      </c>
      <c r="Y1059" t="s">
        <v>4454</v>
      </c>
      <c r="Z1059" t="s">
        <v>4454</v>
      </c>
      <c r="AA1059" t="s">
        <v>4454</v>
      </c>
      <c r="AB1059" t="s">
        <v>4454</v>
      </c>
      <c r="AC1059" t="s">
        <v>4454</v>
      </c>
      <c r="AD1059" t="s">
        <v>4454</v>
      </c>
      <c r="AE1059" t="s">
        <v>64</v>
      </c>
      <c r="AF1059" s="5">
        <v>45853</v>
      </c>
      <c r="AG1059" t="s">
        <v>65</v>
      </c>
    </row>
    <row r="1060" spans="1:33" x14ac:dyDescent="0.25">
      <c r="A1060" t="s">
        <v>4455</v>
      </c>
      <c r="B1060" t="s">
        <v>53</v>
      </c>
      <c r="C1060" s="5">
        <v>45748</v>
      </c>
      <c r="D1060" s="5">
        <v>45838</v>
      </c>
      <c r="E1060" t="s">
        <v>43</v>
      </c>
      <c r="F1060" t="s">
        <v>67</v>
      </c>
      <c r="G1060" t="s">
        <v>764</v>
      </c>
      <c r="H1060" t="s">
        <v>764</v>
      </c>
      <c r="I1060" t="s">
        <v>347</v>
      </c>
      <c r="J1060" t="s">
        <v>2156</v>
      </c>
      <c r="K1060" t="s">
        <v>391</v>
      </c>
      <c r="L1060" t="s">
        <v>334</v>
      </c>
      <c r="M1060" t="s">
        <v>51</v>
      </c>
      <c r="N1060" t="s">
        <v>4456</v>
      </c>
      <c r="O1060" t="s">
        <v>61</v>
      </c>
      <c r="P1060" t="s">
        <v>4457</v>
      </c>
      <c r="Q1060" t="s">
        <v>61</v>
      </c>
      <c r="R1060" t="s">
        <v>4458</v>
      </c>
      <c r="S1060" t="s">
        <v>4458</v>
      </c>
      <c r="T1060" t="s">
        <v>4458</v>
      </c>
      <c r="U1060" t="s">
        <v>4458</v>
      </c>
      <c r="V1060" t="s">
        <v>4458</v>
      </c>
      <c r="W1060" t="s">
        <v>4458</v>
      </c>
      <c r="X1060" t="s">
        <v>4458</v>
      </c>
      <c r="Y1060" t="s">
        <v>4458</v>
      </c>
      <c r="Z1060" t="s">
        <v>4458</v>
      </c>
      <c r="AA1060" t="s">
        <v>4458</v>
      </c>
      <c r="AB1060" t="s">
        <v>4458</v>
      </c>
      <c r="AC1060" t="s">
        <v>4458</v>
      </c>
      <c r="AD1060" t="s">
        <v>4458</v>
      </c>
      <c r="AE1060" t="s">
        <v>64</v>
      </c>
      <c r="AF1060" s="5">
        <v>45853</v>
      </c>
      <c r="AG1060" t="s">
        <v>65</v>
      </c>
    </row>
    <row r="1061" spans="1:33" x14ac:dyDescent="0.25">
      <c r="A1061" t="s">
        <v>4459</v>
      </c>
      <c r="B1061" t="s">
        <v>53</v>
      </c>
      <c r="C1061" s="5">
        <v>45748</v>
      </c>
      <c r="D1061" s="5">
        <v>45838</v>
      </c>
      <c r="E1061" t="s">
        <v>43</v>
      </c>
      <c r="F1061" t="s">
        <v>54</v>
      </c>
      <c r="G1061" t="s">
        <v>417</v>
      </c>
      <c r="H1061" t="s">
        <v>417</v>
      </c>
      <c r="I1061" t="s">
        <v>347</v>
      </c>
      <c r="J1061" t="s">
        <v>558</v>
      </c>
      <c r="K1061" t="s">
        <v>212</v>
      </c>
      <c r="L1061" t="s">
        <v>584</v>
      </c>
      <c r="M1061" t="s">
        <v>50</v>
      </c>
      <c r="N1061" t="s">
        <v>366</v>
      </c>
      <c r="O1061" t="s">
        <v>61</v>
      </c>
      <c r="P1061" t="s">
        <v>367</v>
      </c>
      <c r="Q1061" t="s">
        <v>61</v>
      </c>
      <c r="R1061" t="s">
        <v>4460</v>
      </c>
      <c r="S1061" t="s">
        <v>4460</v>
      </c>
      <c r="T1061" t="s">
        <v>4460</v>
      </c>
      <c r="U1061" t="s">
        <v>4460</v>
      </c>
      <c r="V1061" t="s">
        <v>4460</v>
      </c>
      <c r="W1061" t="s">
        <v>4460</v>
      </c>
      <c r="X1061" t="s">
        <v>4460</v>
      </c>
      <c r="Y1061" t="s">
        <v>4460</v>
      </c>
      <c r="Z1061" t="s">
        <v>4460</v>
      </c>
      <c r="AA1061" t="s">
        <v>4460</v>
      </c>
      <c r="AB1061" t="s">
        <v>4460</v>
      </c>
      <c r="AC1061" t="s">
        <v>4460</v>
      </c>
      <c r="AD1061" t="s">
        <v>4460</v>
      </c>
      <c r="AE1061" t="s">
        <v>64</v>
      </c>
      <c r="AF1061" s="5">
        <v>45853</v>
      </c>
      <c r="AG1061" t="s">
        <v>65</v>
      </c>
    </row>
    <row r="1062" spans="1:33" x14ac:dyDescent="0.25">
      <c r="A1062" t="s">
        <v>4461</v>
      </c>
      <c r="B1062" t="s">
        <v>53</v>
      </c>
      <c r="C1062" s="5">
        <v>45748</v>
      </c>
      <c r="D1062" s="5">
        <v>45838</v>
      </c>
      <c r="E1062" t="s">
        <v>43</v>
      </c>
      <c r="F1062" t="s">
        <v>925</v>
      </c>
      <c r="G1062" t="s">
        <v>3661</v>
      </c>
      <c r="H1062" t="s">
        <v>3661</v>
      </c>
      <c r="I1062" t="s">
        <v>506</v>
      </c>
      <c r="J1062" t="s">
        <v>138</v>
      </c>
      <c r="K1062" t="s">
        <v>3662</v>
      </c>
      <c r="L1062" t="s">
        <v>340</v>
      </c>
      <c r="M1062" t="s">
        <v>50</v>
      </c>
      <c r="N1062" t="s">
        <v>3663</v>
      </c>
      <c r="O1062" t="s">
        <v>61</v>
      </c>
      <c r="P1062" t="s">
        <v>3664</v>
      </c>
      <c r="Q1062" t="s">
        <v>61</v>
      </c>
      <c r="R1062" t="s">
        <v>4462</v>
      </c>
      <c r="S1062" t="s">
        <v>4462</v>
      </c>
      <c r="T1062" t="s">
        <v>4462</v>
      </c>
      <c r="U1062" t="s">
        <v>4462</v>
      </c>
      <c r="V1062" t="s">
        <v>4462</v>
      </c>
      <c r="W1062" t="s">
        <v>4462</v>
      </c>
      <c r="X1062" t="s">
        <v>4462</v>
      </c>
      <c r="Y1062" t="s">
        <v>4462</v>
      </c>
      <c r="Z1062" t="s">
        <v>4462</v>
      </c>
      <c r="AA1062" t="s">
        <v>4462</v>
      </c>
      <c r="AB1062" t="s">
        <v>4462</v>
      </c>
      <c r="AC1062" t="s">
        <v>4462</v>
      </c>
      <c r="AD1062" t="s">
        <v>4462</v>
      </c>
      <c r="AE1062" t="s">
        <v>64</v>
      </c>
      <c r="AF1062" s="5">
        <v>45853</v>
      </c>
      <c r="AG1062" t="s">
        <v>65</v>
      </c>
    </row>
    <row r="1063" spans="1:33" x14ac:dyDescent="0.25">
      <c r="A1063" t="s">
        <v>4463</v>
      </c>
      <c r="B1063" t="s">
        <v>53</v>
      </c>
      <c r="C1063" s="5">
        <v>45658</v>
      </c>
      <c r="D1063" s="5">
        <v>45747</v>
      </c>
      <c r="E1063" t="s">
        <v>43</v>
      </c>
      <c r="F1063" t="s">
        <v>230</v>
      </c>
      <c r="G1063" t="s">
        <v>246</v>
      </c>
      <c r="H1063" t="s">
        <v>246</v>
      </c>
      <c r="I1063" t="s">
        <v>152</v>
      </c>
      <c r="J1063" t="s">
        <v>1744</v>
      </c>
      <c r="K1063" t="s">
        <v>303</v>
      </c>
      <c r="L1063" t="s">
        <v>148</v>
      </c>
      <c r="M1063" t="s">
        <v>51</v>
      </c>
      <c r="N1063" t="s">
        <v>4464</v>
      </c>
      <c r="O1063" t="s">
        <v>61</v>
      </c>
      <c r="P1063" t="s">
        <v>4465</v>
      </c>
      <c r="Q1063" t="s">
        <v>61</v>
      </c>
      <c r="R1063" t="s">
        <v>4466</v>
      </c>
      <c r="S1063" t="s">
        <v>4466</v>
      </c>
      <c r="T1063" t="s">
        <v>4466</v>
      </c>
      <c r="U1063" t="s">
        <v>4466</v>
      </c>
      <c r="V1063" t="s">
        <v>4466</v>
      </c>
      <c r="W1063" t="s">
        <v>4466</v>
      </c>
      <c r="X1063" t="s">
        <v>4466</v>
      </c>
      <c r="Y1063" t="s">
        <v>4466</v>
      </c>
      <c r="Z1063" t="s">
        <v>4466</v>
      </c>
      <c r="AA1063" t="s">
        <v>4466</v>
      </c>
      <c r="AB1063" t="s">
        <v>4466</v>
      </c>
      <c r="AC1063" t="s">
        <v>4466</v>
      </c>
      <c r="AD1063" t="s">
        <v>4466</v>
      </c>
      <c r="AE1063" t="s">
        <v>64</v>
      </c>
      <c r="AF1063" s="5">
        <v>45762</v>
      </c>
      <c r="AG1063" t="s">
        <v>65</v>
      </c>
    </row>
    <row r="1064" spans="1:33" x14ac:dyDescent="0.25">
      <c r="A1064" t="s">
        <v>4467</v>
      </c>
      <c r="B1064" t="s">
        <v>53</v>
      </c>
      <c r="C1064" s="5">
        <v>45658</v>
      </c>
      <c r="D1064" s="5">
        <v>45747</v>
      </c>
      <c r="E1064" t="s">
        <v>43</v>
      </c>
      <c r="F1064" t="s">
        <v>54</v>
      </c>
      <c r="G1064" t="s">
        <v>4323</v>
      </c>
      <c r="H1064" t="s">
        <v>4323</v>
      </c>
      <c r="I1064" t="s">
        <v>152</v>
      </c>
      <c r="J1064" t="s">
        <v>3514</v>
      </c>
      <c r="K1064" t="s">
        <v>58</v>
      </c>
      <c r="L1064" t="s">
        <v>58</v>
      </c>
      <c r="M1064" t="s">
        <v>51</v>
      </c>
      <c r="N1064" t="s">
        <v>955</v>
      </c>
      <c r="O1064" t="s">
        <v>61</v>
      </c>
      <c r="P1064" t="s">
        <v>4324</v>
      </c>
      <c r="Q1064" t="s">
        <v>61</v>
      </c>
      <c r="R1064" t="s">
        <v>4468</v>
      </c>
      <c r="S1064" t="s">
        <v>4468</v>
      </c>
      <c r="T1064" t="s">
        <v>4468</v>
      </c>
      <c r="U1064" t="s">
        <v>4468</v>
      </c>
      <c r="V1064" t="s">
        <v>4468</v>
      </c>
      <c r="W1064" t="s">
        <v>4468</v>
      </c>
      <c r="X1064" t="s">
        <v>4468</v>
      </c>
      <c r="Y1064" t="s">
        <v>4468</v>
      </c>
      <c r="Z1064" t="s">
        <v>4468</v>
      </c>
      <c r="AA1064" t="s">
        <v>4468</v>
      </c>
      <c r="AB1064" t="s">
        <v>4468</v>
      </c>
      <c r="AC1064" t="s">
        <v>4468</v>
      </c>
      <c r="AD1064" t="s">
        <v>4468</v>
      </c>
      <c r="AE1064" t="s">
        <v>64</v>
      </c>
      <c r="AF1064" s="5">
        <v>45762</v>
      </c>
      <c r="AG1064" t="s">
        <v>65</v>
      </c>
    </row>
    <row r="1065" spans="1:33" x14ac:dyDescent="0.25">
      <c r="A1065" t="s">
        <v>4469</v>
      </c>
      <c r="B1065" t="s">
        <v>53</v>
      </c>
      <c r="C1065" s="5">
        <v>45658</v>
      </c>
      <c r="D1065" s="5">
        <v>45747</v>
      </c>
      <c r="E1065" t="s">
        <v>43</v>
      </c>
      <c r="F1065" t="s">
        <v>54</v>
      </c>
      <c r="G1065" t="s">
        <v>167</v>
      </c>
      <c r="H1065" t="s">
        <v>167</v>
      </c>
      <c r="I1065" t="s">
        <v>152</v>
      </c>
      <c r="J1065" t="s">
        <v>1077</v>
      </c>
      <c r="K1065" t="s">
        <v>1058</v>
      </c>
      <c r="L1065" t="s">
        <v>1078</v>
      </c>
      <c r="M1065" t="s">
        <v>51</v>
      </c>
      <c r="N1065" t="s">
        <v>626</v>
      </c>
      <c r="O1065" t="s">
        <v>61</v>
      </c>
      <c r="P1065" t="s">
        <v>627</v>
      </c>
      <c r="Q1065" t="s">
        <v>61</v>
      </c>
      <c r="R1065" t="s">
        <v>4470</v>
      </c>
      <c r="S1065" t="s">
        <v>4470</v>
      </c>
      <c r="T1065" t="s">
        <v>4470</v>
      </c>
      <c r="U1065" t="s">
        <v>4470</v>
      </c>
      <c r="V1065" t="s">
        <v>4470</v>
      </c>
      <c r="W1065" t="s">
        <v>4470</v>
      </c>
      <c r="X1065" t="s">
        <v>4470</v>
      </c>
      <c r="Y1065" t="s">
        <v>4470</v>
      </c>
      <c r="Z1065" t="s">
        <v>4470</v>
      </c>
      <c r="AA1065" t="s">
        <v>4470</v>
      </c>
      <c r="AB1065" t="s">
        <v>4470</v>
      </c>
      <c r="AC1065" t="s">
        <v>4470</v>
      </c>
      <c r="AD1065" t="s">
        <v>4470</v>
      </c>
      <c r="AE1065" t="s">
        <v>64</v>
      </c>
      <c r="AF1065" s="5">
        <v>45762</v>
      </c>
      <c r="AG1065" t="s">
        <v>65</v>
      </c>
    </row>
    <row r="1066" spans="1:33" x14ac:dyDescent="0.25">
      <c r="A1066" t="s">
        <v>4471</v>
      </c>
      <c r="B1066" t="s">
        <v>53</v>
      </c>
      <c r="C1066" s="5">
        <v>45658</v>
      </c>
      <c r="D1066" s="5">
        <v>45747</v>
      </c>
      <c r="E1066" t="s">
        <v>43</v>
      </c>
      <c r="F1066" t="s">
        <v>54</v>
      </c>
      <c r="G1066" t="s">
        <v>253</v>
      </c>
      <c r="H1066" t="s">
        <v>253</v>
      </c>
      <c r="I1066" t="s">
        <v>152</v>
      </c>
      <c r="J1066" t="s">
        <v>254</v>
      </c>
      <c r="K1066" t="s">
        <v>81</v>
      </c>
      <c r="L1066" t="s">
        <v>255</v>
      </c>
      <c r="M1066" t="s">
        <v>51</v>
      </c>
      <c r="N1066" t="s">
        <v>1244</v>
      </c>
      <c r="O1066" t="s">
        <v>61</v>
      </c>
      <c r="P1066" t="s">
        <v>4472</v>
      </c>
      <c r="Q1066" t="s">
        <v>61</v>
      </c>
      <c r="R1066" t="s">
        <v>4473</v>
      </c>
      <c r="S1066" t="s">
        <v>4473</v>
      </c>
      <c r="T1066" t="s">
        <v>4473</v>
      </c>
      <c r="U1066" t="s">
        <v>4473</v>
      </c>
      <c r="V1066" t="s">
        <v>4473</v>
      </c>
      <c r="W1066" t="s">
        <v>4473</v>
      </c>
      <c r="X1066" t="s">
        <v>4473</v>
      </c>
      <c r="Y1066" t="s">
        <v>4473</v>
      </c>
      <c r="Z1066" t="s">
        <v>4473</v>
      </c>
      <c r="AA1066" t="s">
        <v>4473</v>
      </c>
      <c r="AB1066" t="s">
        <v>4473</v>
      </c>
      <c r="AC1066" t="s">
        <v>4473</v>
      </c>
      <c r="AD1066" t="s">
        <v>4473</v>
      </c>
      <c r="AE1066" t="s">
        <v>64</v>
      </c>
      <c r="AF1066" s="5">
        <v>45762</v>
      </c>
      <c r="AG1066" t="s">
        <v>65</v>
      </c>
    </row>
    <row r="1067" spans="1:33" x14ac:dyDescent="0.25">
      <c r="A1067" t="s">
        <v>4474</v>
      </c>
      <c r="B1067" t="s">
        <v>53</v>
      </c>
      <c r="C1067" s="5">
        <v>45658</v>
      </c>
      <c r="D1067" s="5">
        <v>45747</v>
      </c>
      <c r="E1067" t="s">
        <v>43</v>
      </c>
      <c r="F1067" t="s">
        <v>67</v>
      </c>
      <c r="G1067" t="s">
        <v>2465</v>
      </c>
      <c r="H1067" t="s">
        <v>2465</v>
      </c>
      <c r="I1067" t="s">
        <v>152</v>
      </c>
      <c r="J1067" t="s">
        <v>2466</v>
      </c>
      <c r="K1067" t="s">
        <v>255</v>
      </c>
      <c r="L1067" t="s">
        <v>241</v>
      </c>
      <c r="M1067" t="s">
        <v>51</v>
      </c>
      <c r="N1067" t="s">
        <v>4475</v>
      </c>
      <c r="O1067" t="s">
        <v>61</v>
      </c>
      <c r="P1067" t="s">
        <v>4476</v>
      </c>
      <c r="Q1067" t="s">
        <v>61</v>
      </c>
      <c r="R1067" t="s">
        <v>4477</v>
      </c>
      <c r="S1067" t="s">
        <v>4477</v>
      </c>
      <c r="T1067" t="s">
        <v>4477</v>
      </c>
      <c r="U1067" t="s">
        <v>4477</v>
      </c>
      <c r="V1067" t="s">
        <v>4477</v>
      </c>
      <c r="W1067" t="s">
        <v>4477</v>
      </c>
      <c r="X1067" t="s">
        <v>4477</v>
      </c>
      <c r="Y1067" t="s">
        <v>4477</v>
      </c>
      <c r="Z1067" t="s">
        <v>4477</v>
      </c>
      <c r="AA1067" t="s">
        <v>4477</v>
      </c>
      <c r="AB1067" t="s">
        <v>4477</v>
      </c>
      <c r="AC1067" t="s">
        <v>4477</v>
      </c>
      <c r="AD1067" t="s">
        <v>4477</v>
      </c>
      <c r="AE1067" t="s">
        <v>64</v>
      </c>
      <c r="AF1067" s="5">
        <v>45762</v>
      </c>
      <c r="AG1067" t="s">
        <v>65</v>
      </c>
    </row>
    <row r="1068" spans="1:33" x14ac:dyDescent="0.25">
      <c r="A1068" t="s">
        <v>4478</v>
      </c>
      <c r="B1068" t="s">
        <v>53</v>
      </c>
      <c r="C1068" s="5">
        <v>45658</v>
      </c>
      <c r="D1068" s="5">
        <v>45747</v>
      </c>
      <c r="E1068" t="s">
        <v>43</v>
      </c>
      <c r="F1068" t="s">
        <v>54</v>
      </c>
      <c r="G1068" t="s">
        <v>575</v>
      </c>
      <c r="H1068" t="s">
        <v>575</v>
      </c>
      <c r="I1068" t="s">
        <v>152</v>
      </c>
      <c r="J1068" t="s">
        <v>2892</v>
      </c>
      <c r="K1068" t="s">
        <v>334</v>
      </c>
      <c r="L1068" t="s">
        <v>303</v>
      </c>
      <c r="M1068" t="s">
        <v>51</v>
      </c>
      <c r="N1068" t="s">
        <v>579</v>
      </c>
      <c r="O1068" t="s">
        <v>61</v>
      </c>
      <c r="P1068" t="s">
        <v>580</v>
      </c>
      <c r="Q1068" t="s">
        <v>61</v>
      </c>
      <c r="R1068" t="s">
        <v>4479</v>
      </c>
      <c r="S1068" t="s">
        <v>4479</v>
      </c>
      <c r="T1068" t="s">
        <v>4479</v>
      </c>
      <c r="U1068" t="s">
        <v>4479</v>
      </c>
      <c r="V1068" t="s">
        <v>4479</v>
      </c>
      <c r="W1068" t="s">
        <v>4479</v>
      </c>
      <c r="X1068" t="s">
        <v>4479</v>
      </c>
      <c r="Y1068" t="s">
        <v>4479</v>
      </c>
      <c r="Z1068" t="s">
        <v>4479</v>
      </c>
      <c r="AA1068" t="s">
        <v>4479</v>
      </c>
      <c r="AB1068" t="s">
        <v>4479</v>
      </c>
      <c r="AC1068" t="s">
        <v>4479</v>
      </c>
      <c r="AD1068" t="s">
        <v>4479</v>
      </c>
      <c r="AE1068" t="s">
        <v>64</v>
      </c>
      <c r="AF1068" s="5">
        <v>45762</v>
      </c>
      <c r="AG1068" t="s">
        <v>65</v>
      </c>
    </row>
    <row r="1069" spans="1:33" x14ac:dyDescent="0.25">
      <c r="A1069" t="s">
        <v>4480</v>
      </c>
      <c r="B1069" t="s">
        <v>53</v>
      </c>
      <c r="C1069" s="5">
        <v>45658</v>
      </c>
      <c r="D1069" s="5">
        <v>45747</v>
      </c>
      <c r="E1069" t="s">
        <v>43</v>
      </c>
      <c r="F1069" t="s">
        <v>67</v>
      </c>
      <c r="G1069" t="s">
        <v>2590</v>
      </c>
      <c r="H1069" t="s">
        <v>2590</v>
      </c>
      <c r="I1069" t="s">
        <v>152</v>
      </c>
      <c r="J1069" t="s">
        <v>4364</v>
      </c>
      <c r="K1069" t="s">
        <v>130</v>
      </c>
      <c r="L1069" t="s">
        <v>4365</v>
      </c>
      <c r="M1069" t="s">
        <v>50</v>
      </c>
      <c r="N1069" t="s">
        <v>4481</v>
      </c>
      <c r="O1069" t="s">
        <v>61</v>
      </c>
      <c r="P1069" t="s">
        <v>4482</v>
      </c>
      <c r="Q1069" t="s">
        <v>61</v>
      </c>
      <c r="R1069" t="s">
        <v>4483</v>
      </c>
      <c r="S1069" t="s">
        <v>4483</v>
      </c>
      <c r="T1069" t="s">
        <v>4483</v>
      </c>
      <c r="U1069" t="s">
        <v>4483</v>
      </c>
      <c r="V1069" t="s">
        <v>4483</v>
      </c>
      <c r="W1069" t="s">
        <v>4483</v>
      </c>
      <c r="X1069" t="s">
        <v>4483</v>
      </c>
      <c r="Y1069" t="s">
        <v>4483</v>
      </c>
      <c r="Z1069" t="s">
        <v>4483</v>
      </c>
      <c r="AA1069" t="s">
        <v>4483</v>
      </c>
      <c r="AB1069" t="s">
        <v>4483</v>
      </c>
      <c r="AC1069" t="s">
        <v>4483</v>
      </c>
      <c r="AD1069" t="s">
        <v>4483</v>
      </c>
      <c r="AE1069" t="s">
        <v>64</v>
      </c>
      <c r="AF1069" s="5">
        <v>45762</v>
      </c>
      <c r="AG1069" t="s">
        <v>65</v>
      </c>
    </row>
    <row r="1070" spans="1:33" x14ac:dyDescent="0.25">
      <c r="A1070" t="s">
        <v>4484</v>
      </c>
      <c r="B1070" t="s">
        <v>53</v>
      </c>
      <c r="C1070" s="5">
        <v>45658</v>
      </c>
      <c r="D1070" s="5">
        <v>45747</v>
      </c>
      <c r="E1070" t="s">
        <v>43</v>
      </c>
      <c r="F1070" t="s">
        <v>54</v>
      </c>
      <c r="G1070" t="s">
        <v>3881</v>
      </c>
      <c r="H1070" t="s">
        <v>3881</v>
      </c>
      <c r="I1070" t="s">
        <v>152</v>
      </c>
      <c r="J1070" t="s">
        <v>3882</v>
      </c>
      <c r="K1070" t="s">
        <v>3883</v>
      </c>
      <c r="L1070" t="s">
        <v>81</v>
      </c>
      <c r="M1070" t="s">
        <v>51</v>
      </c>
      <c r="N1070" t="s">
        <v>579</v>
      </c>
      <c r="O1070" t="s">
        <v>61</v>
      </c>
      <c r="P1070" t="s">
        <v>580</v>
      </c>
      <c r="Q1070" t="s">
        <v>61</v>
      </c>
      <c r="R1070" t="s">
        <v>4485</v>
      </c>
      <c r="S1070" t="s">
        <v>4485</v>
      </c>
      <c r="T1070" t="s">
        <v>4485</v>
      </c>
      <c r="U1070" t="s">
        <v>4485</v>
      </c>
      <c r="V1070" t="s">
        <v>4485</v>
      </c>
      <c r="W1070" t="s">
        <v>4485</v>
      </c>
      <c r="X1070" t="s">
        <v>4485</v>
      </c>
      <c r="Y1070" t="s">
        <v>4485</v>
      </c>
      <c r="Z1070" t="s">
        <v>4485</v>
      </c>
      <c r="AA1070" t="s">
        <v>4485</v>
      </c>
      <c r="AB1070" t="s">
        <v>4485</v>
      </c>
      <c r="AC1070" t="s">
        <v>4485</v>
      </c>
      <c r="AD1070" t="s">
        <v>4485</v>
      </c>
      <c r="AE1070" t="s">
        <v>64</v>
      </c>
      <c r="AF1070" s="5">
        <v>45762</v>
      </c>
      <c r="AG1070" t="s">
        <v>65</v>
      </c>
    </row>
    <row r="1071" spans="1:33" x14ac:dyDescent="0.25">
      <c r="A1071" t="s">
        <v>4486</v>
      </c>
      <c r="B1071" t="s">
        <v>53</v>
      </c>
      <c r="C1071" s="5">
        <v>45658</v>
      </c>
      <c r="D1071" s="5">
        <v>45747</v>
      </c>
      <c r="E1071" t="s">
        <v>43</v>
      </c>
      <c r="F1071" t="s">
        <v>54</v>
      </c>
      <c r="G1071" t="s">
        <v>1277</v>
      </c>
      <c r="H1071" t="s">
        <v>1277</v>
      </c>
      <c r="I1071" t="s">
        <v>1278</v>
      </c>
      <c r="J1071" t="s">
        <v>1718</v>
      </c>
      <c r="K1071" t="s">
        <v>591</v>
      </c>
      <c r="L1071" t="s">
        <v>4436</v>
      </c>
      <c r="M1071" t="s">
        <v>50</v>
      </c>
      <c r="N1071" t="s">
        <v>4437</v>
      </c>
      <c r="O1071" t="s">
        <v>61</v>
      </c>
      <c r="P1071" t="s">
        <v>4438</v>
      </c>
      <c r="Q1071" t="s">
        <v>61</v>
      </c>
      <c r="R1071" t="s">
        <v>4487</v>
      </c>
      <c r="S1071" t="s">
        <v>4487</v>
      </c>
      <c r="T1071" t="s">
        <v>4487</v>
      </c>
      <c r="U1071" t="s">
        <v>4487</v>
      </c>
      <c r="V1071" t="s">
        <v>4487</v>
      </c>
      <c r="W1071" t="s">
        <v>4487</v>
      </c>
      <c r="X1071" t="s">
        <v>4487</v>
      </c>
      <c r="Y1071" t="s">
        <v>4487</v>
      </c>
      <c r="Z1071" t="s">
        <v>4487</v>
      </c>
      <c r="AA1071" t="s">
        <v>4487</v>
      </c>
      <c r="AB1071" t="s">
        <v>4487</v>
      </c>
      <c r="AC1071" t="s">
        <v>4487</v>
      </c>
      <c r="AD1071" t="s">
        <v>4487</v>
      </c>
      <c r="AE1071" t="s">
        <v>64</v>
      </c>
      <c r="AF1071" s="5">
        <v>45762</v>
      </c>
      <c r="AG1071" t="s">
        <v>65</v>
      </c>
    </row>
    <row r="1072" spans="1:33" x14ac:dyDescent="0.25">
      <c r="A1072" t="s">
        <v>4488</v>
      </c>
      <c r="B1072" t="s">
        <v>53</v>
      </c>
      <c r="C1072" s="5">
        <v>45658</v>
      </c>
      <c r="D1072" s="5">
        <v>45747</v>
      </c>
      <c r="E1072" t="s">
        <v>43</v>
      </c>
      <c r="F1072" t="s">
        <v>54</v>
      </c>
      <c r="G1072" t="s">
        <v>417</v>
      </c>
      <c r="H1072" t="s">
        <v>417</v>
      </c>
      <c r="I1072" t="s">
        <v>347</v>
      </c>
      <c r="J1072" t="s">
        <v>2832</v>
      </c>
      <c r="K1072" t="s">
        <v>3018</v>
      </c>
      <c r="L1072" t="s">
        <v>513</v>
      </c>
      <c r="M1072" t="s">
        <v>51</v>
      </c>
      <c r="N1072" t="s">
        <v>844</v>
      </c>
      <c r="O1072" t="s">
        <v>61</v>
      </c>
      <c r="P1072" t="s">
        <v>4489</v>
      </c>
      <c r="Q1072" t="s">
        <v>61</v>
      </c>
      <c r="R1072" t="s">
        <v>4490</v>
      </c>
      <c r="S1072" t="s">
        <v>4490</v>
      </c>
      <c r="T1072" t="s">
        <v>4490</v>
      </c>
      <c r="U1072" t="s">
        <v>4490</v>
      </c>
      <c r="V1072" t="s">
        <v>4490</v>
      </c>
      <c r="W1072" t="s">
        <v>4490</v>
      </c>
      <c r="X1072" t="s">
        <v>4490</v>
      </c>
      <c r="Y1072" t="s">
        <v>4490</v>
      </c>
      <c r="Z1072" t="s">
        <v>4490</v>
      </c>
      <c r="AA1072" t="s">
        <v>4490</v>
      </c>
      <c r="AB1072" t="s">
        <v>4490</v>
      </c>
      <c r="AC1072" t="s">
        <v>4490</v>
      </c>
      <c r="AD1072" t="s">
        <v>4490</v>
      </c>
      <c r="AE1072" t="s">
        <v>64</v>
      </c>
      <c r="AF1072" s="5">
        <v>45762</v>
      </c>
      <c r="AG1072" t="s">
        <v>65</v>
      </c>
    </row>
    <row r="1073" spans="1:33" x14ac:dyDescent="0.25">
      <c r="A1073" t="s">
        <v>4491</v>
      </c>
      <c r="B1073" t="s">
        <v>53</v>
      </c>
      <c r="C1073" s="5">
        <v>45658</v>
      </c>
      <c r="D1073" s="5">
        <v>45747</v>
      </c>
      <c r="E1073" t="s">
        <v>43</v>
      </c>
      <c r="F1073" t="s">
        <v>54</v>
      </c>
      <c r="G1073" t="s">
        <v>764</v>
      </c>
      <c r="H1073" t="s">
        <v>764</v>
      </c>
      <c r="I1073" t="s">
        <v>347</v>
      </c>
      <c r="J1073" t="s">
        <v>3536</v>
      </c>
      <c r="K1073" t="s">
        <v>140</v>
      </c>
      <c r="L1073" t="s">
        <v>584</v>
      </c>
      <c r="M1073" t="s">
        <v>51</v>
      </c>
      <c r="N1073" t="s">
        <v>626</v>
      </c>
      <c r="O1073" t="s">
        <v>61</v>
      </c>
      <c r="P1073" t="s">
        <v>4492</v>
      </c>
      <c r="Q1073" t="s">
        <v>61</v>
      </c>
      <c r="R1073" t="s">
        <v>4493</v>
      </c>
      <c r="S1073" t="s">
        <v>4493</v>
      </c>
      <c r="T1073" t="s">
        <v>4493</v>
      </c>
      <c r="U1073" t="s">
        <v>4493</v>
      </c>
      <c r="V1073" t="s">
        <v>4493</v>
      </c>
      <c r="W1073" t="s">
        <v>4493</v>
      </c>
      <c r="X1073" t="s">
        <v>4493</v>
      </c>
      <c r="Y1073" t="s">
        <v>4493</v>
      </c>
      <c r="Z1073" t="s">
        <v>4493</v>
      </c>
      <c r="AA1073" t="s">
        <v>4493</v>
      </c>
      <c r="AB1073" t="s">
        <v>4493</v>
      </c>
      <c r="AC1073" t="s">
        <v>4493</v>
      </c>
      <c r="AD1073" t="s">
        <v>4493</v>
      </c>
      <c r="AE1073" t="s">
        <v>64</v>
      </c>
      <c r="AF1073" s="5">
        <v>45762</v>
      </c>
      <c r="AG1073" t="s">
        <v>65</v>
      </c>
    </row>
    <row r="1074" spans="1:33" x14ac:dyDescent="0.25">
      <c r="A1074" t="s">
        <v>4494</v>
      </c>
      <c r="B1074" t="s">
        <v>53</v>
      </c>
      <c r="C1074" s="5">
        <v>45658</v>
      </c>
      <c r="D1074" s="5">
        <v>45747</v>
      </c>
      <c r="E1074" t="s">
        <v>43</v>
      </c>
      <c r="F1074" t="s">
        <v>67</v>
      </c>
      <c r="G1074" t="s">
        <v>677</v>
      </c>
      <c r="H1074" t="s">
        <v>677</v>
      </c>
      <c r="I1074" t="s">
        <v>347</v>
      </c>
      <c r="J1074" t="s">
        <v>2863</v>
      </c>
      <c r="K1074" t="s">
        <v>619</v>
      </c>
      <c r="L1074" t="s">
        <v>391</v>
      </c>
      <c r="M1074" t="s">
        <v>50</v>
      </c>
      <c r="N1074" t="s">
        <v>4495</v>
      </c>
      <c r="O1074" t="s">
        <v>61</v>
      </c>
      <c r="P1074" t="s">
        <v>4496</v>
      </c>
      <c r="Q1074" t="s">
        <v>61</v>
      </c>
      <c r="R1074" t="s">
        <v>4497</v>
      </c>
      <c r="S1074" t="s">
        <v>4497</v>
      </c>
      <c r="T1074" t="s">
        <v>4497</v>
      </c>
      <c r="U1074" t="s">
        <v>4497</v>
      </c>
      <c r="V1074" t="s">
        <v>4497</v>
      </c>
      <c r="W1074" t="s">
        <v>4497</v>
      </c>
      <c r="X1074" t="s">
        <v>4497</v>
      </c>
      <c r="Y1074" t="s">
        <v>4497</v>
      </c>
      <c r="Z1074" t="s">
        <v>4497</v>
      </c>
      <c r="AA1074" t="s">
        <v>4497</v>
      </c>
      <c r="AB1074" t="s">
        <v>4497</v>
      </c>
      <c r="AC1074" t="s">
        <v>4497</v>
      </c>
      <c r="AD1074" t="s">
        <v>4497</v>
      </c>
      <c r="AE1074" t="s">
        <v>64</v>
      </c>
      <c r="AF1074" s="5">
        <v>45762</v>
      </c>
      <c r="AG1074" t="s">
        <v>65</v>
      </c>
    </row>
    <row r="1075" spans="1:33" x14ac:dyDescent="0.25">
      <c r="A1075" t="s">
        <v>4498</v>
      </c>
      <c r="B1075" t="s">
        <v>53</v>
      </c>
      <c r="C1075" s="5">
        <v>45658</v>
      </c>
      <c r="D1075" s="5">
        <v>45747</v>
      </c>
      <c r="E1075" t="s">
        <v>43</v>
      </c>
      <c r="F1075" t="s">
        <v>54</v>
      </c>
      <c r="G1075" t="s">
        <v>95</v>
      </c>
      <c r="H1075" t="s">
        <v>95</v>
      </c>
      <c r="I1075" t="s">
        <v>96</v>
      </c>
      <c r="J1075" t="s">
        <v>97</v>
      </c>
      <c r="K1075" t="s">
        <v>98</v>
      </c>
      <c r="L1075" t="s">
        <v>99</v>
      </c>
      <c r="M1075" t="s">
        <v>50</v>
      </c>
      <c r="N1075" t="s">
        <v>100</v>
      </c>
      <c r="O1075" t="s">
        <v>61</v>
      </c>
      <c r="P1075" t="s">
        <v>101</v>
      </c>
      <c r="Q1075" t="s">
        <v>61</v>
      </c>
      <c r="R1075" t="s">
        <v>4499</v>
      </c>
      <c r="S1075" t="s">
        <v>4499</v>
      </c>
      <c r="T1075" t="s">
        <v>4499</v>
      </c>
      <c r="U1075" t="s">
        <v>4499</v>
      </c>
      <c r="V1075" t="s">
        <v>4499</v>
      </c>
      <c r="W1075" t="s">
        <v>4499</v>
      </c>
      <c r="X1075" t="s">
        <v>4499</v>
      </c>
      <c r="Y1075" t="s">
        <v>4499</v>
      </c>
      <c r="Z1075" t="s">
        <v>4499</v>
      </c>
      <c r="AA1075" t="s">
        <v>4499</v>
      </c>
      <c r="AB1075" t="s">
        <v>4499</v>
      </c>
      <c r="AC1075" t="s">
        <v>4499</v>
      </c>
      <c r="AD1075" t="s">
        <v>4499</v>
      </c>
      <c r="AE1075" t="s">
        <v>64</v>
      </c>
      <c r="AF1075" s="5">
        <v>45762</v>
      </c>
      <c r="AG1075" t="s">
        <v>65</v>
      </c>
    </row>
    <row r="1076" spans="1:33" x14ac:dyDescent="0.25">
      <c r="A1076" t="s">
        <v>4500</v>
      </c>
      <c r="B1076" t="s">
        <v>53</v>
      </c>
      <c r="C1076" s="5">
        <v>45658</v>
      </c>
      <c r="D1076" s="5">
        <v>45747</v>
      </c>
      <c r="E1076" t="s">
        <v>43</v>
      </c>
      <c r="F1076" t="s">
        <v>54</v>
      </c>
      <c r="G1076" t="s">
        <v>987</v>
      </c>
      <c r="H1076" t="s">
        <v>95</v>
      </c>
      <c r="I1076" t="s">
        <v>96</v>
      </c>
      <c r="J1076" t="s">
        <v>1741</v>
      </c>
      <c r="K1076" t="s">
        <v>71</v>
      </c>
      <c r="L1076" t="s">
        <v>480</v>
      </c>
      <c r="M1076" t="s">
        <v>51</v>
      </c>
      <c r="N1076" t="s">
        <v>100</v>
      </c>
      <c r="O1076" t="s">
        <v>61</v>
      </c>
      <c r="P1076" t="s">
        <v>101</v>
      </c>
      <c r="Q1076" t="s">
        <v>61</v>
      </c>
      <c r="R1076" t="s">
        <v>4501</v>
      </c>
      <c r="S1076" t="s">
        <v>4501</v>
      </c>
      <c r="T1076" t="s">
        <v>4501</v>
      </c>
      <c r="U1076" t="s">
        <v>4501</v>
      </c>
      <c r="V1076" t="s">
        <v>4501</v>
      </c>
      <c r="W1076" t="s">
        <v>4501</v>
      </c>
      <c r="X1076" t="s">
        <v>4501</v>
      </c>
      <c r="Y1076" t="s">
        <v>4501</v>
      </c>
      <c r="Z1076" t="s">
        <v>4501</v>
      </c>
      <c r="AA1076" t="s">
        <v>4501</v>
      </c>
      <c r="AB1076" t="s">
        <v>4501</v>
      </c>
      <c r="AC1076" t="s">
        <v>4501</v>
      </c>
      <c r="AD1076" t="s">
        <v>4501</v>
      </c>
      <c r="AE1076" t="s">
        <v>64</v>
      </c>
      <c r="AF1076" s="5">
        <v>45762</v>
      </c>
      <c r="AG1076" t="s">
        <v>65</v>
      </c>
    </row>
    <row r="1077" spans="1:33" x14ac:dyDescent="0.25">
      <c r="A1077" t="s">
        <v>4502</v>
      </c>
      <c r="B1077" t="s">
        <v>53</v>
      </c>
      <c r="C1077" s="5">
        <v>45658</v>
      </c>
      <c r="D1077" s="5">
        <v>45747</v>
      </c>
      <c r="E1077" t="s">
        <v>43</v>
      </c>
      <c r="F1077" t="s">
        <v>54</v>
      </c>
      <c r="G1077" t="s">
        <v>353</v>
      </c>
      <c r="H1077" t="s">
        <v>354</v>
      </c>
      <c r="I1077" t="s">
        <v>355</v>
      </c>
      <c r="J1077" t="s">
        <v>356</v>
      </c>
      <c r="K1077" t="s">
        <v>81</v>
      </c>
      <c r="L1077" t="s">
        <v>357</v>
      </c>
      <c r="M1077" t="s">
        <v>51</v>
      </c>
      <c r="N1077" t="s">
        <v>358</v>
      </c>
      <c r="O1077" t="s">
        <v>61</v>
      </c>
      <c r="P1077" t="s">
        <v>359</v>
      </c>
      <c r="Q1077" t="s">
        <v>61</v>
      </c>
      <c r="R1077" t="s">
        <v>4503</v>
      </c>
      <c r="S1077" t="s">
        <v>4503</v>
      </c>
      <c r="T1077" t="s">
        <v>4503</v>
      </c>
      <c r="U1077" t="s">
        <v>4503</v>
      </c>
      <c r="V1077" t="s">
        <v>4503</v>
      </c>
      <c r="W1077" t="s">
        <v>4503</v>
      </c>
      <c r="X1077" t="s">
        <v>4503</v>
      </c>
      <c r="Y1077" t="s">
        <v>4503</v>
      </c>
      <c r="Z1077" t="s">
        <v>4503</v>
      </c>
      <c r="AA1077" t="s">
        <v>4503</v>
      </c>
      <c r="AB1077" t="s">
        <v>4503</v>
      </c>
      <c r="AC1077" t="s">
        <v>4503</v>
      </c>
      <c r="AD1077" t="s">
        <v>4503</v>
      </c>
      <c r="AE1077" t="s">
        <v>64</v>
      </c>
      <c r="AF1077" s="5">
        <v>45762</v>
      </c>
      <c r="AG1077" t="s">
        <v>65</v>
      </c>
    </row>
    <row r="1078" spans="1:33" x14ac:dyDescent="0.25">
      <c r="A1078" t="s">
        <v>4504</v>
      </c>
      <c r="B1078" t="s">
        <v>53</v>
      </c>
      <c r="C1078" s="5">
        <v>45658</v>
      </c>
      <c r="D1078" s="5">
        <v>45747</v>
      </c>
      <c r="E1078" t="s">
        <v>43</v>
      </c>
      <c r="F1078" t="s">
        <v>54</v>
      </c>
      <c r="G1078" t="s">
        <v>653</v>
      </c>
      <c r="H1078" t="s">
        <v>653</v>
      </c>
      <c r="I1078" t="s">
        <v>355</v>
      </c>
      <c r="J1078" t="s">
        <v>2985</v>
      </c>
      <c r="K1078" t="s">
        <v>81</v>
      </c>
      <c r="L1078" t="s">
        <v>357</v>
      </c>
      <c r="M1078" t="s">
        <v>50</v>
      </c>
      <c r="N1078" t="s">
        <v>938</v>
      </c>
      <c r="O1078" t="s">
        <v>61</v>
      </c>
      <c r="P1078" t="s">
        <v>4505</v>
      </c>
      <c r="Q1078" t="s">
        <v>61</v>
      </c>
      <c r="R1078" t="s">
        <v>4506</v>
      </c>
      <c r="S1078" t="s">
        <v>4506</v>
      </c>
      <c r="T1078" t="s">
        <v>4506</v>
      </c>
      <c r="U1078" t="s">
        <v>4506</v>
      </c>
      <c r="V1078" t="s">
        <v>4506</v>
      </c>
      <c r="W1078" t="s">
        <v>4506</v>
      </c>
      <c r="X1078" t="s">
        <v>4506</v>
      </c>
      <c r="Y1078" t="s">
        <v>4506</v>
      </c>
      <c r="Z1078" t="s">
        <v>4506</v>
      </c>
      <c r="AA1078" t="s">
        <v>4506</v>
      </c>
      <c r="AB1078" t="s">
        <v>4506</v>
      </c>
      <c r="AC1078" t="s">
        <v>4506</v>
      </c>
      <c r="AD1078" t="s">
        <v>4506</v>
      </c>
      <c r="AE1078" t="s">
        <v>64</v>
      </c>
      <c r="AF1078" s="5">
        <v>45762</v>
      </c>
      <c r="AG1078" t="s">
        <v>65</v>
      </c>
    </row>
    <row r="1079" spans="1:33" x14ac:dyDescent="0.25">
      <c r="A1079" t="s">
        <v>4507</v>
      </c>
      <c r="B1079" t="s">
        <v>53</v>
      </c>
      <c r="C1079" s="5">
        <v>45658</v>
      </c>
      <c r="D1079" s="5">
        <v>45747</v>
      </c>
      <c r="E1079" t="s">
        <v>43</v>
      </c>
      <c r="F1079" t="s">
        <v>67</v>
      </c>
      <c r="G1079" t="s">
        <v>353</v>
      </c>
      <c r="H1079" t="s">
        <v>354</v>
      </c>
      <c r="I1079" t="s">
        <v>355</v>
      </c>
      <c r="J1079" t="s">
        <v>1192</v>
      </c>
      <c r="K1079" t="s">
        <v>175</v>
      </c>
      <c r="L1079" t="s">
        <v>1193</v>
      </c>
      <c r="M1079" t="s">
        <v>51</v>
      </c>
      <c r="N1079" t="s">
        <v>4508</v>
      </c>
      <c r="O1079" t="s">
        <v>61</v>
      </c>
      <c r="P1079" t="s">
        <v>4509</v>
      </c>
      <c r="Q1079" t="s">
        <v>61</v>
      </c>
      <c r="R1079" t="s">
        <v>4510</v>
      </c>
      <c r="S1079" t="s">
        <v>4510</v>
      </c>
      <c r="T1079" t="s">
        <v>4510</v>
      </c>
      <c r="U1079" t="s">
        <v>4510</v>
      </c>
      <c r="V1079" t="s">
        <v>4510</v>
      </c>
      <c r="W1079" t="s">
        <v>4510</v>
      </c>
      <c r="X1079" t="s">
        <v>4510</v>
      </c>
      <c r="Y1079" t="s">
        <v>4510</v>
      </c>
      <c r="Z1079" t="s">
        <v>4510</v>
      </c>
      <c r="AA1079" t="s">
        <v>4510</v>
      </c>
      <c r="AB1079" t="s">
        <v>4510</v>
      </c>
      <c r="AC1079" t="s">
        <v>4510</v>
      </c>
      <c r="AD1079" t="s">
        <v>4510</v>
      </c>
      <c r="AE1079" t="s">
        <v>64</v>
      </c>
      <c r="AF1079" s="5">
        <v>45762</v>
      </c>
      <c r="AG1079" t="s">
        <v>65</v>
      </c>
    </row>
    <row r="1080" spans="1:33" x14ac:dyDescent="0.25">
      <c r="A1080" t="s">
        <v>4511</v>
      </c>
      <c r="B1080" t="s">
        <v>53</v>
      </c>
      <c r="C1080" s="5">
        <v>45658</v>
      </c>
      <c r="D1080" s="5">
        <v>45747</v>
      </c>
      <c r="E1080" t="s">
        <v>43</v>
      </c>
      <c r="F1080" t="s">
        <v>230</v>
      </c>
      <c r="G1080" t="s">
        <v>4318</v>
      </c>
      <c r="H1080" t="s">
        <v>4318</v>
      </c>
      <c r="I1080" t="s">
        <v>4319</v>
      </c>
      <c r="J1080" t="s">
        <v>4320</v>
      </c>
      <c r="K1080" t="s">
        <v>480</v>
      </c>
      <c r="L1080" t="s">
        <v>303</v>
      </c>
      <c r="M1080" t="s">
        <v>50</v>
      </c>
      <c r="N1080" t="s">
        <v>427</v>
      </c>
      <c r="O1080" t="s">
        <v>61</v>
      </c>
      <c r="P1080" t="s">
        <v>428</v>
      </c>
      <c r="Q1080" t="s">
        <v>61</v>
      </c>
      <c r="R1080" t="s">
        <v>4512</v>
      </c>
      <c r="S1080" t="s">
        <v>4512</v>
      </c>
      <c r="T1080" t="s">
        <v>4512</v>
      </c>
      <c r="U1080" t="s">
        <v>4512</v>
      </c>
      <c r="V1080" t="s">
        <v>4512</v>
      </c>
      <c r="W1080" t="s">
        <v>4512</v>
      </c>
      <c r="X1080" t="s">
        <v>4512</v>
      </c>
      <c r="Y1080" t="s">
        <v>4512</v>
      </c>
      <c r="Z1080" t="s">
        <v>4512</v>
      </c>
      <c r="AA1080" t="s">
        <v>4512</v>
      </c>
      <c r="AB1080" t="s">
        <v>4512</v>
      </c>
      <c r="AC1080" t="s">
        <v>4512</v>
      </c>
      <c r="AD1080" t="s">
        <v>4512</v>
      </c>
      <c r="AE1080" t="s">
        <v>64</v>
      </c>
      <c r="AF1080" s="5">
        <v>45762</v>
      </c>
      <c r="AG1080" t="s">
        <v>65</v>
      </c>
    </row>
    <row r="1081" spans="1:33" x14ac:dyDescent="0.25">
      <c r="A1081" t="s">
        <v>4513</v>
      </c>
      <c r="B1081" t="s">
        <v>53</v>
      </c>
      <c r="C1081" s="5">
        <v>45658</v>
      </c>
      <c r="D1081" s="5">
        <v>45747</v>
      </c>
      <c r="E1081" t="s">
        <v>43</v>
      </c>
      <c r="F1081" t="s">
        <v>54</v>
      </c>
      <c r="G1081" t="s">
        <v>452</v>
      </c>
      <c r="H1081" t="s">
        <v>452</v>
      </c>
      <c r="I1081" t="s">
        <v>347</v>
      </c>
      <c r="J1081" t="s">
        <v>496</v>
      </c>
      <c r="K1081" t="s">
        <v>497</v>
      </c>
      <c r="L1081" t="s">
        <v>334</v>
      </c>
      <c r="M1081" t="s">
        <v>50</v>
      </c>
      <c r="N1081" t="s">
        <v>754</v>
      </c>
      <c r="O1081" t="s">
        <v>61</v>
      </c>
      <c r="P1081" t="s">
        <v>755</v>
      </c>
      <c r="Q1081" t="s">
        <v>61</v>
      </c>
      <c r="R1081" t="s">
        <v>4514</v>
      </c>
      <c r="S1081" t="s">
        <v>4514</v>
      </c>
      <c r="T1081" t="s">
        <v>4514</v>
      </c>
      <c r="U1081" t="s">
        <v>4514</v>
      </c>
      <c r="V1081" t="s">
        <v>4514</v>
      </c>
      <c r="W1081" t="s">
        <v>4514</v>
      </c>
      <c r="X1081" t="s">
        <v>4514</v>
      </c>
      <c r="Y1081" t="s">
        <v>4514</v>
      </c>
      <c r="Z1081" t="s">
        <v>4514</v>
      </c>
      <c r="AA1081" t="s">
        <v>4514</v>
      </c>
      <c r="AB1081" t="s">
        <v>4514</v>
      </c>
      <c r="AC1081" t="s">
        <v>4514</v>
      </c>
      <c r="AD1081" t="s">
        <v>4514</v>
      </c>
      <c r="AE1081" t="s">
        <v>64</v>
      </c>
      <c r="AF1081" s="5">
        <v>45762</v>
      </c>
      <c r="AG1081" t="s">
        <v>65</v>
      </c>
    </row>
    <row r="1082" spans="1:33" x14ac:dyDescent="0.25">
      <c r="A1082" t="s">
        <v>4515</v>
      </c>
      <c r="B1082" t="s">
        <v>53</v>
      </c>
      <c r="C1082" s="5">
        <v>45658</v>
      </c>
      <c r="D1082" s="5">
        <v>45747</v>
      </c>
      <c r="E1082" t="s">
        <v>43</v>
      </c>
      <c r="F1082" t="s">
        <v>54</v>
      </c>
      <c r="G1082" t="s">
        <v>848</v>
      </c>
      <c r="H1082" t="s">
        <v>848</v>
      </c>
      <c r="I1082" t="s">
        <v>88</v>
      </c>
      <c r="J1082" t="s">
        <v>952</v>
      </c>
      <c r="K1082" t="s">
        <v>953</v>
      </c>
      <c r="L1082" t="s">
        <v>120</v>
      </c>
      <c r="M1082" t="s">
        <v>50</v>
      </c>
      <c r="N1082" t="s">
        <v>3247</v>
      </c>
      <c r="O1082" t="s">
        <v>61</v>
      </c>
      <c r="P1082" t="s">
        <v>571</v>
      </c>
      <c r="Q1082" t="s">
        <v>61</v>
      </c>
      <c r="R1082" t="s">
        <v>4516</v>
      </c>
      <c r="S1082" t="s">
        <v>4516</v>
      </c>
      <c r="T1082" t="s">
        <v>4516</v>
      </c>
      <c r="U1082" t="s">
        <v>4516</v>
      </c>
      <c r="V1082" t="s">
        <v>4516</v>
      </c>
      <c r="W1082" t="s">
        <v>4516</v>
      </c>
      <c r="X1082" t="s">
        <v>4516</v>
      </c>
      <c r="Y1082" t="s">
        <v>4516</v>
      </c>
      <c r="Z1082" t="s">
        <v>4516</v>
      </c>
      <c r="AA1082" t="s">
        <v>4516</v>
      </c>
      <c r="AB1082" t="s">
        <v>4516</v>
      </c>
      <c r="AC1082" t="s">
        <v>4516</v>
      </c>
      <c r="AD1082" t="s">
        <v>4516</v>
      </c>
      <c r="AE1082" t="s">
        <v>64</v>
      </c>
      <c r="AF1082" s="5">
        <v>45762</v>
      </c>
      <c r="AG1082" t="s">
        <v>65</v>
      </c>
    </row>
    <row r="1083" spans="1:33" x14ac:dyDescent="0.25">
      <c r="A1083" t="s">
        <v>4517</v>
      </c>
      <c r="B1083" t="s">
        <v>53</v>
      </c>
      <c r="C1083" s="5">
        <v>45658</v>
      </c>
      <c r="D1083" s="5">
        <v>45747</v>
      </c>
      <c r="E1083" t="s">
        <v>43</v>
      </c>
      <c r="F1083" t="s">
        <v>67</v>
      </c>
      <c r="G1083" t="s">
        <v>524</v>
      </c>
      <c r="H1083" t="s">
        <v>524</v>
      </c>
      <c r="I1083" t="s">
        <v>88</v>
      </c>
      <c r="J1083" t="s">
        <v>974</v>
      </c>
      <c r="K1083" t="s">
        <v>225</v>
      </c>
      <c r="L1083" t="s">
        <v>105</v>
      </c>
      <c r="M1083" t="s">
        <v>50</v>
      </c>
      <c r="N1083" t="s">
        <v>4518</v>
      </c>
      <c r="O1083" t="s">
        <v>61</v>
      </c>
      <c r="P1083" t="s">
        <v>4519</v>
      </c>
      <c r="Q1083" t="s">
        <v>61</v>
      </c>
      <c r="R1083" t="s">
        <v>4520</v>
      </c>
      <c r="S1083" t="s">
        <v>4520</v>
      </c>
      <c r="T1083" t="s">
        <v>4520</v>
      </c>
      <c r="U1083" t="s">
        <v>4520</v>
      </c>
      <c r="V1083" t="s">
        <v>4520</v>
      </c>
      <c r="W1083" t="s">
        <v>4520</v>
      </c>
      <c r="X1083" t="s">
        <v>4520</v>
      </c>
      <c r="Y1083" t="s">
        <v>4520</v>
      </c>
      <c r="Z1083" t="s">
        <v>4520</v>
      </c>
      <c r="AA1083" t="s">
        <v>4520</v>
      </c>
      <c r="AB1083" t="s">
        <v>4520</v>
      </c>
      <c r="AC1083" t="s">
        <v>4520</v>
      </c>
      <c r="AD1083" t="s">
        <v>4520</v>
      </c>
      <c r="AE1083" t="s">
        <v>64</v>
      </c>
      <c r="AF1083" s="5">
        <v>45762</v>
      </c>
      <c r="AG1083" t="s">
        <v>65</v>
      </c>
    </row>
    <row r="1084" spans="1:33" x14ac:dyDescent="0.25">
      <c r="A1084" t="s">
        <v>4521</v>
      </c>
      <c r="B1084" t="s">
        <v>53</v>
      </c>
      <c r="C1084" s="5">
        <v>45658</v>
      </c>
      <c r="D1084" s="5">
        <v>45747</v>
      </c>
      <c r="E1084" t="s">
        <v>43</v>
      </c>
      <c r="F1084" t="s">
        <v>54</v>
      </c>
      <c r="G1084" t="s">
        <v>987</v>
      </c>
      <c r="H1084" t="s">
        <v>95</v>
      </c>
      <c r="I1084" t="s">
        <v>96</v>
      </c>
      <c r="J1084" t="s">
        <v>2868</v>
      </c>
      <c r="K1084" t="s">
        <v>2869</v>
      </c>
      <c r="L1084" t="s">
        <v>2870</v>
      </c>
      <c r="M1084" t="s">
        <v>51</v>
      </c>
      <c r="N1084" t="s">
        <v>100</v>
      </c>
      <c r="O1084" t="s">
        <v>61</v>
      </c>
      <c r="P1084" t="s">
        <v>101</v>
      </c>
      <c r="Q1084" t="s">
        <v>61</v>
      </c>
      <c r="R1084" t="s">
        <v>4522</v>
      </c>
      <c r="S1084" t="s">
        <v>4522</v>
      </c>
      <c r="T1084" t="s">
        <v>4522</v>
      </c>
      <c r="U1084" t="s">
        <v>4522</v>
      </c>
      <c r="V1084" t="s">
        <v>4522</v>
      </c>
      <c r="W1084" t="s">
        <v>4522</v>
      </c>
      <c r="X1084" t="s">
        <v>4522</v>
      </c>
      <c r="Y1084" t="s">
        <v>4522</v>
      </c>
      <c r="Z1084" t="s">
        <v>4522</v>
      </c>
      <c r="AA1084" t="s">
        <v>4522</v>
      </c>
      <c r="AB1084" t="s">
        <v>4522</v>
      </c>
      <c r="AC1084" t="s">
        <v>4522</v>
      </c>
      <c r="AD1084" t="s">
        <v>4522</v>
      </c>
      <c r="AE1084" t="s">
        <v>64</v>
      </c>
      <c r="AF1084" s="5">
        <v>45762</v>
      </c>
      <c r="AG1084" t="s">
        <v>65</v>
      </c>
    </row>
    <row r="1085" spans="1:33" x14ac:dyDescent="0.25">
      <c r="A1085" t="s">
        <v>4523</v>
      </c>
      <c r="B1085" t="s">
        <v>53</v>
      </c>
      <c r="C1085" s="5">
        <v>45658</v>
      </c>
      <c r="D1085" s="5">
        <v>45747</v>
      </c>
      <c r="E1085" t="s">
        <v>43</v>
      </c>
      <c r="F1085" t="s">
        <v>67</v>
      </c>
      <c r="G1085" t="s">
        <v>664</v>
      </c>
      <c r="H1085" t="s">
        <v>2043</v>
      </c>
      <c r="I1085" t="s">
        <v>506</v>
      </c>
      <c r="J1085" t="s">
        <v>914</v>
      </c>
      <c r="K1085" t="s">
        <v>98</v>
      </c>
      <c r="L1085" t="s">
        <v>98</v>
      </c>
      <c r="M1085" t="s">
        <v>51</v>
      </c>
      <c r="N1085" t="s">
        <v>4524</v>
      </c>
      <c r="O1085" t="s">
        <v>61</v>
      </c>
      <c r="P1085" t="s">
        <v>4525</v>
      </c>
      <c r="Q1085" t="s">
        <v>61</v>
      </c>
      <c r="R1085" t="s">
        <v>4526</v>
      </c>
      <c r="S1085" t="s">
        <v>4526</v>
      </c>
      <c r="T1085" t="s">
        <v>4526</v>
      </c>
      <c r="U1085" t="s">
        <v>4526</v>
      </c>
      <c r="V1085" t="s">
        <v>4526</v>
      </c>
      <c r="W1085" t="s">
        <v>4526</v>
      </c>
      <c r="X1085" t="s">
        <v>4526</v>
      </c>
      <c r="Y1085" t="s">
        <v>4526</v>
      </c>
      <c r="Z1085" t="s">
        <v>4526</v>
      </c>
      <c r="AA1085" t="s">
        <v>4526</v>
      </c>
      <c r="AB1085" t="s">
        <v>4526</v>
      </c>
      <c r="AC1085" t="s">
        <v>4526</v>
      </c>
      <c r="AD1085" t="s">
        <v>4526</v>
      </c>
      <c r="AE1085" t="s">
        <v>64</v>
      </c>
      <c r="AF1085" s="5">
        <v>45762</v>
      </c>
      <c r="AG1085" t="s">
        <v>65</v>
      </c>
    </row>
    <row r="1086" spans="1:33" x14ac:dyDescent="0.25">
      <c r="A1086" t="s">
        <v>4527</v>
      </c>
      <c r="B1086" t="s">
        <v>53</v>
      </c>
      <c r="C1086" s="5">
        <v>45658</v>
      </c>
      <c r="D1086" s="5">
        <v>45747</v>
      </c>
      <c r="E1086" t="s">
        <v>43</v>
      </c>
      <c r="F1086" t="s">
        <v>54</v>
      </c>
      <c r="G1086" t="s">
        <v>1339</v>
      </c>
      <c r="H1086" t="s">
        <v>1340</v>
      </c>
      <c r="I1086" t="s">
        <v>506</v>
      </c>
      <c r="J1086" t="s">
        <v>1341</v>
      </c>
      <c r="K1086" t="s">
        <v>1058</v>
      </c>
      <c r="L1086" t="s">
        <v>1342</v>
      </c>
      <c r="M1086" t="s">
        <v>51</v>
      </c>
      <c r="N1086" t="s">
        <v>1343</v>
      </c>
      <c r="O1086" t="s">
        <v>61</v>
      </c>
      <c r="P1086" t="s">
        <v>1344</v>
      </c>
      <c r="Q1086" t="s">
        <v>61</v>
      </c>
      <c r="R1086" t="s">
        <v>4528</v>
      </c>
      <c r="S1086" t="s">
        <v>4528</v>
      </c>
      <c r="T1086" t="s">
        <v>4528</v>
      </c>
      <c r="U1086" t="s">
        <v>4528</v>
      </c>
      <c r="V1086" t="s">
        <v>4528</v>
      </c>
      <c r="W1086" t="s">
        <v>4528</v>
      </c>
      <c r="X1086" t="s">
        <v>4528</v>
      </c>
      <c r="Y1086" t="s">
        <v>4528</v>
      </c>
      <c r="Z1086" t="s">
        <v>4528</v>
      </c>
      <c r="AA1086" t="s">
        <v>4528</v>
      </c>
      <c r="AB1086" t="s">
        <v>4528</v>
      </c>
      <c r="AC1086" t="s">
        <v>4528</v>
      </c>
      <c r="AD1086" t="s">
        <v>4528</v>
      </c>
      <c r="AE1086" t="s">
        <v>64</v>
      </c>
      <c r="AF1086" s="5">
        <v>45762</v>
      </c>
      <c r="AG1086" t="s">
        <v>65</v>
      </c>
    </row>
    <row r="1087" spans="1:33" x14ac:dyDescent="0.25">
      <c r="A1087" t="s">
        <v>4529</v>
      </c>
      <c r="B1087" t="s">
        <v>53</v>
      </c>
      <c r="C1087" s="5">
        <v>45658</v>
      </c>
      <c r="D1087" s="5">
        <v>45747</v>
      </c>
      <c r="E1087" t="s">
        <v>43</v>
      </c>
      <c r="F1087" t="s">
        <v>54</v>
      </c>
      <c r="G1087" t="s">
        <v>537</v>
      </c>
      <c r="H1087" t="s">
        <v>537</v>
      </c>
      <c r="I1087" t="s">
        <v>686</v>
      </c>
      <c r="J1087" t="s">
        <v>539</v>
      </c>
      <c r="K1087" t="s">
        <v>71</v>
      </c>
      <c r="L1087" t="s">
        <v>81</v>
      </c>
      <c r="M1087" t="s">
        <v>50</v>
      </c>
      <c r="N1087" t="s">
        <v>540</v>
      </c>
      <c r="O1087" t="s">
        <v>61</v>
      </c>
      <c r="P1087" t="s">
        <v>541</v>
      </c>
      <c r="Q1087" t="s">
        <v>61</v>
      </c>
      <c r="R1087" t="s">
        <v>4530</v>
      </c>
      <c r="S1087" t="s">
        <v>4530</v>
      </c>
      <c r="T1087" t="s">
        <v>4530</v>
      </c>
      <c r="U1087" t="s">
        <v>4530</v>
      </c>
      <c r="V1087" t="s">
        <v>4530</v>
      </c>
      <c r="W1087" t="s">
        <v>4530</v>
      </c>
      <c r="X1087" t="s">
        <v>4530</v>
      </c>
      <c r="Y1087" t="s">
        <v>4530</v>
      </c>
      <c r="Z1087" t="s">
        <v>4530</v>
      </c>
      <c r="AA1087" t="s">
        <v>4530</v>
      </c>
      <c r="AB1087" t="s">
        <v>4530</v>
      </c>
      <c r="AC1087" t="s">
        <v>4530</v>
      </c>
      <c r="AD1087" t="s">
        <v>4530</v>
      </c>
      <c r="AE1087" t="s">
        <v>64</v>
      </c>
      <c r="AF1087" s="5">
        <v>45762</v>
      </c>
      <c r="AG1087" t="s">
        <v>65</v>
      </c>
    </row>
    <row r="1088" spans="1:33" x14ac:dyDescent="0.25">
      <c r="A1088" t="s">
        <v>4531</v>
      </c>
      <c r="B1088" t="s">
        <v>53</v>
      </c>
      <c r="C1088" s="5">
        <v>45658</v>
      </c>
      <c r="D1088" s="5">
        <v>45747</v>
      </c>
      <c r="E1088" t="s">
        <v>43</v>
      </c>
      <c r="F1088" t="s">
        <v>230</v>
      </c>
      <c r="G1088" t="s">
        <v>3162</v>
      </c>
      <c r="H1088" t="s">
        <v>3162</v>
      </c>
      <c r="I1088" t="s">
        <v>1485</v>
      </c>
      <c r="J1088" t="s">
        <v>4532</v>
      </c>
      <c r="K1088" t="s">
        <v>4533</v>
      </c>
      <c r="L1088" t="s">
        <v>357</v>
      </c>
      <c r="M1088" t="s">
        <v>51</v>
      </c>
      <c r="N1088" t="s">
        <v>4534</v>
      </c>
      <c r="O1088" t="s">
        <v>61</v>
      </c>
      <c r="P1088" t="s">
        <v>4534</v>
      </c>
      <c r="Q1088" t="s">
        <v>61</v>
      </c>
      <c r="R1088" t="s">
        <v>4535</v>
      </c>
      <c r="S1088" t="s">
        <v>4535</v>
      </c>
      <c r="T1088" t="s">
        <v>4535</v>
      </c>
      <c r="U1088" t="s">
        <v>4535</v>
      </c>
      <c r="V1088" t="s">
        <v>4535</v>
      </c>
      <c r="W1088" t="s">
        <v>4535</v>
      </c>
      <c r="X1088" t="s">
        <v>4535</v>
      </c>
      <c r="Y1088" t="s">
        <v>4535</v>
      </c>
      <c r="Z1088" t="s">
        <v>4535</v>
      </c>
      <c r="AA1088" t="s">
        <v>4535</v>
      </c>
      <c r="AB1088" t="s">
        <v>4535</v>
      </c>
      <c r="AC1088" t="s">
        <v>4535</v>
      </c>
      <c r="AD1088" t="s">
        <v>4535</v>
      </c>
      <c r="AE1088" t="s">
        <v>64</v>
      </c>
      <c r="AF1088" s="5">
        <v>45762</v>
      </c>
      <c r="AG1088" t="s">
        <v>65</v>
      </c>
    </row>
    <row r="1089" spans="1:33" x14ac:dyDescent="0.25">
      <c r="A1089" t="s">
        <v>4536</v>
      </c>
      <c r="B1089" t="s">
        <v>53</v>
      </c>
      <c r="C1089" s="5">
        <v>45658</v>
      </c>
      <c r="D1089" s="5">
        <v>45747</v>
      </c>
      <c r="E1089" t="s">
        <v>43</v>
      </c>
      <c r="F1089" t="s">
        <v>54</v>
      </c>
      <c r="G1089" t="s">
        <v>231</v>
      </c>
      <c r="H1089" t="s">
        <v>231</v>
      </c>
      <c r="I1089" t="s">
        <v>232</v>
      </c>
      <c r="J1089" t="s">
        <v>313</v>
      </c>
      <c r="K1089" t="s">
        <v>98</v>
      </c>
      <c r="L1089" t="s">
        <v>81</v>
      </c>
      <c r="M1089" t="s">
        <v>51</v>
      </c>
      <c r="N1089" t="s">
        <v>288</v>
      </c>
      <c r="O1089" t="s">
        <v>61</v>
      </c>
      <c r="P1089" t="s">
        <v>310</v>
      </c>
      <c r="Q1089" t="s">
        <v>61</v>
      </c>
      <c r="R1089" t="s">
        <v>4537</v>
      </c>
      <c r="S1089" t="s">
        <v>4537</v>
      </c>
      <c r="T1089" t="s">
        <v>4537</v>
      </c>
      <c r="U1089" t="s">
        <v>4537</v>
      </c>
      <c r="V1089" t="s">
        <v>4537</v>
      </c>
      <c r="W1089" t="s">
        <v>4537</v>
      </c>
      <c r="X1089" t="s">
        <v>4537</v>
      </c>
      <c r="Y1089" t="s">
        <v>4537</v>
      </c>
      <c r="Z1089" t="s">
        <v>4537</v>
      </c>
      <c r="AA1089" t="s">
        <v>4537</v>
      </c>
      <c r="AB1089" t="s">
        <v>4537</v>
      </c>
      <c r="AC1089" t="s">
        <v>4537</v>
      </c>
      <c r="AD1089" t="s">
        <v>4537</v>
      </c>
      <c r="AE1089" t="s">
        <v>64</v>
      </c>
      <c r="AF1089" s="5">
        <v>45762</v>
      </c>
      <c r="AG1089" t="s">
        <v>65</v>
      </c>
    </row>
    <row r="1090" spans="1:33" x14ac:dyDescent="0.25">
      <c r="A1090" t="s">
        <v>4538</v>
      </c>
      <c r="B1090" t="s">
        <v>53</v>
      </c>
      <c r="C1090" s="5">
        <v>45658</v>
      </c>
      <c r="D1090" s="5">
        <v>45747</v>
      </c>
      <c r="E1090" t="s">
        <v>43</v>
      </c>
      <c r="F1090" t="s">
        <v>54</v>
      </c>
      <c r="G1090" t="s">
        <v>231</v>
      </c>
      <c r="H1090" t="s">
        <v>231</v>
      </c>
      <c r="I1090" t="s">
        <v>232</v>
      </c>
      <c r="J1090" t="s">
        <v>3484</v>
      </c>
      <c r="K1090" t="s">
        <v>559</v>
      </c>
      <c r="L1090" t="s">
        <v>3485</v>
      </c>
      <c r="M1090" t="s">
        <v>51</v>
      </c>
      <c r="N1090" t="s">
        <v>288</v>
      </c>
      <c r="O1090" t="s">
        <v>61</v>
      </c>
      <c r="P1090" t="s">
        <v>310</v>
      </c>
      <c r="Q1090" t="s">
        <v>61</v>
      </c>
      <c r="R1090" t="s">
        <v>4539</v>
      </c>
      <c r="S1090" t="s">
        <v>4539</v>
      </c>
      <c r="T1090" t="s">
        <v>4539</v>
      </c>
      <c r="U1090" t="s">
        <v>4539</v>
      </c>
      <c r="V1090" t="s">
        <v>4539</v>
      </c>
      <c r="W1090" t="s">
        <v>4539</v>
      </c>
      <c r="X1090" t="s">
        <v>4539</v>
      </c>
      <c r="Y1090" t="s">
        <v>4539</v>
      </c>
      <c r="Z1090" t="s">
        <v>4539</v>
      </c>
      <c r="AA1090" t="s">
        <v>4539</v>
      </c>
      <c r="AB1090" t="s">
        <v>4539</v>
      </c>
      <c r="AC1090" t="s">
        <v>4539</v>
      </c>
      <c r="AD1090" t="s">
        <v>4539</v>
      </c>
      <c r="AE1090" t="s">
        <v>64</v>
      </c>
      <c r="AF1090" s="5">
        <v>45762</v>
      </c>
      <c r="AG1090" t="s">
        <v>65</v>
      </c>
    </row>
    <row r="1091" spans="1:33" x14ac:dyDescent="0.25">
      <c r="A1091" t="s">
        <v>4540</v>
      </c>
      <c r="B1091" t="s">
        <v>53</v>
      </c>
      <c r="C1091" s="5">
        <v>45658</v>
      </c>
      <c r="D1091" s="5">
        <v>45747</v>
      </c>
      <c r="E1091" t="s">
        <v>43</v>
      </c>
      <c r="F1091" t="s">
        <v>67</v>
      </c>
      <c r="G1091" t="s">
        <v>738</v>
      </c>
      <c r="H1091" t="s">
        <v>738</v>
      </c>
      <c r="I1091" t="s">
        <v>739</v>
      </c>
      <c r="J1091" t="s">
        <v>1310</v>
      </c>
      <c r="K1091" t="s">
        <v>130</v>
      </c>
      <c r="L1091" t="s">
        <v>1311</v>
      </c>
      <c r="M1091" t="s">
        <v>51</v>
      </c>
      <c r="N1091" t="s">
        <v>4541</v>
      </c>
      <c r="O1091" t="s">
        <v>61</v>
      </c>
      <c r="P1091" t="s">
        <v>4542</v>
      </c>
      <c r="Q1091" t="s">
        <v>61</v>
      </c>
      <c r="R1091" t="s">
        <v>4543</v>
      </c>
      <c r="S1091" t="s">
        <v>4543</v>
      </c>
      <c r="T1091" t="s">
        <v>4543</v>
      </c>
      <c r="U1091" t="s">
        <v>4543</v>
      </c>
      <c r="V1091" t="s">
        <v>4543</v>
      </c>
      <c r="W1091" t="s">
        <v>4543</v>
      </c>
      <c r="X1091" t="s">
        <v>4543</v>
      </c>
      <c r="Y1091" t="s">
        <v>4543</v>
      </c>
      <c r="Z1091" t="s">
        <v>4543</v>
      </c>
      <c r="AA1091" t="s">
        <v>4543</v>
      </c>
      <c r="AB1091" t="s">
        <v>4543</v>
      </c>
      <c r="AC1091" t="s">
        <v>4543</v>
      </c>
      <c r="AD1091" t="s">
        <v>4543</v>
      </c>
      <c r="AE1091" t="s">
        <v>64</v>
      </c>
      <c r="AF1091" s="5">
        <v>45762</v>
      </c>
      <c r="AG1091" t="s">
        <v>65</v>
      </c>
    </row>
    <row r="1092" spans="1:33" x14ac:dyDescent="0.25">
      <c r="A1092" t="s">
        <v>4544</v>
      </c>
      <c r="B1092" t="s">
        <v>53</v>
      </c>
      <c r="C1092" s="5">
        <v>45658</v>
      </c>
      <c r="D1092" s="5">
        <v>45747</v>
      </c>
      <c r="E1092" t="s">
        <v>43</v>
      </c>
      <c r="F1092" t="s">
        <v>925</v>
      </c>
      <c r="G1092" t="s">
        <v>3505</v>
      </c>
      <c r="H1092" t="s">
        <v>3505</v>
      </c>
      <c r="I1092" t="s">
        <v>271</v>
      </c>
      <c r="J1092" t="s">
        <v>1789</v>
      </c>
      <c r="K1092" t="s">
        <v>1037</v>
      </c>
      <c r="L1092" t="s">
        <v>105</v>
      </c>
      <c r="M1092" t="s">
        <v>51</v>
      </c>
      <c r="N1092" t="s">
        <v>3506</v>
      </c>
      <c r="O1092" t="s">
        <v>61</v>
      </c>
      <c r="P1092" t="s">
        <v>3506</v>
      </c>
      <c r="Q1092" t="s">
        <v>61</v>
      </c>
      <c r="R1092" t="s">
        <v>4545</v>
      </c>
      <c r="S1092" t="s">
        <v>4545</v>
      </c>
      <c r="T1092" t="s">
        <v>4545</v>
      </c>
      <c r="U1092" t="s">
        <v>4545</v>
      </c>
      <c r="V1092" t="s">
        <v>4545</v>
      </c>
      <c r="W1092" t="s">
        <v>4545</v>
      </c>
      <c r="X1092" t="s">
        <v>4545</v>
      </c>
      <c r="Y1092" t="s">
        <v>4545</v>
      </c>
      <c r="Z1092" t="s">
        <v>4545</v>
      </c>
      <c r="AA1092" t="s">
        <v>4545</v>
      </c>
      <c r="AB1092" t="s">
        <v>4545</v>
      </c>
      <c r="AC1092" t="s">
        <v>4545</v>
      </c>
      <c r="AD1092" t="s">
        <v>4545</v>
      </c>
      <c r="AE1092" t="s">
        <v>64</v>
      </c>
      <c r="AF1092" s="5">
        <v>45762</v>
      </c>
      <c r="AG1092" t="s">
        <v>65</v>
      </c>
    </row>
    <row r="1093" spans="1:33" x14ac:dyDescent="0.25">
      <c r="A1093" t="s">
        <v>4546</v>
      </c>
      <c r="B1093" t="s">
        <v>53</v>
      </c>
      <c r="C1093" s="5">
        <v>45658</v>
      </c>
      <c r="D1093" s="5">
        <v>45747</v>
      </c>
      <c r="E1093" t="s">
        <v>43</v>
      </c>
      <c r="F1093" t="s">
        <v>54</v>
      </c>
      <c r="G1093" t="s">
        <v>346</v>
      </c>
      <c r="H1093" t="s">
        <v>346</v>
      </c>
      <c r="I1093" t="s">
        <v>347</v>
      </c>
      <c r="J1093" t="s">
        <v>4407</v>
      </c>
      <c r="K1093" t="s">
        <v>105</v>
      </c>
      <c r="L1093" t="s">
        <v>3018</v>
      </c>
      <c r="M1093" t="s">
        <v>50</v>
      </c>
      <c r="N1093" t="s">
        <v>4547</v>
      </c>
      <c r="O1093" t="s">
        <v>61</v>
      </c>
      <c r="P1093" t="s">
        <v>4548</v>
      </c>
      <c r="Q1093" t="s">
        <v>61</v>
      </c>
      <c r="R1093" t="s">
        <v>4549</v>
      </c>
      <c r="S1093" t="s">
        <v>4549</v>
      </c>
      <c r="T1093" t="s">
        <v>4549</v>
      </c>
      <c r="U1093" t="s">
        <v>4549</v>
      </c>
      <c r="V1093" t="s">
        <v>4549</v>
      </c>
      <c r="W1093" t="s">
        <v>4549</v>
      </c>
      <c r="X1093" t="s">
        <v>4549</v>
      </c>
      <c r="Y1093" t="s">
        <v>4549</v>
      </c>
      <c r="Z1093" t="s">
        <v>4549</v>
      </c>
      <c r="AA1093" t="s">
        <v>4549</v>
      </c>
      <c r="AB1093" t="s">
        <v>4549</v>
      </c>
      <c r="AC1093" t="s">
        <v>4549</v>
      </c>
      <c r="AD1093" t="s">
        <v>4549</v>
      </c>
      <c r="AE1093" t="s">
        <v>64</v>
      </c>
      <c r="AF1093" s="5">
        <v>45762</v>
      </c>
      <c r="AG1093" t="s">
        <v>65</v>
      </c>
    </row>
    <row r="1094" spans="1:33" x14ac:dyDescent="0.25">
      <c r="A1094" t="s">
        <v>4550</v>
      </c>
      <c r="B1094" t="s">
        <v>53</v>
      </c>
      <c r="C1094" s="5">
        <v>45658</v>
      </c>
      <c r="D1094" s="5">
        <v>45747</v>
      </c>
      <c r="E1094" t="s">
        <v>43</v>
      </c>
      <c r="F1094" t="s">
        <v>54</v>
      </c>
      <c r="G1094" t="s">
        <v>3369</v>
      </c>
      <c r="H1094" t="s">
        <v>3370</v>
      </c>
      <c r="I1094" t="s">
        <v>347</v>
      </c>
      <c r="J1094" t="s">
        <v>3371</v>
      </c>
      <c r="K1094" t="s">
        <v>391</v>
      </c>
      <c r="L1094" t="s">
        <v>169</v>
      </c>
      <c r="M1094" t="s">
        <v>51</v>
      </c>
      <c r="N1094" t="s">
        <v>4551</v>
      </c>
      <c r="O1094" t="s">
        <v>61</v>
      </c>
      <c r="P1094" t="s">
        <v>4552</v>
      </c>
      <c r="Q1094" t="s">
        <v>61</v>
      </c>
      <c r="R1094" t="s">
        <v>4553</v>
      </c>
      <c r="S1094" t="s">
        <v>4553</v>
      </c>
      <c r="T1094" t="s">
        <v>4553</v>
      </c>
      <c r="U1094" t="s">
        <v>4553</v>
      </c>
      <c r="V1094" t="s">
        <v>4553</v>
      </c>
      <c r="W1094" t="s">
        <v>4553</v>
      </c>
      <c r="X1094" t="s">
        <v>4553</v>
      </c>
      <c r="Y1094" t="s">
        <v>4553</v>
      </c>
      <c r="Z1094" t="s">
        <v>4553</v>
      </c>
      <c r="AA1094" t="s">
        <v>4553</v>
      </c>
      <c r="AB1094" t="s">
        <v>4553</v>
      </c>
      <c r="AC1094" t="s">
        <v>4553</v>
      </c>
      <c r="AD1094" t="s">
        <v>4553</v>
      </c>
      <c r="AE1094" t="s">
        <v>64</v>
      </c>
      <c r="AF1094" s="5">
        <v>45762</v>
      </c>
      <c r="AG1094" t="s">
        <v>65</v>
      </c>
    </row>
    <row r="1095" spans="1:33" x14ac:dyDescent="0.25">
      <c r="A1095" t="s">
        <v>4554</v>
      </c>
      <c r="B1095" t="s">
        <v>53</v>
      </c>
      <c r="C1095" s="5">
        <v>45658</v>
      </c>
      <c r="D1095" s="5">
        <v>45747</v>
      </c>
      <c r="E1095" t="s">
        <v>43</v>
      </c>
      <c r="F1095" t="s">
        <v>54</v>
      </c>
      <c r="G1095" t="s">
        <v>417</v>
      </c>
      <c r="H1095" t="s">
        <v>417</v>
      </c>
      <c r="I1095" t="s">
        <v>347</v>
      </c>
      <c r="J1095" t="s">
        <v>1718</v>
      </c>
      <c r="K1095" t="s">
        <v>105</v>
      </c>
      <c r="L1095" t="s">
        <v>618</v>
      </c>
      <c r="M1095" t="s">
        <v>50</v>
      </c>
      <c r="N1095" t="s">
        <v>4555</v>
      </c>
      <c r="O1095" t="s">
        <v>61</v>
      </c>
      <c r="P1095" t="s">
        <v>4556</v>
      </c>
      <c r="Q1095" t="s">
        <v>61</v>
      </c>
      <c r="R1095" t="s">
        <v>4557</v>
      </c>
      <c r="S1095" t="s">
        <v>4557</v>
      </c>
      <c r="T1095" t="s">
        <v>4557</v>
      </c>
      <c r="U1095" t="s">
        <v>4557</v>
      </c>
      <c r="V1095" t="s">
        <v>4557</v>
      </c>
      <c r="W1095" t="s">
        <v>4557</v>
      </c>
      <c r="X1095" t="s">
        <v>4557</v>
      </c>
      <c r="Y1095" t="s">
        <v>4557</v>
      </c>
      <c r="Z1095" t="s">
        <v>4557</v>
      </c>
      <c r="AA1095" t="s">
        <v>4557</v>
      </c>
      <c r="AB1095" t="s">
        <v>4557</v>
      </c>
      <c r="AC1095" t="s">
        <v>4557</v>
      </c>
      <c r="AD1095" t="s">
        <v>4557</v>
      </c>
      <c r="AE1095" t="s">
        <v>64</v>
      </c>
      <c r="AF1095" s="5">
        <v>45762</v>
      </c>
      <c r="AG1095" t="s">
        <v>65</v>
      </c>
    </row>
    <row r="1096" spans="1:33" x14ac:dyDescent="0.25">
      <c r="A1096" t="s">
        <v>4558</v>
      </c>
      <c r="B1096" t="s">
        <v>53</v>
      </c>
      <c r="C1096" s="5">
        <v>45658</v>
      </c>
      <c r="D1096" s="5">
        <v>45747</v>
      </c>
      <c r="E1096" t="s">
        <v>43</v>
      </c>
      <c r="F1096" t="s">
        <v>54</v>
      </c>
      <c r="G1096" t="s">
        <v>231</v>
      </c>
      <c r="H1096" t="s">
        <v>231</v>
      </c>
      <c r="I1096" t="s">
        <v>232</v>
      </c>
      <c r="J1096" t="s">
        <v>339</v>
      </c>
      <c r="K1096" t="s">
        <v>140</v>
      </c>
      <c r="L1096" t="s">
        <v>340</v>
      </c>
      <c r="M1096" t="s">
        <v>50</v>
      </c>
      <c r="N1096" t="s">
        <v>288</v>
      </c>
      <c r="O1096" t="s">
        <v>61</v>
      </c>
      <c r="P1096" t="s">
        <v>310</v>
      </c>
      <c r="Q1096" t="s">
        <v>61</v>
      </c>
      <c r="R1096" t="s">
        <v>4559</v>
      </c>
      <c r="S1096" t="s">
        <v>4559</v>
      </c>
      <c r="T1096" t="s">
        <v>4559</v>
      </c>
      <c r="U1096" t="s">
        <v>4559</v>
      </c>
      <c r="V1096" t="s">
        <v>4559</v>
      </c>
      <c r="W1096" t="s">
        <v>4559</v>
      </c>
      <c r="X1096" t="s">
        <v>4559</v>
      </c>
      <c r="Y1096" t="s">
        <v>4559</v>
      </c>
      <c r="Z1096" t="s">
        <v>4559</v>
      </c>
      <c r="AA1096" t="s">
        <v>4559</v>
      </c>
      <c r="AB1096" t="s">
        <v>4559</v>
      </c>
      <c r="AC1096" t="s">
        <v>4559</v>
      </c>
      <c r="AD1096" t="s">
        <v>4559</v>
      </c>
      <c r="AE1096" t="s">
        <v>64</v>
      </c>
      <c r="AF1096" s="5">
        <v>45762</v>
      </c>
      <c r="AG1096" t="s">
        <v>65</v>
      </c>
    </row>
    <row r="1097" spans="1:33" x14ac:dyDescent="0.25">
      <c r="A1097" t="s">
        <v>4560</v>
      </c>
      <c r="B1097" t="s">
        <v>53</v>
      </c>
      <c r="C1097" s="5">
        <v>45658</v>
      </c>
      <c r="D1097" s="5">
        <v>45747</v>
      </c>
      <c r="E1097" t="s">
        <v>43</v>
      </c>
      <c r="F1097" t="s">
        <v>230</v>
      </c>
      <c r="G1097" t="s">
        <v>231</v>
      </c>
      <c r="H1097" t="s">
        <v>231</v>
      </c>
      <c r="I1097" t="s">
        <v>232</v>
      </c>
      <c r="J1097" t="s">
        <v>3449</v>
      </c>
      <c r="K1097" t="s">
        <v>140</v>
      </c>
      <c r="L1097" t="s">
        <v>58</v>
      </c>
      <c r="M1097" t="s">
        <v>50</v>
      </c>
      <c r="N1097" t="s">
        <v>235</v>
      </c>
      <c r="O1097" t="s">
        <v>61</v>
      </c>
      <c r="P1097" t="s">
        <v>236</v>
      </c>
      <c r="Q1097" t="s">
        <v>61</v>
      </c>
      <c r="R1097" t="s">
        <v>4561</v>
      </c>
      <c r="S1097" t="s">
        <v>4561</v>
      </c>
      <c r="T1097" t="s">
        <v>4561</v>
      </c>
      <c r="U1097" t="s">
        <v>4561</v>
      </c>
      <c r="V1097" t="s">
        <v>4561</v>
      </c>
      <c r="W1097" t="s">
        <v>4561</v>
      </c>
      <c r="X1097" t="s">
        <v>4561</v>
      </c>
      <c r="Y1097" t="s">
        <v>4561</v>
      </c>
      <c r="Z1097" t="s">
        <v>4561</v>
      </c>
      <c r="AA1097" t="s">
        <v>4561</v>
      </c>
      <c r="AB1097" t="s">
        <v>4561</v>
      </c>
      <c r="AC1097" t="s">
        <v>4561</v>
      </c>
      <c r="AD1097" t="s">
        <v>4561</v>
      </c>
      <c r="AE1097" t="s">
        <v>64</v>
      </c>
      <c r="AF1097" s="5">
        <v>45762</v>
      </c>
      <c r="AG1097" t="s">
        <v>65</v>
      </c>
    </row>
    <row r="1098" spans="1:33" x14ac:dyDescent="0.25">
      <c r="A1098" t="s">
        <v>4562</v>
      </c>
      <c r="B1098" t="s">
        <v>53</v>
      </c>
      <c r="C1098" s="5">
        <v>45658</v>
      </c>
      <c r="D1098" s="5">
        <v>45747</v>
      </c>
      <c r="E1098" t="s">
        <v>43</v>
      </c>
      <c r="F1098" t="s">
        <v>230</v>
      </c>
      <c r="G1098" t="s">
        <v>77</v>
      </c>
      <c r="H1098" t="s">
        <v>78</v>
      </c>
      <c r="I1098" t="s">
        <v>79</v>
      </c>
      <c r="J1098" t="s">
        <v>988</v>
      </c>
      <c r="K1098" t="s">
        <v>591</v>
      </c>
      <c r="L1098" t="s">
        <v>584</v>
      </c>
      <c r="M1098" t="s">
        <v>51</v>
      </c>
      <c r="N1098" t="s">
        <v>4563</v>
      </c>
      <c r="O1098" t="s">
        <v>61</v>
      </c>
      <c r="P1098" t="s">
        <v>4563</v>
      </c>
      <c r="Q1098" t="s">
        <v>61</v>
      </c>
      <c r="R1098" t="s">
        <v>4564</v>
      </c>
      <c r="S1098" t="s">
        <v>4564</v>
      </c>
      <c r="T1098" t="s">
        <v>4564</v>
      </c>
      <c r="U1098" t="s">
        <v>4564</v>
      </c>
      <c r="V1098" t="s">
        <v>4564</v>
      </c>
      <c r="W1098" t="s">
        <v>4564</v>
      </c>
      <c r="X1098" t="s">
        <v>4564</v>
      </c>
      <c r="Y1098" t="s">
        <v>4564</v>
      </c>
      <c r="Z1098" t="s">
        <v>4564</v>
      </c>
      <c r="AA1098" t="s">
        <v>4564</v>
      </c>
      <c r="AB1098" t="s">
        <v>4564</v>
      </c>
      <c r="AC1098" t="s">
        <v>4564</v>
      </c>
      <c r="AD1098" t="s">
        <v>4564</v>
      </c>
      <c r="AE1098" t="s">
        <v>64</v>
      </c>
      <c r="AF1098" s="5">
        <v>45762</v>
      </c>
      <c r="AG1098" t="s">
        <v>65</v>
      </c>
    </row>
    <row r="1099" spans="1:33" x14ac:dyDescent="0.25">
      <c r="A1099" t="s">
        <v>4565</v>
      </c>
      <c r="B1099" t="s">
        <v>53</v>
      </c>
      <c r="C1099" s="5">
        <v>45658</v>
      </c>
      <c r="D1099" s="5">
        <v>45747</v>
      </c>
      <c r="E1099" t="s">
        <v>43</v>
      </c>
      <c r="F1099" t="s">
        <v>54</v>
      </c>
      <c r="G1099" t="s">
        <v>3977</v>
      </c>
      <c r="H1099" t="s">
        <v>3977</v>
      </c>
      <c r="I1099" t="s">
        <v>347</v>
      </c>
      <c r="J1099" t="s">
        <v>1614</v>
      </c>
      <c r="K1099" t="s">
        <v>904</v>
      </c>
      <c r="L1099" t="s">
        <v>904</v>
      </c>
      <c r="M1099" t="s">
        <v>50</v>
      </c>
      <c r="N1099" t="s">
        <v>3978</v>
      </c>
      <c r="O1099" t="s">
        <v>61</v>
      </c>
      <c r="P1099" t="s">
        <v>4566</v>
      </c>
      <c r="Q1099" t="s">
        <v>61</v>
      </c>
      <c r="R1099" t="s">
        <v>4567</v>
      </c>
      <c r="S1099" t="s">
        <v>4567</v>
      </c>
      <c r="T1099" t="s">
        <v>4567</v>
      </c>
      <c r="U1099" t="s">
        <v>4567</v>
      </c>
      <c r="V1099" t="s">
        <v>4567</v>
      </c>
      <c r="W1099" t="s">
        <v>4567</v>
      </c>
      <c r="X1099" t="s">
        <v>4567</v>
      </c>
      <c r="Y1099" t="s">
        <v>4567</v>
      </c>
      <c r="Z1099" t="s">
        <v>4567</v>
      </c>
      <c r="AA1099" t="s">
        <v>4567</v>
      </c>
      <c r="AB1099" t="s">
        <v>4567</v>
      </c>
      <c r="AC1099" t="s">
        <v>4567</v>
      </c>
      <c r="AD1099" t="s">
        <v>4567</v>
      </c>
      <c r="AE1099" t="s">
        <v>64</v>
      </c>
      <c r="AF1099" s="5">
        <v>45762</v>
      </c>
      <c r="AG1099" t="s">
        <v>65</v>
      </c>
    </row>
    <row r="1100" spans="1:33" x14ac:dyDescent="0.25">
      <c r="A1100" t="s">
        <v>4568</v>
      </c>
      <c r="B1100" t="s">
        <v>53</v>
      </c>
      <c r="C1100" s="5">
        <v>45658</v>
      </c>
      <c r="D1100" s="5">
        <v>45747</v>
      </c>
      <c r="E1100" t="s">
        <v>43</v>
      </c>
      <c r="F1100" t="s">
        <v>54</v>
      </c>
      <c r="G1100" t="s">
        <v>417</v>
      </c>
      <c r="H1100" t="s">
        <v>417</v>
      </c>
      <c r="I1100" t="s">
        <v>347</v>
      </c>
      <c r="J1100" t="s">
        <v>1946</v>
      </c>
      <c r="K1100" t="s">
        <v>112</v>
      </c>
      <c r="L1100" t="s">
        <v>105</v>
      </c>
      <c r="M1100" t="s">
        <v>50</v>
      </c>
      <c r="N1100" t="s">
        <v>1244</v>
      </c>
      <c r="O1100" t="s">
        <v>61</v>
      </c>
      <c r="P1100" t="s">
        <v>4569</v>
      </c>
      <c r="Q1100" t="s">
        <v>61</v>
      </c>
      <c r="R1100" t="s">
        <v>4570</v>
      </c>
      <c r="S1100" t="s">
        <v>4570</v>
      </c>
      <c r="T1100" t="s">
        <v>4570</v>
      </c>
      <c r="U1100" t="s">
        <v>4570</v>
      </c>
      <c r="V1100" t="s">
        <v>4570</v>
      </c>
      <c r="W1100" t="s">
        <v>4570</v>
      </c>
      <c r="X1100" t="s">
        <v>4570</v>
      </c>
      <c r="Y1100" t="s">
        <v>4570</v>
      </c>
      <c r="Z1100" t="s">
        <v>4570</v>
      </c>
      <c r="AA1100" t="s">
        <v>4570</v>
      </c>
      <c r="AB1100" t="s">
        <v>4570</v>
      </c>
      <c r="AC1100" t="s">
        <v>4570</v>
      </c>
      <c r="AD1100" t="s">
        <v>4570</v>
      </c>
      <c r="AE1100" t="s">
        <v>64</v>
      </c>
      <c r="AF1100" s="5">
        <v>45762</v>
      </c>
      <c r="AG1100" t="s">
        <v>65</v>
      </c>
    </row>
    <row r="1101" spans="1:33" x14ac:dyDescent="0.25">
      <c r="A1101" t="s">
        <v>4571</v>
      </c>
      <c r="B1101" t="s">
        <v>53</v>
      </c>
      <c r="C1101" s="5">
        <v>45658</v>
      </c>
      <c r="D1101" s="5">
        <v>45747</v>
      </c>
      <c r="E1101" t="s">
        <v>43</v>
      </c>
      <c r="F1101" t="s">
        <v>54</v>
      </c>
      <c r="G1101" t="s">
        <v>231</v>
      </c>
      <c r="H1101" t="s">
        <v>231</v>
      </c>
      <c r="I1101" t="s">
        <v>232</v>
      </c>
      <c r="J1101" t="s">
        <v>1091</v>
      </c>
      <c r="K1101" t="s">
        <v>598</v>
      </c>
      <c r="L1101" t="s">
        <v>326</v>
      </c>
      <c r="M1101" t="s">
        <v>51</v>
      </c>
      <c r="N1101" t="s">
        <v>288</v>
      </c>
      <c r="O1101" t="s">
        <v>61</v>
      </c>
      <c r="P1101" t="s">
        <v>310</v>
      </c>
      <c r="Q1101" t="s">
        <v>61</v>
      </c>
      <c r="R1101" t="s">
        <v>4572</v>
      </c>
      <c r="S1101" t="s">
        <v>4572</v>
      </c>
      <c r="T1101" t="s">
        <v>4572</v>
      </c>
      <c r="U1101" t="s">
        <v>4572</v>
      </c>
      <c r="V1101" t="s">
        <v>4572</v>
      </c>
      <c r="W1101" t="s">
        <v>4572</v>
      </c>
      <c r="X1101" t="s">
        <v>4572</v>
      </c>
      <c r="Y1101" t="s">
        <v>4572</v>
      </c>
      <c r="Z1101" t="s">
        <v>4572</v>
      </c>
      <c r="AA1101" t="s">
        <v>4572</v>
      </c>
      <c r="AB1101" t="s">
        <v>4572</v>
      </c>
      <c r="AC1101" t="s">
        <v>4572</v>
      </c>
      <c r="AD1101" t="s">
        <v>4572</v>
      </c>
      <c r="AE1101" t="s">
        <v>64</v>
      </c>
      <c r="AF1101" s="5">
        <v>45762</v>
      </c>
      <c r="AG1101" t="s">
        <v>65</v>
      </c>
    </row>
    <row r="1102" spans="1:33" x14ac:dyDescent="0.25">
      <c r="A1102" t="s">
        <v>4573</v>
      </c>
      <c r="B1102" t="s">
        <v>53</v>
      </c>
      <c r="C1102" s="5">
        <v>45658</v>
      </c>
      <c r="D1102" s="5">
        <v>45747</v>
      </c>
      <c r="E1102" t="s">
        <v>43</v>
      </c>
      <c r="F1102" t="s">
        <v>54</v>
      </c>
      <c r="G1102" t="s">
        <v>231</v>
      </c>
      <c r="H1102" t="s">
        <v>231</v>
      </c>
      <c r="I1102" t="s">
        <v>232</v>
      </c>
      <c r="J1102" t="s">
        <v>1298</v>
      </c>
      <c r="K1102" t="s">
        <v>148</v>
      </c>
      <c r="L1102" t="s">
        <v>112</v>
      </c>
      <c r="M1102" t="s">
        <v>50</v>
      </c>
      <c r="N1102" t="s">
        <v>288</v>
      </c>
      <c r="O1102" t="s">
        <v>61</v>
      </c>
      <c r="P1102" t="s">
        <v>2491</v>
      </c>
      <c r="Q1102" t="s">
        <v>61</v>
      </c>
      <c r="R1102" t="s">
        <v>4574</v>
      </c>
      <c r="S1102" t="s">
        <v>4574</v>
      </c>
      <c r="T1102" t="s">
        <v>4574</v>
      </c>
      <c r="U1102" t="s">
        <v>4574</v>
      </c>
      <c r="V1102" t="s">
        <v>4574</v>
      </c>
      <c r="W1102" t="s">
        <v>4574</v>
      </c>
      <c r="X1102" t="s">
        <v>4574</v>
      </c>
      <c r="Y1102" t="s">
        <v>4574</v>
      </c>
      <c r="Z1102" t="s">
        <v>4574</v>
      </c>
      <c r="AA1102" t="s">
        <v>4574</v>
      </c>
      <c r="AB1102" t="s">
        <v>4574</v>
      </c>
      <c r="AC1102" t="s">
        <v>4574</v>
      </c>
      <c r="AD1102" t="s">
        <v>4574</v>
      </c>
      <c r="AE1102" t="s">
        <v>64</v>
      </c>
      <c r="AF1102" s="5">
        <v>45762</v>
      </c>
      <c r="AG1102" t="s">
        <v>65</v>
      </c>
    </row>
    <row r="1103" spans="1:33" x14ac:dyDescent="0.25">
      <c r="A1103" t="s">
        <v>4575</v>
      </c>
      <c r="B1103" t="s">
        <v>53</v>
      </c>
      <c r="C1103" s="5">
        <v>45658</v>
      </c>
      <c r="D1103" s="5">
        <v>45747</v>
      </c>
      <c r="E1103" t="s">
        <v>43</v>
      </c>
      <c r="F1103" t="s">
        <v>54</v>
      </c>
      <c r="G1103" t="s">
        <v>78</v>
      </c>
      <c r="H1103" t="s">
        <v>78</v>
      </c>
      <c r="I1103" t="s">
        <v>79</v>
      </c>
      <c r="J1103" t="s">
        <v>111</v>
      </c>
      <c r="K1103" t="s">
        <v>112</v>
      </c>
      <c r="L1103" t="s">
        <v>72</v>
      </c>
      <c r="M1103" t="s">
        <v>50</v>
      </c>
      <c r="N1103" t="s">
        <v>704</v>
      </c>
      <c r="O1103" t="s">
        <v>61</v>
      </c>
      <c r="P1103" t="s">
        <v>2736</v>
      </c>
      <c r="Q1103" t="s">
        <v>61</v>
      </c>
      <c r="R1103" t="s">
        <v>4576</v>
      </c>
      <c r="S1103" t="s">
        <v>4576</v>
      </c>
      <c r="T1103" t="s">
        <v>4576</v>
      </c>
      <c r="U1103" t="s">
        <v>4576</v>
      </c>
      <c r="V1103" t="s">
        <v>4576</v>
      </c>
      <c r="W1103" t="s">
        <v>4576</v>
      </c>
      <c r="X1103" t="s">
        <v>4576</v>
      </c>
      <c r="Y1103" t="s">
        <v>4576</v>
      </c>
      <c r="Z1103" t="s">
        <v>4576</v>
      </c>
      <c r="AA1103" t="s">
        <v>4576</v>
      </c>
      <c r="AB1103" t="s">
        <v>4576</v>
      </c>
      <c r="AC1103" t="s">
        <v>4576</v>
      </c>
      <c r="AD1103" t="s">
        <v>4576</v>
      </c>
      <c r="AE1103" t="s">
        <v>64</v>
      </c>
      <c r="AF1103" s="5">
        <v>45762</v>
      </c>
      <c r="AG1103" t="s">
        <v>65</v>
      </c>
    </row>
    <row r="1104" spans="1:33" x14ac:dyDescent="0.25">
      <c r="A1104" t="s">
        <v>4577</v>
      </c>
      <c r="B1104" t="s">
        <v>53</v>
      </c>
      <c r="C1104" s="5">
        <v>45658</v>
      </c>
      <c r="D1104" s="5">
        <v>45747</v>
      </c>
      <c r="E1104" t="s">
        <v>43</v>
      </c>
      <c r="F1104" t="s">
        <v>54</v>
      </c>
      <c r="G1104" t="s">
        <v>2016</v>
      </c>
      <c r="H1104" t="s">
        <v>2016</v>
      </c>
      <c r="I1104" t="s">
        <v>472</v>
      </c>
      <c r="J1104" t="s">
        <v>4034</v>
      </c>
      <c r="K1104" t="s">
        <v>71</v>
      </c>
      <c r="L1104" t="s">
        <v>4035</v>
      </c>
      <c r="M1104" t="s">
        <v>51</v>
      </c>
      <c r="N1104" t="s">
        <v>4036</v>
      </c>
      <c r="O1104" t="s">
        <v>61</v>
      </c>
      <c r="P1104" t="s">
        <v>4578</v>
      </c>
      <c r="Q1104" t="s">
        <v>61</v>
      </c>
      <c r="R1104" t="s">
        <v>4579</v>
      </c>
      <c r="S1104" t="s">
        <v>4579</v>
      </c>
      <c r="T1104" t="s">
        <v>4579</v>
      </c>
      <c r="U1104" t="s">
        <v>4579</v>
      </c>
      <c r="V1104" t="s">
        <v>4579</v>
      </c>
      <c r="W1104" t="s">
        <v>4579</v>
      </c>
      <c r="X1104" t="s">
        <v>4579</v>
      </c>
      <c r="Y1104" t="s">
        <v>4579</v>
      </c>
      <c r="Z1104" t="s">
        <v>4579</v>
      </c>
      <c r="AA1104" t="s">
        <v>4579</v>
      </c>
      <c r="AB1104" t="s">
        <v>4579</v>
      </c>
      <c r="AC1104" t="s">
        <v>4579</v>
      </c>
      <c r="AD1104" t="s">
        <v>4579</v>
      </c>
      <c r="AE1104" t="s">
        <v>64</v>
      </c>
      <c r="AF1104" s="5">
        <v>45762</v>
      </c>
      <c r="AG1104" t="s">
        <v>65</v>
      </c>
    </row>
    <row r="1105" spans="1:33" x14ac:dyDescent="0.25">
      <c r="A1105" t="s">
        <v>4580</v>
      </c>
      <c r="B1105" t="s">
        <v>53</v>
      </c>
      <c r="C1105" s="5">
        <v>45658</v>
      </c>
      <c r="D1105" s="5">
        <v>45747</v>
      </c>
      <c r="E1105" t="s">
        <v>43</v>
      </c>
      <c r="F1105" t="s">
        <v>67</v>
      </c>
      <c r="G1105" t="s">
        <v>3494</v>
      </c>
      <c r="H1105" t="s">
        <v>3494</v>
      </c>
      <c r="I1105" t="s">
        <v>301</v>
      </c>
      <c r="J1105" t="s">
        <v>1323</v>
      </c>
      <c r="K1105" t="s">
        <v>850</v>
      </c>
      <c r="L1105" t="s">
        <v>105</v>
      </c>
      <c r="M1105" t="s">
        <v>50</v>
      </c>
      <c r="N1105" t="s">
        <v>2626</v>
      </c>
      <c r="O1105" t="s">
        <v>61</v>
      </c>
      <c r="P1105" t="s">
        <v>4581</v>
      </c>
      <c r="Q1105" t="s">
        <v>61</v>
      </c>
      <c r="R1105" t="s">
        <v>4582</v>
      </c>
      <c r="S1105" t="s">
        <v>4582</v>
      </c>
      <c r="T1105" t="s">
        <v>4582</v>
      </c>
      <c r="U1105" t="s">
        <v>4582</v>
      </c>
      <c r="V1105" t="s">
        <v>4582</v>
      </c>
      <c r="W1105" t="s">
        <v>4582</v>
      </c>
      <c r="X1105" t="s">
        <v>4582</v>
      </c>
      <c r="Y1105" t="s">
        <v>4582</v>
      </c>
      <c r="Z1105" t="s">
        <v>4582</v>
      </c>
      <c r="AA1105" t="s">
        <v>4582</v>
      </c>
      <c r="AB1105" t="s">
        <v>4582</v>
      </c>
      <c r="AC1105" t="s">
        <v>4582</v>
      </c>
      <c r="AD1105" t="s">
        <v>4582</v>
      </c>
      <c r="AE1105" t="s">
        <v>64</v>
      </c>
      <c r="AF1105" s="5">
        <v>45762</v>
      </c>
      <c r="AG1105" t="s">
        <v>65</v>
      </c>
    </row>
    <row r="1106" spans="1:33" x14ac:dyDescent="0.25">
      <c r="A1106" t="s">
        <v>4583</v>
      </c>
      <c r="B1106" t="s">
        <v>53</v>
      </c>
      <c r="C1106" s="5">
        <v>45658</v>
      </c>
      <c r="D1106" s="5">
        <v>45747</v>
      </c>
      <c r="E1106" t="s">
        <v>43</v>
      </c>
      <c r="F1106" t="s">
        <v>230</v>
      </c>
      <c r="G1106" t="s">
        <v>2475</v>
      </c>
      <c r="H1106" t="s">
        <v>2475</v>
      </c>
      <c r="I1106" t="s">
        <v>301</v>
      </c>
      <c r="J1106" t="s">
        <v>181</v>
      </c>
      <c r="K1106" t="s">
        <v>2476</v>
      </c>
      <c r="L1106" t="s">
        <v>241</v>
      </c>
      <c r="M1106" t="s">
        <v>51</v>
      </c>
      <c r="N1106" t="s">
        <v>2387</v>
      </c>
      <c r="O1106" t="s">
        <v>61</v>
      </c>
      <c r="P1106" t="s">
        <v>2388</v>
      </c>
      <c r="Q1106" t="s">
        <v>61</v>
      </c>
      <c r="R1106" t="s">
        <v>4584</v>
      </c>
      <c r="S1106" t="s">
        <v>4584</v>
      </c>
      <c r="T1106" t="s">
        <v>4584</v>
      </c>
      <c r="U1106" t="s">
        <v>4584</v>
      </c>
      <c r="V1106" t="s">
        <v>4584</v>
      </c>
      <c r="W1106" t="s">
        <v>4584</v>
      </c>
      <c r="X1106" t="s">
        <v>4584</v>
      </c>
      <c r="Y1106" t="s">
        <v>4584</v>
      </c>
      <c r="Z1106" t="s">
        <v>4584</v>
      </c>
      <c r="AA1106" t="s">
        <v>4584</v>
      </c>
      <c r="AB1106" t="s">
        <v>4584</v>
      </c>
      <c r="AC1106" t="s">
        <v>4584</v>
      </c>
      <c r="AD1106" t="s">
        <v>4584</v>
      </c>
      <c r="AE1106" t="s">
        <v>64</v>
      </c>
      <c r="AF1106" s="5">
        <v>45762</v>
      </c>
      <c r="AG1106" t="s">
        <v>65</v>
      </c>
    </row>
    <row r="1107" spans="1:33" x14ac:dyDescent="0.25">
      <c r="A1107" t="s">
        <v>4585</v>
      </c>
      <c r="B1107" t="s">
        <v>53</v>
      </c>
      <c r="C1107" s="5">
        <v>45658</v>
      </c>
      <c r="D1107" s="5">
        <v>45747</v>
      </c>
      <c r="E1107" t="s">
        <v>43</v>
      </c>
      <c r="F1107" t="s">
        <v>67</v>
      </c>
      <c r="G1107" t="s">
        <v>848</v>
      </c>
      <c r="H1107" t="s">
        <v>848</v>
      </c>
      <c r="I1107" t="s">
        <v>88</v>
      </c>
      <c r="J1107" t="s">
        <v>2370</v>
      </c>
      <c r="K1107" t="s">
        <v>120</v>
      </c>
      <c r="L1107" t="s">
        <v>98</v>
      </c>
      <c r="M1107" t="s">
        <v>50</v>
      </c>
      <c r="N1107" t="s">
        <v>4586</v>
      </c>
      <c r="O1107" t="s">
        <v>61</v>
      </c>
      <c r="P1107" t="s">
        <v>4587</v>
      </c>
      <c r="Q1107" t="s">
        <v>61</v>
      </c>
      <c r="R1107" t="s">
        <v>4588</v>
      </c>
      <c r="S1107" t="s">
        <v>4588</v>
      </c>
      <c r="T1107" t="s">
        <v>4588</v>
      </c>
      <c r="U1107" t="s">
        <v>4588</v>
      </c>
      <c r="V1107" t="s">
        <v>4588</v>
      </c>
      <c r="W1107" t="s">
        <v>4588</v>
      </c>
      <c r="X1107" t="s">
        <v>4588</v>
      </c>
      <c r="Y1107" t="s">
        <v>4588</v>
      </c>
      <c r="Z1107" t="s">
        <v>4588</v>
      </c>
      <c r="AA1107" t="s">
        <v>4588</v>
      </c>
      <c r="AB1107" t="s">
        <v>4588</v>
      </c>
      <c r="AC1107" t="s">
        <v>4588</v>
      </c>
      <c r="AD1107" t="s">
        <v>4588</v>
      </c>
      <c r="AE1107" t="s">
        <v>64</v>
      </c>
      <c r="AF1107" s="5">
        <v>45762</v>
      </c>
      <c r="AG1107" t="s">
        <v>65</v>
      </c>
    </row>
    <row r="1108" spans="1:33" x14ac:dyDescent="0.25">
      <c r="A1108" t="s">
        <v>4589</v>
      </c>
      <c r="B1108" t="s">
        <v>53</v>
      </c>
      <c r="C1108" s="5">
        <v>45658</v>
      </c>
      <c r="D1108" s="5">
        <v>45747</v>
      </c>
      <c r="E1108" t="s">
        <v>43</v>
      </c>
      <c r="F1108" t="s">
        <v>54</v>
      </c>
      <c r="G1108" t="s">
        <v>2512</v>
      </c>
      <c r="H1108" t="s">
        <v>2512</v>
      </c>
      <c r="I1108" t="s">
        <v>232</v>
      </c>
      <c r="J1108" t="s">
        <v>3546</v>
      </c>
      <c r="K1108" t="s">
        <v>211</v>
      </c>
      <c r="L1108" t="s">
        <v>334</v>
      </c>
      <c r="M1108" t="s">
        <v>50</v>
      </c>
      <c r="N1108" t="s">
        <v>2513</v>
      </c>
      <c r="O1108" t="s">
        <v>61</v>
      </c>
      <c r="P1108" t="s">
        <v>2514</v>
      </c>
      <c r="Q1108" t="s">
        <v>61</v>
      </c>
      <c r="R1108" t="s">
        <v>4590</v>
      </c>
      <c r="S1108" t="s">
        <v>4590</v>
      </c>
      <c r="T1108" t="s">
        <v>4590</v>
      </c>
      <c r="U1108" t="s">
        <v>4590</v>
      </c>
      <c r="V1108" t="s">
        <v>4590</v>
      </c>
      <c r="W1108" t="s">
        <v>4590</v>
      </c>
      <c r="X1108" t="s">
        <v>4590</v>
      </c>
      <c r="Y1108" t="s">
        <v>4590</v>
      </c>
      <c r="Z1108" t="s">
        <v>4590</v>
      </c>
      <c r="AA1108" t="s">
        <v>4590</v>
      </c>
      <c r="AB1108" t="s">
        <v>4590</v>
      </c>
      <c r="AC1108" t="s">
        <v>4590</v>
      </c>
      <c r="AD1108" t="s">
        <v>4590</v>
      </c>
      <c r="AE1108" t="s">
        <v>64</v>
      </c>
      <c r="AF1108" s="5">
        <v>45762</v>
      </c>
      <c r="AG1108" t="s">
        <v>65</v>
      </c>
    </row>
    <row r="1109" spans="1:33" x14ac:dyDescent="0.25">
      <c r="A1109" t="s">
        <v>4591</v>
      </c>
      <c r="B1109" t="s">
        <v>53</v>
      </c>
      <c r="C1109" s="5">
        <v>45658</v>
      </c>
      <c r="D1109" s="5">
        <v>45747</v>
      </c>
      <c r="E1109" t="s">
        <v>43</v>
      </c>
      <c r="F1109" t="s">
        <v>54</v>
      </c>
      <c r="G1109" t="s">
        <v>2512</v>
      </c>
      <c r="H1109" t="s">
        <v>2512</v>
      </c>
      <c r="I1109" t="s">
        <v>232</v>
      </c>
      <c r="J1109" t="s">
        <v>1268</v>
      </c>
      <c r="K1109" t="s">
        <v>211</v>
      </c>
      <c r="L1109" t="s">
        <v>248</v>
      </c>
      <c r="M1109" t="s">
        <v>50</v>
      </c>
      <c r="N1109" t="s">
        <v>2513</v>
      </c>
      <c r="O1109" t="s">
        <v>61</v>
      </c>
      <c r="P1109" t="s">
        <v>2514</v>
      </c>
      <c r="Q1109" t="s">
        <v>61</v>
      </c>
      <c r="R1109" t="s">
        <v>4592</v>
      </c>
      <c r="S1109" t="s">
        <v>4592</v>
      </c>
      <c r="T1109" t="s">
        <v>4592</v>
      </c>
      <c r="U1109" t="s">
        <v>4592</v>
      </c>
      <c r="V1109" t="s">
        <v>4592</v>
      </c>
      <c r="W1109" t="s">
        <v>4592</v>
      </c>
      <c r="X1109" t="s">
        <v>4592</v>
      </c>
      <c r="Y1109" t="s">
        <v>4592</v>
      </c>
      <c r="Z1109" t="s">
        <v>4592</v>
      </c>
      <c r="AA1109" t="s">
        <v>4592</v>
      </c>
      <c r="AB1109" t="s">
        <v>4592</v>
      </c>
      <c r="AC1109" t="s">
        <v>4592</v>
      </c>
      <c r="AD1109" t="s">
        <v>4592</v>
      </c>
      <c r="AE1109" t="s">
        <v>64</v>
      </c>
      <c r="AF1109" s="5">
        <v>45762</v>
      </c>
      <c r="AG1109" t="s">
        <v>65</v>
      </c>
    </row>
    <row r="1110" spans="1:33" x14ac:dyDescent="0.25">
      <c r="A1110" t="s">
        <v>4593</v>
      </c>
      <c r="B1110" t="s">
        <v>53</v>
      </c>
      <c r="C1110" s="5">
        <v>45658</v>
      </c>
      <c r="D1110" s="5">
        <v>45747</v>
      </c>
      <c r="E1110" t="s">
        <v>43</v>
      </c>
      <c r="F1110" t="s">
        <v>67</v>
      </c>
      <c r="G1110" t="s">
        <v>3403</v>
      </c>
      <c r="H1110" t="s">
        <v>3403</v>
      </c>
      <c r="I1110" t="s">
        <v>879</v>
      </c>
      <c r="J1110" t="s">
        <v>3404</v>
      </c>
      <c r="K1110" t="s">
        <v>1058</v>
      </c>
      <c r="L1110" t="s">
        <v>81</v>
      </c>
      <c r="M1110" t="s">
        <v>51</v>
      </c>
      <c r="N1110" t="s">
        <v>4594</v>
      </c>
      <c r="O1110" t="s">
        <v>61</v>
      </c>
      <c r="P1110" t="s">
        <v>4595</v>
      </c>
      <c r="Q1110" t="s">
        <v>61</v>
      </c>
      <c r="R1110" t="s">
        <v>4596</v>
      </c>
      <c r="S1110" t="s">
        <v>4596</v>
      </c>
      <c r="T1110" t="s">
        <v>4596</v>
      </c>
      <c r="U1110" t="s">
        <v>4596</v>
      </c>
      <c r="V1110" t="s">
        <v>4596</v>
      </c>
      <c r="W1110" t="s">
        <v>4596</v>
      </c>
      <c r="X1110" t="s">
        <v>4596</v>
      </c>
      <c r="Y1110" t="s">
        <v>4596</v>
      </c>
      <c r="Z1110" t="s">
        <v>4596</v>
      </c>
      <c r="AA1110" t="s">
        <v>4596</v>
      </c>
      <c r="AB1110" t="s">
        <v>4596</v>
      </c>
      <c r="AC1110" t="s">
        <v>4596</v>
      </c>
      <c r="AD1110" t="s">
        <v>4596</v>
      </c>
      <c r="AE1110" t="s">
        <v>64</v>
      </c>
      <c r="AF1110" s="5">
        <v>45762</v>
      </c>
      <c r="AG1110" t="s">
        <v>65</v>
      </c>
    </row>
    <row r="1111" spans="1:33" x14ac:dyDescent="0.25">
      <c r="A1111" t="s">
        <v>4597</v>
      </c>
      <c r="B1111" t="s">
        <v>53</v>
      </c>
      <c r="C1111" s="5">
        <v>45658</v>
      </c>
      <c r="D1111" s="5">
        <v>45747</v>
      </c>
      <c r="E1111" t="s">
        <v>43</v>
      </c>
      <c r="F1111" t="s">
        <v>54</v>
      </c>
      <c r="G1111" t="s">
        <v>1974</v>
      </c>
      <c r="H1111" t="s">
        <v>1974</v>
      </c>
      <c r="I1111" t="s">
        <v>465</v>
      </c>
      <c r="J1111" t="s">
        <v>2556</v>
      </c>
      <c r="K1111" t="s">
        <v>1909</v>
      </c>
      <c r="L1111" t="s">
        <v>98</v>
      </c>
      <c r="M1111" t="s">
        <v>51</v>
      </c>
      <c r="N1111" t="s">
        <v>2107</v>
      </c>
      <c r="O1111" t="s">
        <v>61</v>
      </c>
      <c r="P1111" t="s">
        <v>2108</v>
      </c>
      <c r="Q1111" t="s">
        <v>61</v>
      </c>
      <c r="R1111" t="s">
        <v>4598</v>
      </c>
      <c r="S1111" t="s">
        <v>4598</v>
      </c>
      <c r="T1111" t="s">
        <v>4598</v>
      </c>
      <c r="U1111" t="s">
        <v>4598</v>
      </c>
      <c r="V1111" t="s">
        <v>4598</v>
      </c>
      <c r="W1111" t="s">
        <v>4598</v>
      </c>
      <c r="X1111" t="s">
        <v>4598</v>
      </c>
      <c r="Y1111" t="s">
        <v>4598</v>
      </c>
      <c r="Z1111" t="s">
        <v>4598</v>
      </c>
      <c r="AA1111" t="s">
        <v>4598</v>
      </c>
      <c r="AB1111" t="s">
        <v>4598</v>
      </c>
      <c r="AC1111" t="s">
        <v>4598</v>
      </c>
      <c r="AD1111" t="s">
        <v>4598</v>
      </c>
      <c r="AE1111" t="s">
        <v>64</v>
      </c>
      <c r="AF1111" s="5">
        <v>45762</v>
      </c>
      <c r="AG1111" t="s">
        <v>65</v>
      </c>
    </row>
    <row r="1112" spans="1:33" x14ac:dyDescent="0.25">
      <c r="A1112" t="s">
        <v>4599</v>
      </c>
      <c r="B1112" t="s">
        <v>53</v>
      </c>
      <c r="C1112" s="5">
        <v>45658</v>
      </c>
      <c r="D1112" s="5">
        <v>45747</v>
      </c>
      <c r="E1112" t="s">
        <v>43</v>
      </c>
      <c r="F1112" t="s">
        <v>67</v>
      </c>
      <c r="G1112" t="s">
        <v>885</v>
      </c>
      <c r="H1112" t="s">
        <v>885</v>
      </c>
      <c r="I1112" t="s">
        <v>301</v>
      </c>
      <c r="J1112" t="s">
        <v>1550</v>
      </c>
      <c r="K1112" t="s">
        <v>105</v>
      </c>
      <c r="L1112" t="s">
        <v>480</v>
      </c>
      <c r="M1112" t="s">
        <v>50</v>
      </c>
      <c r="N1112" t="s">
        <v>4600</v>
      </c>
      <c r="O1112" t="s">
        <v>61</v>
      </c>
      <c r="P1112" t="s">
        <v>4601</v>
      </c>
      <c r="Q1112" t="s">
        <v>61</v>
      </c>
      <c r="R1112" t="s">
        <v>4602</v>
      </c>
      <c r="S1112" t="s">
        <v>4602</v>
      </c>
      <c r="T1112" t="s">
        <v>4602</v>
      </c>
      <c r="U1112" t="s">
        <v>4602</v>
      </c>
      <c r="V1112" t="s">
        <v>4602</v>
      </c>
      <c r="W1112" t="s">
        <v>4602</v>
      </c>
      <c r="X1112" t="s">
        <v>4602</v>
      </c>
      <c r="Y1112" t="s">
        <v>4602</v>
      </c>
      <c r="Z1112" t="s">
        <v>4602</v>
      </c>
      <c r="AA1112" t="s">
        <v>4602</v>
      </c>
      <c r="AB1112" t="s">
        <v>4602</v>
      </c>
      <c r="AC1112" t="s">
        <v>4602</v>
      </c>
      <c r="AD1112" t="s">
        <v>4602</v>
      </c>
      <c r="AE1112" t="s">
        <v>64</v>
      </c>
      <c r="AF1112" s="5">
        <v>45762</v>
      </c>
      <c r="AG1112" t="s">
        <v>65</v>
      </c>
    </row>
    <row r="1113" spans="1:33" x14ac:dyDescent="0.25">
      <c r="A1113" t="s">
        <v>4603</v>
      </c>
      <c r="B1113" t="s">
        <v>53</v>
      </c>
      <c r="C1113" s="5">
        <v>45658</v>
      </c>
      <c r="D1113" s="5">
        <v>45747</v>
      </c>
      <c r="E1113" t="s">
        <v>43</v>
      </c>
      <c r="F1113" t="s">
        <v>54</v>
      </c>
      <c r="G1113" t="s">
        <v>278</v>
      </c>
      <c r="H1113" t="s">
        <v>278</v>
      </c>
      <c r="I1113" t="s">
        <v>279</v>
      </c>
      <c r="J1113" t="s">
        <v>280</v>
      </c>
      <c r="K1113" t="s">
        <v>98</v>
      </c>
      <c r="L1113" t="s">
        <v>112</v>
      </c>
      <c r="M1113" t="s">
        <v>51</v>
      </c>
      <c r="N1113" t="s">
        <v>281</v>
      </c>
      <c r="O1113" t="s">
        <v>61</v>
      </c>
      <c r="P1113" t="s">
        <v>282</v>
      </c>
      <c r="Q1113" t="s">
        <v>61</v>
      </c>
      <c r="R1113" t="s">
        <v>4604</v>
      </c>
      <c r="S1113" t="s">
        <v>4604</v>
      </c>
      <c r="T1113" t="s">
        <v>4604</v>
      </c>
      <c r="U1113" t="s">
        <v>4604</v>
      </c>
      <c r="V1113" t="s">
        <v>4604</v>
      </c>
      <c r="W1113" t="s">
        <v>4604</v>
      </c>
      <c r="X1113" t="s">
        <v>4604</v>
      </c>
      <c r="Y1113" t="s">
        <v>4604</v>
      </c>
      <c r="Z1113" t="s">
        <v>4604</v>
      </c>
      <c r="AA1113" t="s">
        <v>4604</v>
      </c>
      <c r="AB1113" t="s">
        <v>4604</v>
      </c>
      <c r="AC1113" t="s">
        <v>4604</v>
      </c>
      <c r="AD1113" t="s">
        <v>4604</v>
      </c>
      <c r="AE1113" t="s">
        <v>64</v>
      </c>
      <c r="AF1113" s="5">
        <v>45762</v>
      </c>
      <c r="AG1113" t="s">
        <v>65</v>
      </c>
    </row>
    <row r="1114" spans="1:33" x14ac:dyDescent="0.25">
      <c r="A1114" t="s">
        <v>4605</v>
      </c>
      <c r="B1114" t="s">
        <v>53</v>
      </c>
      <c r="C1114" s="5">
        <v>45658</v>
      </c>
      <c r="D1114" s="5">
        <v>45747</v>
      </c>
      <c r="E1114" t="s">
        <v>43</v>
      </c>
      <c r="F1114" t="s">
        <v>54</v>
      </c>
      <c r="G1114" t="s">
        <v>837</v>
      </c>
      <c r="H1114" t="s">
        <v>837</v>
      </c>
      <c r="I1114" t="s">
        <v>69</v>
      </c>
      <c r="J1114" t="s">
        <v>1021</v>
      </c>
      <c r="K1114" t="s">
        <v>81</v>
      </c>
      <c r="L1114" t="s">
        <v>3857</v>
      </c>
      <c r="M1114" t="s">
        <v>51</v>
      </c>
      <c r="N1114" t="s">
        <v>916</v>
      </c>
      <c r="O1114" t="s">
        <v>61</v>
      </c>
      <c r="P1114" t="s">
        <v>4606</v>
      </c>
      <c r="Q1114" t="s">
        <v>61</v>
      </c>
      <c r="R1114" t="s">
        <v>4607</v>
      </c>
      <c r="S1114" t="s">
        <v>4607</v>
      </c>
      <c r="T1114" t="s">
        <v>4607</v>
      </c>
      <c r="U1114" t="s">
        <v>4607</v>
      </c>
      <c r="V1114" t="s">
        <v>4607</v>
      </c>
      <c r="W1114" t="s">
        <v>4607</v>
      </c>
      <c r="X1114" t="s">
        <v>4607</v>
      </c>
      <c r="Y1114" t="s">
        <v>4607</v>
      </c>
      <c r="Z1114" t="s">
        <v>4607</v>
      </c>
      <c r="AA1114" t="s">
        <v>4607</v>
      </c>
      <c r="AB1114" t="s">
        <v>4607</v>
      </c>
      <c r="AC1114" t="s">
        <v>4607</v>
      </c>
      <c r="AD1114" t="s">
        <v>4607</v>
      </c>
      <c r="AE1114" t="s">
        <v>64</v>
      </c>
      <c r="AF1114" s="5">
        <v>45762</v>
      </c>
      <c r="AG1114" t="s">
        <v>65</v>
      </c>
    </row>
    <row r="1115" spans="1:33" x14ac:dyDescent="0.25">
      <c r="A1115" t="s">
        <v>4608</v>
      </c>
      <c r="B1115" t="s">
        <v>53</v>
      </c>
      <c r="C1115" s="5">
        <v>45658</v>
      </c>
      <c r="D1115" s="5">
        <v>45747</v>
      </c>
      <c r="E1115" t="s">
        <v>43</v>
      </c>
      <c r="F1115" t="s">
        <v>925</v>
      </c>
      <c r="G1115" t="s">
        <v>1287</v>
      </c>
      <c r="H1115" t="s">
        <v>1287</v>
      </c>
      <c r="I1115" t="s">
        <v>424</v>
      </c>
      <c r="J1115" t="s">
        <v>843</v>
      </c>
      <c r="K1115" t="s">
        <v>577</v>
      </c>
      <c r="L1115" t="s">
        <v>1288</v>
      </c>
      <c r="M1115" t="s">
        <v>50</v>
      </c>
      <c r="N1115" t="s">
        <v>1269</v>
      </c>
      <c r="O1115" t="s">
        <v>61</v>
      </c>
      <c r="P1115" t="s">
        <v>1269</v>
      </c>
      <c r="Q1115" t="s">
        <v>61</v>
      </c>
      <c r="R1115" t="s">
        <v>4609</v>
      </c>
      <c r="S1115" t="s">
        <v>4609</v>
      </c>
      <c r="T1115" t="s">
        <v>4609</v>
      </c>
      <c r="U1115" t="s">
        <v>4609</v>
      </c>
      <c r="V1115" t="s">
        <v>4609</v>
      </c>
      <c r="W1115" t="s">
        <v>4609</v>
      </c>
      <c r="X1115" t="s">
        <v>4609</v>
      </c>
      <c r="Y1115" t="s">
        <v>4609</v>
      </c>
      <c r="Z1115" t="s">
        <v>4609</v>
      </c>
      <c r="AA1115" t="s">
        <v>4609</v>
      </c>
      <c r="AB1115" t="s">
        <v>4609</v>
      </c>
      <c r="AC1115" t="s">
        <v>4609</v>
      </c>
      <c r="AD1115" t="s">
        <v>4609</v>
      </c>
      <c r="AE1115" t="s">
        <v>64</v>
      </c>
      <c r="AF1115" s="5">
        <v>45762</v>
      </c>
      <c r="AG1115" t="s">
        <v>65</v>
      </c>
    </row>
    <row r="1116" spans="1:33" x14ac:dyDescent="0.25">
      <c r="A1116" t="s">
        <v>4610</v>
      </c>
      <c r="B1116" t="s">
        <v>53</v>
      </c>
      <c r="C1116" s="5">
        <v>45658</v>
      </c>
      <c r="D1116" s="5">
        <v>45747</v>
      </c>
      <c r="E1116" t="s">
        <v>43</v>
      </c>
      <c r="F1116" t="s">
        <v>67</v>
      </c>
      <c r="G1116" t="s">
        <v>2449</v>
      </c>
      <c r="H1116" t="s">
        <v>2449</v>
      </c>
      <c r="I1116" t="s">
        <v>261</v>
      </c>
      <c r="J1116" t="s">
        <v>2450</v>
      </c>
      <c r="K1116" t="s">
        <v>903</v>
      </c>
      <c r="L1116" t="s">
        <v>660</v>
      </c>
      <c r="M1116" t="s">
        <v>50</v>
      </c>
      <c r="N1116" t="s">
        <v>4611</v>
      </c>
      <c r="O1116" t="s">
        <v>61</v>
      </c>
      <c r="P1116" t="s">
        <v>4612</v>
      </c>
      <c r="Q1116" t="s">
        <v>61</v>
      </c>
      <c r="R1116" t="s">
        <v>4613</v>
      </c>
      <c r="S1116" t="s">
        <v>4613</v>
      </c>
      <c r="T1116" t="s">
        <v>4613</v>
      </c>
      <c r="U1116" t="s">
        <v>4613</v>
      </c>
      <c r="V1116" t="s">
        <v>4613</v>
      </c>
      <c r="W1116" t="s">
        <v>4613</v>
      </c>
      <c r="X1116" t="s">
        <v>4613</v>
      </c>
      <c r="Y1116" t="s">
        <v>4613</v>
      </c>
      <c r="Z1116" t="s">
        <v>4613</v>
      </c>
      <c r="AA1116" t="s">
        <v>4613</v>
      </c>
      <c r="AB1116" t="s">
        <v>4613</v>
      </c>
      <c r="AC1116" t="s">
        <v>4613</v>
      </c>
      <c r="AD1116" t="s">
        <v>4613</v>
      </c>
      <c r="AE1116" t="s">
        <v>64</v>
      </c>
      <c r="AF1116" s="5">
        <v>45762</v>
      </c>
      <c r="AG1116" t="s">
        <v>65</v>
      </c>
    </row>
    <row r="1117" spans="1:33" x14ac:dyDescent="0.25">
      <c r="A1117" t="s">
        <v>4614</v>
      </c>
      <c r="B1117" t="s">
        <v>53</v>
      </c>
      <c r="C1117" s="5">
        <v>45658</v>
      </c>
      <c r="D1117" s="5">
        <v>45747</v>
      </c>
      <c r="E1117" t="s">
        <v>43</v>
      </c>
      <c r="F1117" t="s">
        <v>54</v>
      </c>
      <c r="G1117" t="s">
        <v>1292</v>
      </c>
      <c r="H1117" t="s">
        <v>1292</v>
      </c>
      <c r="I1117" t="s">
        <v>1292</v>
      </c>
      <c r="J1117" t="s">
        <v>3065</v>
      </c>
      <c r="K1117" t="s">
        <v>81</v>
      </c>
      <c r="L1117" t="s">
        <v>241</v>
      </c>
      <c r="M1117" t="s">
        <v>51</v>
      </c>
      <c r="N1117" t="s">
        <v>1970</v>
      </c>
      <c r="O1117" t="s">
        <v>61</v>
      </c>
      <c r="P1117" t="s">
        <v>1971</v>
      </c>
      <c r="Q1117" t="s">
        <v>61</v>
      </c>
      <c r="R1117" t="s">
        <v>4615</v>
      </c>
      <c r="S1117" t="s">
        <v>4615</v>
      </c>
      <c r="T1117" t="s">
        <v>4615</v>
      </c>
      <c r="U1117" t="s">
        <v>4615</v>
      </c>
      <c r="V1117" t="s">
        <v>4615</v>
      </c>
      <c r="W1117" t="s">
        <v>4615</v>
      </c>
      <c r="X1117" t="s">
        <v>4615</v>
      </c>
      <c r="Y1117" t="s">
        <v>4615</v>
      </c>
      <c r="Z1117" t="s">
        <v>4615</v>
      </c>
      <c r="AA1117" t="s">
        <v>4615</v>
      </c>
      <c r="AB1117" t="s">
        <v>4615</v>
      </c>
      <c r="AC1117" t="s">
        <v>4615</v>
      </c>
      <c r="AD1117" t="s">
        <v>4615</v>
      </c>
      <c r="AE1117" t="s">
        <v>64</v>
      </c>
      <c r="AF1117" s="5">
        <v>45762</v>
      </c>
      <c r="AG1117" t="s">
        <v>65</v>
      </c>
    </row>
    <row r="1118" spans="1:33" x14ac:dyDescent="0.25">
      <c r="A1118" t="s">
        <v>4616</v>
      </c>
      <c r="B1118" t="s">
        <v>53</v>
      </c>
      <c r="C1118" s="5">
        <v>45658</v>
      </c>
      <c r="D1118" s="5">
        <v>45747</v>
      </c>
      <c r="E1118" t="s">
        <v>43</v>
      </c>
      <c r="F1118" t="s">
        <v>67</v>
      </c>
      <c r="G1118" t="s">
        <v>1321</v>
      </c>
      <c r="H1118" t="s">
        <v>1322</v>
      </c>
      <c r="I1118" t="s">
        <v>1292</v>
      </c>
      <c r="J1118" t="s">
        <v>1323</v>
      </c>
      <c r="K1118" t="s">
        <v>188</v>
      </c>
      <c r="L1118" t="s">
        <v>1058</v>
      </c>
      <c r="M1118" t="s">
        <v>50</v>
      </c>
      <c r="N1118" t="s">
        <v>4617</v>
      </c>
      <c r="O1118" t="s">
        <v>61</v>
      </c>
      <c r="P1118" t="s">
        <v>4618</v>
      </c>
      <c r="Q1118" t="s">
        <v>61</v>
      </c>
      <c r="R1118" t="s">
        <v>4619</v>
      </c>
      <c r="S1118" t="s">
        <v>4619</v>
      </c>
      <c r="T1118" t="s">
        <v>4619</v>
      </c>
      <c r="U1118" t="s">
        <v>4619</v>
      </c>
      <c r="V1118" t="s">
        <v>4619</v>
      </c>
      <c r="W1118" t="s">
        <v>4619</v>
      </c>
      <c r="X1118" t="s">
        <v>4619</v>
      </c>
      <c r="Y1118" t="s">
        <v>4619</v>
      </c>
      <c r="Z1118" t="s">
        <v>4619</v>
      </c>
      <c r="AA1118" t="s">
        <v>4619</v>
      </c>
      <c r="AB1118" t="s">
        <v>4619</v>
      </c>
      <c r="AC1118" t="s">
        <v>4619</v>
      </c>
      <c r="AD1118" t="s">
        <v>4619</v>
      </c>
      <c r="AE1118" t="s">
        <v>64</v>
      </c>
      <c r="AF1118" s="5">
        <v>45762</v>
      </c>
      <c r="AG1118" t="s">
        <v>65</v>
      </c>
    </row>
    <row r="1119" spans="1:33" x14ac:dyDescent="0.25">
      <c r="A1119" t="s">
        <v>4620</v>
      </c>
      <c r="B1119" t="s">
        <v>53</v>
      </c>
      <c r="C1119" s="5">
        <v>45658</v>
      </c>
      <c r="D1119" s="5">
        <v>45747</v>
      </c>
      <c r="E1119" t="s">
        <v>43</v>
      </c>
      <c r="F1119" t="s">
        <v>67</v>
      </c>
      <c r="G1119" t="s">
        <v>895</v>
      </c>
      <c r="H1119" t="s">
        <v>895</v>
      </c>
      <c r="I1119" t="s">
        <v>424</v>
      </c>
      <c r="J1119" t="s">
        <v>678</v>
      </c>
      <c r="K1119" t="s">
        <v>584</v>
      </c>
      <c r="L1119" t="s">
        <v>130</v>
      </c>
      <c r="M1119" t="s">
        <v>50</v>
      </c>
      <c r="N1119" t="s">
        <v>4621</v>
      </c>
      <c r="O1119" t="s">
        <v>61</v>
      </c>
      <c r="P1119" t="s">
        <v>4622</v>
      </c>
      <c r="Q1119" t="s">
        <v>61</v>
      </c>
      <c r="R1119" t="s">
        <v>4623</v>
      </c>
      <c r="S1119" t="s">
        <v>4623</v>
      </c>
      <c r="T1119" t="s">
        <v>4623</v>
      </c>
      <c r="U1119" t="s">
        <v>4623</v>
      </c>
      <c r="V1119" t="s">
        <v>4623</v>
      </c>
      <c r="W1119" t="s">
        <v>4623</v>
      </c>
      <c r="X1119" t="s">
        <v>4623</v>
      </c>
      <c r="Y1119" t="s">
        <v>4623</v>
      </c>
      <c r="Z1119" t="s">
        <v>4623</v>
      </c>
      <c r="AA1119" t="s">
        <v>4623</v>
      </c>
      <c r="AB1119" t="s">
        <v>4623</v>
      </c>
      <c r="AC1119" t="s">
        <v>4623</v>
      </c>
      <c r="AD1119" t="s">
        <v>4623</v>
      </c>
      <c r="AE1119" t="s">
        <v>64</v>
      </c>
      <c r="AF1119" s="5">
        <v>45762</v>
      </c>
      <c r="AG1119" t="s">
        <v>65</v>
      </c>
    </row>
    <row r="1120" spans="1:33" x14ac:dyDescent="0.25">
      <c r="A1120" t="s">
        <v>4624</v>
      </c>
      <c r="B1120" t="s">
        <v>53</v>
      </c>
      <c r="C1120" s="5">
        <v>45658</v>
      </c>
      <c r="D1120" s="5">
        <v>45747</v>
      </c>
      <c r="E1120" t="s">
        <v>43</v>
      </c>
      <c r="F1120" t="s">
        <v>925</v>
      </c>
      <c r="G1120" t="s">
        <v>1266</v>
      </c>
      <c r="H1120" t="s">
        <v>1267</v>
      </c>
      <c r="I1120" t="s">
        <v>424</v>
      </c>
      <c r="J1120" t="s">
        <v>1268</v>
      </c>
      <c r="K1120" t="s">
        <v>519</v>
      </c>
      <c r="L1120" t="s">
        <v>897</v>
      </c>
      <c r="M1120" t="s">
        <v>50</v>
      </c>
      <c r="N1120" t="s">
        <v>1269</v>
      </c>
      <c r="O1120" t="s">
        <v>61</v>
      </c>
      <c r="P1120" t="s">
        <v>1269</v>
      </c>
      <c r="Q1120" t="s">
        <v>61</v>
      </c>
      <c r="R1120" t="s">
        <v>4625</v>
      </c>
      <c r="S1120" t="s">
        <v>4625</v>
      </c>
      <c r="T1120" t="s">
        <v>4625</v>
      </c>
      <c r="U1120" t="s">
        <v>4625</v>
      </c>
      <c r="V1120" t="s">
        <v>4625</v>
      </c>
      <c r="W1120" t="s">
        <v>4625</v>
      </c>
      <c r="X1120" t="s">
        <v>4625</v>
      </c>
      <c r="Y1120" t="s">
        <v>4625</v>
      </c>
      <c r="Z1120" t="s">
        <v>4625</v>
      </c>
      <c r="AA1120" t="s">
        <v>4625</v>
      </c>
      <c r="AB1120" t="s">
        <v>4625</v>
      </c>
      <c r="AC1120" t="s">
        <v>4625</v>
      </c>
      <c r="AD1120" t="s">
        <v>4625</v>
      </c>
      <c r="AE1120" t="s">
        <v>64</v>
      </c>
      <c r="AF1120" s="5">
        <v>45762</v>
      </c>
      <c r="AG1120" t="s">
        <v>65</v>
      </c>
    </row>
    <row r="1121" spans="1:33" x14ac:dyDescent="0.25">
      <c r="A1121" t="s">
        <v>4626</v>
      </c>
      <c r="B1121" t="s">
        <v>53</v>
      </c>
      <c r="C1121" s="5">
        <v>45658</v>
      </c>
      <c r="D1121" s="5">
        <v>45747</v>
      </c>
      <c r="E1121" t="s">
        <v>43</v>
      </c>
      <c r="F1121" t="s">
        <v>67</v>
      </c>
      <c r="G1121" t="s">
        <v>2998</v>
      </c>
      <c r="H1121" t="s">
        <v>2998</v>
      </c>
      <c r="I1121" t="s">
        <v>1179</v>
      </c>
      <c r="J1121" t="s">
        <v>2999</v>
      </c>
      <c r="K1121" t="s">
        <v>391</v>
      </c>
      <c r="L1121" t="s">
        <v>391</v>
      </c>
      <c r="M1121" t="s">
        <v>51</v>
      </c>
      <c r="N1121" t="s">
        <v>4627</v>
      </c>
      <c r="O1121" t="s">
        <v>61</v>
      </c>
      <c r="P1121" t="s">
        <v>4628</v>
      </c>
      <c r="Q1121" t="s">
        <v>61</v>
      </c>
      <c r="R1121" t="s">
        <v>4629</v>
      </c>
      <c r="S1121" t="s">
        <v>4629</v>
      </c>
      <c r="T1121" t="s">
        <v>4629</v>
      </c>
      <c r="U1121" t="s">
        <v>4629</v>
      </c>
      <c r="V1121" t="s">
        <v>4629</v>
      </c>
      <c r="W1121" t="s">
        <v>4629</v>
      </c>
      <c r="X1121" t="s">
        <v>4629</v>
      </c>
      <c r="Y1121" t="s">
        <v>4629</v>
      </c>
      <c r="Z1121" t="s">
        <v>4629</v>
      </c>
      <c r="AA1121" t="s">
        <v>4629</v>
      </c>
      <c r="AB1121" t="s">
        <v>4629</v>
      </c>
      <c r="AC1121" t="s">
        <v>4629</v>
      </c>
      <c r="AD1121" t="s">
        <v>4629</v>
      </c>
      <c r="AE1121" t="s">
        <v>64</v>
      </c>
      <c r="AF1121" s="5">
        <v>45762</v>
      </c>
      <c r="AG1121" t="s">
        <v>65</v>
      </c>
    </row>
    <row r="1122" spans="1:33" x14ac:dyDescent="0.25">
      <c r="A1122" t="s">
        <v>4630</v>
      </c>
      <c r="B1122" t="s">
        <v>53</v>
      </c>
      <c r="C1122" s="5">
        <v>45658</v>
      </c>
      <c r="D1122" s="5">
        <v>45747</v>
      </c>
      <c r="E1122" t="s">
        <v>43</v>
      </c>
      <c r="F1122" t="s">
        <v>67</v>
      </c>
      <c r="G1122" t="s">
        <v>1717</v>
      </c>
      <c r="H1122" t="s">
        <v>1717</v>
      </c>
      <c r="I1122" t="s">
        <v>332</v>
      </c>
      <c r="J1122" t="s">
        <v>964</v>
      </c>
      <c r="K1122" t="s">
        <v>58</v>
      </c>
      <c r="L1122" t="s">
        <v>140</v>
      </c>
      <c r="M1122" t="s">
        <v>50</v>
      </c>
      <c r="N1122" t="s">
        <v>4631</v>
      </c>
      <c r="O1122" t="s">
        <v>61</v>
      </c>
      <c r="P1122" t="s">
        <v>4632</v>
      </c>
      <c r="Q1122" t="s">
        <v>61</v>
      </c>
      <c r="R1122" t="s">
        <v>4633</v>
      </c>
      <c r="S1122" t="s">
        <v>4633</v>
      </c>
      <c r="T1122" t="s">
        <v>4633</v>
      </c>
      <c r="U1122" t="s">
        <v>4633</v>
      </c>
      <c r="V1122" t="s">
        <v>4633</v>
      </c>
      <c r="W1122" t="s">
        <v>4633</v>
      </c>
      <c r="X1122" t="s">
        <v>4633</v>
      </c>
      <c r="Y1122" t="s">
        <v>4633</v>
      </c>
      <c r="Z1122" t="s">
        <v>4633</v>
      </c>
      <c r="AA1122" t="s">
        <v>4633</v>
      </c>
      <c r="AB1122" t="s">
        <v>4633</v>
      </c>
      <c r="AC1122" t="s">
        <v>4633</v>
      </c>
      <c r="AD1122" t="s">
        <v>4633</v>
      </c>
      <c r="AE1122" t="s">
        <v>64</v>
      </c>
      <c r="AF1122" s="5">
        <v>45762</v>
      </c>
      <c r="AG1122" t="s">
        <v>65</v>
      </c>
    </row>
    <row r="1123" spans="1:33" x14ac:dyDescent="0.25">
      <c r="A1123" t="s">
        <v>4634</v>
      </c>
      <c r="B1123" t="s">
        <v>53</v>
      </c>
      <c r="C1123" s="5">
        <v>45658</v>
      </c>
      <c r="D1123" s="5">
        <v>45747</v>
      </c>
      <c r="E1123" t="s">
        <v>43</v>
      </c>
      <c r="F1123" t="s">
        <v>54</v>
      </c>
      <c r="G1123" t="s">
        <v>2318</v>
      </c>
      <c r="H1123" t="s">
        <v>2318</v>
      </c>
      <c r="I1123" t="s">
        <v>1292</v>
      </c>
      <c r="J1123" t="s">
        <v>4635</v>
      </c>
      <c r="K1123" t="s">
        <v>148</v>
      </c>
      <c r="L1123" t="s">
        <v>2394</v>
      </c>
      <c r="M1123" t="s">
        <v>51</v>
      </c>
      <c r="N1123" t="s">
        <v>717</v>
      </c>
      <c r="O1123" t="s">
        <v>61</v>
      </c>
      <c r="P1123" t="s">
        <v>717</v>
      </c>
      <c r="Q1123" t="s">
        <v>61</v>
      </c>
      <c r="R1123" t="s">
        <v>4636</v>
      </c>
      <c r="S1123" t="s">
        <v>4636</v>
      </c>
      <c r="T1123" t="s">
        <v>4636</v>
      </c>
      <c r="U1123" t="s">
        <v>4636</v>
      </c>
      <c r="V1123" t="s">
        <v>4636</v>
      </c>
      <c r="W1123" t="s">
        <v>4636</v>
      </c>
      <c r="X1123" t="s">
        <v>4636</v>
      </c>
      <c r="Y1123" t="s">
        <v>4636</v>
      </c>
      <c r="Z1123" t="s">
        <v>4636</v>
      </c>
      <c r="AA1123" t="s">
        <v>4636</v>
      </c>
      <c r="AB1123" t="s">
        <v>4636</v>
      </c>
      <c r="AC1123" t="s">
        <v>4636</v>
      </c>
      <c r="AD1123" t="s">
        <v>4636</v>
      </c>
      <c r="AE1123" t="s">
        <v>64</v>
      </c>
      <c r="AF1123" s="5">
        <v>45762</v>
      </c>
      <c r="AG1123" t="s">
        <v>65</v>
      </c>
    </row>
    <row r="1124" spans="1:33" x14ac:dyDescent="0.25">
      <c r="A1124" t="s">
        <v>4637</v>
      </c>
      <c r="B1124" t="s">
        <v>53</v>
      </c>
      <c r="C1124" s="5">
        <v>45658</v>
      </c>
      <c r="D1124" s="5">
        <v>45747</v>
      </c>
      <c r="E1124" t="s">
        <v>43</v>
      </c>
      <c r="F1124" t="s">
        <v>54</v>
      </c>
      <c r="G1124" t="s">
        <v>322</v>
      </c>
      <c r="H1124" t="s">
        <v>322</v>
      </c>
      <c r="I1124" t="s">
        <v>323</v>
      </c>
      <c r="J1124" t="s">
        <v>324</v>
      </c>
      <c r="K1124" t="s">
        <v>325</v>
      </c>
      <c r="L1124" t="s">
        <v>326</v>
      </c>
      <c r="M1124" t="s">
        <v>50</v>
      </c>
      <c r="N1124" t="s">
        <v>327</v>
      </c>
      <c r="O1124" t="s">
        <v>61</v>
      </c>
      <c r="P1124" t="s">
        <v>328</v>
      </c>
      <c r="Q1124" t="s">
        <v>61</v>
      </c>
      <c r="R1124" t="s">
        <v>4638</v>
      </c>
      <c r="S1124" t="s">
        <v>4638</v>
      </c>
      <c r="T1124" t="s">
        <v>4638</v>
      </c>
      <c r="U1124" t="s">
        <v>4638</v>
      </c>
      <c r="V1124" t="s">
        <v>4638</v>
      </c>
      <c r="W1124" t="s">
        <v>4638</v>
      </c>
      <c r="X1124" t="s">
        <v>4638</v>
      </c>
      <c r="Y1124" t="s">
        <v>4638</v>
      </c>
      <c r="Z1124" t="s">
        <v>4638</v>
      </c>
      <c r="AA1124" t="s">
        <v>4638</v>
      </c>
      <c r="AB1124" t="s">
        <v>4638</v>
      </c>
      <c r="AC1124" t="s">
        <v>4638</v>
      </c>
      <c r="AD1124" t="s">
        <v>4638</v>
      </c>
      <c r="AE1124" t="s">
        <v>64</v>
      </c>
      <c r="AF1124" s="5">
        <v>45762</v>
      </c>
      <c r="AG1124" t="s">
        <v>65</v>
      </c>
    </row>
    <row r="1125" spans="1:33" x14ac:dyDescent="0.25">
      <c r="A1125" t="s">
        <v>4639</v>
      </c>
      <c r="B1125" t="s">
        <v>53</v>
      </c>
      <c r="C1125" s="5">
        <v>45658</v>
      </c>
      <c r="D1125" s="5">
        <v>45747</v>
      </c>
      <c r="E1125" t="s">
        <v>43</v>
      </c>
      <c r="F1125" t="s">
        <v>67</v>
      </c>
      <c r="G1125" t="s">
        <v>3509</v>
      </c>
      <c r="H1125" t="s">
        <v>3509</v>
      </c>
      <c r="I1125" t="s">
        <v>64</v>
      </c>
      <c r="J1125" t="s">
        <v>3510</v>
      </c>
      <c r="K1125" t="s">
        <v>112</v>
      </c>
      <c r="L1125" t="s">
        <v>234</v>
      </c>
      <c r="M1125" t="s">
        <v>51</v>
      </c>
      <c r="N1125" t="s">
        <v>4508</v>
      </c>
      <c r="O1125" t="s">
        <v>61</v>
      </c>
      <c r="P1125" t="s">
        <v>4509</v>
      </c>
      <c r="Q1125" t="s">
        <v>61</v>
      </c>
      <c r="R1125" t="s">
        <v>4640</v>
      </c>
      <c r="S1125" t="s">
        <v>4640</v>
      </c>
      <c r="T1125" t="s">
        <v>4640</v>
      </c>
      <c r="U1125" t="s">
        <v>4640</v>
      </c>
      <c r="V1125" t="s">
        <v>4640</v>
      </c>
      <c r="W1125" t="s">
        <v>4640</v>
      </c>
      <c r="X1125" t="s">
        <v>4640</v>
      </c>
      <c r="Y1125" t="s">
        <v>4640</v>
      </c>
      <c r="Z1125" t="s">
        <v>4640</v>
      </c>
      <c r="AA1125" t="s">
        <v>4640</v>
      </c>
      <c r="AB1125" t="s">
        <v>4640</v>
      </c>
      <c r="AC1125" t="s">
        <v>4640</v>
      </c>
      <c r="AD1125" t="s">
        <v>4640</v>
      </c>
      <c r="AE1125" t="s">
        <v>64</v>
      </c>
      <c r="AF1125" s="5">
        <v>45762</v>
      </c>
      <c r="AG1125" t="s">
        <v>65</v>
      </c>
    </row>
  </sheetData>
  <autoFilter ref="A7:AG1125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25" xr:uid="{00000000-0002-0000-0000-000000000000}">
      <formula1>Hidden_350024</formula1>
    </dataValidation>
    <dataValidation type="list" allowBlank="1" showErrorMessage="1" sqref="M8:M1125" xr:uid="{00000000-0002-0000-0000-000001000000}">
      <formula1>Hidden_570760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45233</v>
      </c>
      <c r="D2">
        <v>45234</v>
      </c>
      <c r="E2">
        <v>45235</v>
      </c>
      <c r="F2">
        <v>45236</v>
      </c>
      <c r="G2">
        <v>45237</v>
      </c>
    </row>
    <row r="3" spans="1:7" x14ac:dyDescent="0.25">
      <c r="A3" s="1" t="s">
        <v>4641</v>
      </c>
      <c r="B3" s="1" t="s">
        <v>65</v>
      </c>
      <c r="C3" s="1" t="s">
        <v>11416</v>
      </c>
      <c r="D3" s="1" t="s">
        <v>11417</v>
      </c>
      <c r="E3" s="1" t="s">
        <v>11418</v>
      </c>
      <c r="F3" s="1" t="s">
        <v>11419</v>
      </c>
      <c r="G3" s="1" t="s">
        <v>11420</v>
      </c>
    </row>
    <row r="4" spans="1:7" x14ac:dyDescent="0.25">
      <c r="A4">
        <v>89762392</v>
      </c>
      <c r="B4" t="s">
        <v>11421</v>
      </c>
      <c r="C4" t="s">
        <v>11422</v>
      </c>
      <c r="D4" t="s">
        <v>717</v>
      </c>
      <c r="E4" t="s">
        <v>717</v>
      </c>
      <c r="F4" t="s">
        <v>61</v>
      </c>
      <c r="G4" t="s">
        <v>5810</v>
      </c>
    </row>
    <row r="5" spans="1:7" x14ac:dyDescent="0.25">
      <c r="A5">
        <v>89763274</v>
      </c>
      <c r="B5" t="s">
        <v>11423</v>
      </c>
      <c r="C5" t="s">
        <v>11422</v>
      </c>
      <c r="D5" t="s">
        <v>717</v>
      </c>
      <c r="E5" t="s">
        <v>717</v>
      </c>
      <c r="F5" t="s">
        <v>61</v>
      </c>
      <c r="G5" t="s">
        <v>5810</v>
      </c>
    </row>
    <row r="6" spans="1:7" x14ac:dyDescent="0.25">
      <c r="A6">
        <v>89763272</v>
      </c>
      <c r="B6" t="s">
        <v>11424</v>
      </c>
      <c r="C6" t="s">
        <v>11422</v>
      </c>
      <c r="D6" t="s">
        <v>717</v>
      </c>
      <c r="E6" t="s">
        <v>717</v>
      </c>
      <c r="F6" t="s">
        <v>61</v>
      </c>
      <c r="G6" t="s">
        <v>5810</v>
      </c>
    </row>
    <row r="7" spans="1:7" x14ac:dyDescent="0.25">
      <c r="A7">
        <v>89763270</v>
      </c>
      <c r="B7" t="s">
        <v>11425</v>
      </c>
      <c r="C7" t="s">
        <v>11422</v>
      </c>
      <c r="D7" t="s">
        <v>717</v>
      </c>
      <c r="E7" t="s">
        <v>717</v>
      </c>
      <c r="F7" t="s">
        <v>61</v>
      </c>
      <c r="G7" t="s">
        <v>5810</v>
      </c>
    </row>
    <row r="8" spans="1:7" x14ac:dyDescent="0.25">
      <c r="A8">
        <v>89763268</v>
      </c>
      <c r="B8" t="s">
        <v>11426</v>
      </c>
      <c r="C8" t="s">
        <v>11422</v>
      </c>
      <c r="D8" t="s">
        <v>717</v>
      </c>
      <c r="E8" t="s">
        <v>717</v>
      </c>
      <c r="F8" t="s">
        <v>61</v>
      </c>
      <c r="G8" t="s">
        <v>5810</v>
      </c>
    </row>
    <row r="9" spans="1:7" x14ac:dyDescent="0.25">
      <c r="A9">
        <v>89763266</v>
      </c>
      <c r="B9" t="s">
        <v>11427</v>
      </c>
      <c r="C9" t="s">
        <v>11422</v>
      </c>
      <c r="D9" t="s">
        <v>717</v>
      </c>
      <c r="E9" t="s">
        <v>717</v>
      </c>
      <c r="F9" t="s">
        <v>61</v>
      </c>
      <c r="G9" t="s">
        <v>5810</v>
      </c>
    </row>
    <row r="10" spans="1:7" x14ac:dyDescent="0.25">
      <c r="A10">
        <v>89763264</v>
      </c>
      <c r="B10" t="s">
        <v>11428</v>
      </c>
      <c r="C10" t="s">
        <v>11422</v>
      </c>
      <c r="D10" t="s">
        <v>717</v>
      </c>
      <c r="E10" t="s">
        <v>717</v>
      </c>
      <c r="F10" t="s">
        <v>61</v>
      </c>
      <c r="G10" t="s">
        <v>5810</v>
      </c>
    </row>
    <row r="11" spans="1:7" x14ac:dyDescent="0.25">
      <c r="A11">
        <v>89763262</v>
      </c>
      <c r="B11" t="s">
        <v>11429</v>
      </c>
      <c r="C11" t="s">
        <v>11422</v>
      </c>
      <c r="D11" t="s">
        <v>717</v>
      </c>
      <c r="E11" t="s">
        <v>717</v>
      </c>
      <c r="F11" t="s">
        <v>61</v>
      </c>
      <c r="G11" t="s">
        <v>5810</v>
      </c>
    </row>
    <row r="12" spans="1:7" x14ac:dyDescent="0.25">
      <c r="A12">
        <v>89763052</v>
      </c>
      <c r="B12" t="s">
        <v>11430</v>
      </c>
      <c r="C12" t="s">
        <v>11422</v>
      </c>
      <c r="D12" t="s">
        <v>717</v>
      </c>
      <c r="E12" t="s">
        <v>717</v>
      </c>
      <c r="F12" t="s">
        <v>61</v>
      </c>
      <c r="G12" t="s">
        <v>5810</v>
      </c>
    </row>
    <row r="13" spans="1:7" x14ac:dyDescent="0.25">
      <c r="A13">
        <v>89763050</v>
      </c>
      <c r="B13" t="s">
        <v>11431</v>
      </c>
      <c r="C13" t="s">
        <v>11422</v>
      </c>
      <c r="D13" t="s">
        <v>717</v>
      </c>
      <c r="E13" t="s">
        <v>717</v>
      </c>
      <c r="F13" t="s">
        <v>61</v>
      </c>
      <c r="G13" t="s">
        <v>5810</v>
      </c>
    </row>
    <row r="14" spans="1:7" x14ac:dyDescent="0.25">
      <c r="A14">
        <v>89763048</v>
      </c>
      <c r="B14" t="s">
        <v>11432</v>
      </c>
      <c r="C14" t="s">
        <v>11422</v>
      </c>
      <c r="D14" t="s">
        <v>717</v>
      </c>
      <c r="E14" t="s">
        <v>717</v>
      </c>
      <c r="F14" t="s">
        <v>61</v>
      </c>
      <c r="G14" t="s">
        <v>5810</v>
      </c>
    </row>
    <row r="15" spans="1:7" x14ac:dyDescent="0.25">
      <c r="A15">
        <v>89763046</v>
      </c>
      <c r="B15" t="s">
        <v>11433</v>
      </c>
      <c r="C15" t="s">
        <v>11422</v>
      </c>
      <c r="D15" t="s">
        <v>717</v>
      </c>
      <c r="E15" t="s">
        <v>717</v>
      </c>
      <c r="F15" t="s">
        <v>61</v>
      </c>
      <c r="G15" t="s">
        <v>5810</v>
      </c>
    </row>
    <row r="16" spans="1:7" x14ac:dyDescent="0.25">
      <c r="A16">
        <v>89763044</v>
      </c>
      <c r="B16" t="s">
        <v>11434</v>
      </c>
      <c r="C16" t="s">
        <v>11422</v>
      </c>
      <c r="D16" t="s">
        <v>717</v>
      </c>
      <c r="E16" t="s">
        <v>717</v>
      </c>
      <c r="F16" t="s">
        <v>61</v>
      </c>
      <c r="G16" t="s">
        <v>5810</v>
      </c>
    </row>
    <row r="17" spans="1:7" x14ac:dyDescent="0.25">
      <c r="A17">
        <v>89763042</v>
      </c>
      <c r="B17" t="s">
        <v>11435</v>
      </c>
      <c r="C17" t="s">
        <v>11422</v>
      </c>
      <c r="D17" t="s">
        <v>717</v>
      </c>
      <c r="E17" t="s">
        <v>717</v>
      </c>
      <c r="F17" t="s">
        <v>61</v>
      </c>
      <c r="G17" t="s">
        <v>5810</v>
      </c>
    </row>
    <row r="18" spans="1:7" x14ac:dyDescent="0.25">
      <c r="A18">
        <v>89762834</v>
      </c>
      <c r="B18" t="s">
        <v>11436</v>
      </c>
      <c r="C18" t="s">
        <v>11422</v>
      </c>
      <c r="D18" t="s">
        <v>717</v>
      </c>
      <c r="E18" t="s">
        <v>717</v>
      </c>
      <c r="F18" t="s">
        <v>61</v>
      </c>
      <c r="G18" t="s">
        <v>5810</v>
      </c>
    </row>
    <row r="19" spans="1:7" x14ac:dyDescent="0.25">
      <c r="A19">
        <v>89762832</v>
      </c>
      <c r="B19" t="s">
        <v>11437</v>
      </c>
      <c r="C19" t="s">
        <v>11422</v>
      </c>
      <c r="D19" t="s">
        <v>717</v>
      </c>
      <c r="E19" t="s">
        <v>717</v>
      </c>
      <c r="F19" t="s">
        <v>61</v>
      </c>
      <c r="G19" t="s">
        <v>5810</v>
      </c>
    </row>
    <row r="20" spans="1:7" x14ac:dyDescent="0.25">
      <c r="A20">
        <v>89762830</v>
      </c>
      <c r="B20" t="s">
        <v>11438</v>
      </c>
      <c r="C20" t="s">
        <v>11422</v>
      </c>
      <c r="D20" t="s">
        <v>717</v>
      </c>
      <c r="E20" t="s">
        <v>717</v>
      </c>
      <c r="F20" t="s">
        <v>61</v>
      </c>
      <c r="G20" t="s">
        <v>5810</v>
      </c>
    </row>
    <row r="21" spans="1:7" x14ac:dyDescent="0.25">
      <c r="A21">
        <v>89762828</v>
      </c>
      <c r="B21" t="s">
        <v>11439</v>
      </c>
      <c r="C21" t="s">
        <v>11422</v>
      </c>
      <c r="D21" t="s">
        <v>717</v>
      </c>
      <c r="E21" t="s">
        <v>717</v>
      </c>
      <c r="F21" t="s">
        <v>61</v>
      </c>
      <c r="G21" t="s">
        <v>5810</v>
      </c>
    </row>
    <row r="22" spans="1:7" x14ac:dyDescent="0.25">
      <c r="A22">
        <v>89762826</v>
      </c>
      <c r="B22" t="s">
        <v>11440</v>
      </c>
      <c r="C22" t="s">
        <v>11422</v>
      </c>
      <c r="D22" t="s">
        <v>717</v>
      </c>
      <c r="E22" t="s">
        <v>717</v>
      </c>
      <c r="F22" t="s">
        <v>61</v>
      </c>
      <c r="G22" t="s">
        <v>5810</v>
      </c>
    </row>
    <row r="23" spans="1:7" x14ac:dyDescent="0.25">
      <c r="A23">
        <v>89762824</v>
      </c>
      <c r="B23" t="s">
        <v>11441</v>
      </c>
      <c r="C23" t="s">
        <v>11422</v>
      </c>
      <c r="D23" t="s">
        <v>717</v>
      </c>
      <c r="E23" t="s">
        <v>717</v>
      </c>
      <c r="F23" t="s">
        <v>61</v>
      </c>
      <c r="G23" t="s">
        <v>5810</v>
      </c>
    </row>
    <row r="24" spans="1:7" x14ac:dyDescent="0.25">
      <c r="A24">
        <v>89762822</v>
      </c>
      <c r="B24" t="s">
        <v>11442</v>
      </c>
      <c r="C24" t="s">
        <v>11422</v>
      </c>
      <c r="D24" t="s">
        <v>717</v>
      </c>
      <c r="E24" t="s">
        <v>717</v>
      </c>
      <c r="F24" t="s">
        <v>61</v>
      </c>
      <c r="G24" t="s">
        <v>5810</v>
      </c>
    </row>
    <row r="25" spans="1:7" x14ac:dyDescent="0.25">
      <c r="A25">
        <v>89762610</v>
      </c>
      <c r="B25" t="s">
        <v>11443</v>
      </c>
      <c r="C25" t="s">
        <v>11422</v>
      </c>
      <c r="D25" t="s">
        <v>717</v>
      </c>
      <c r="E25" t="s">
        <v>717</v>
      </c>
      <c r="F25" t="s">
        <v>61</v>
      </c>
      <c r="G25" t="s">
        <v>5810</v>
      </c>
    </row>
    <row r="26" spans="1:7" x14ac:dyDescent="0.25">
      <c r="A26">
        <v>89762608</v>
      </c>
      <c r="B26" t="s">
        <v>11444</v>
      </c>
      <c r="C26" t="s">
        <v>11422</v>
      </c>
      <c r="D26" t="s">
        <v>717</v>
      </c>
      <c r="E26" t="s">
        <v>717</v>
      </c>
      <c r="F26" t="s">
        <v>61</v>
      </c>
      <c r="G26" t="s">
        <v>5810</v>
      </c>
    </row>
    <row r="27" spans="1:7" x14ac:dyDescent="0.25">
      <c r="A27">
        <v>89762606</v>
      </c>
      <c r="B27" t="s">
        <v>11445</v>
      </c>
      <c r="C27" t="s">
        <v>11422</v>
      </c>
      <c r="D27" t="s">
        <v>717</v>
      </c>
      <c r="E27" t="s">
        <v>717</v>
      </c>
      <c r="F27" t="s">
        <v>61</v>
      </c>
      <c r="G27" t="s">
        <v>5810</v>
      </c>
    </row>
    <row r="28" spans="1:7" x14ac:dyDescent="0.25">
      <c r="A28">
        <v>89762604</v>
      </c>
      <c r="B28" t="s">
        <v>11446</v>
      </c>
      <c r="C28" t="s">
        <v>11422</v>
      </c>
      <c r="D28" t="s">
        <v>717</v>
      </c>
      <c r="E28" t="s">
        <v>717</v>
      </c>
      <c r="F28" t="s">
        <v>61</v>
      </c>
      <c r="G28" t="s">
        <v>5810</v>
      </c>
    </row>
    <row r="29" spans="1:7" x14ac:dyDescent="0.25">
      <c r="A29">
        <v>89762602</v>
      </c>
      <c r="B29" t="s">
        <v>11447</v>
      </c>
      <c r="C29" t="s">
        <v>11422</v>
      </c>
      <c r="D29" t="s">
        <v>717</v>
      </c>
      <c r="E29" t="s">
        <v>717</v>
      </c>
      <c r="F29" t="s">
        <v>61</v>
      </c>
      <c r="G29" t="s">
        <v>5810</v>
      </c>
    </row>
    <row r="30" spans="1:7" x14ac:dyDescent="0.25">
      <c r="A30">
        <v>89762600</v>
      </c>
      <c r="B30" t="s">
        <v>11448</v>
      </c>
      <c r="C30" t="s">
        <v>11422</v>
      </c>
      <c r="D30" t="s">
        <v>717</v>
      </c>
      <c r="E30" t="s">
        <v>717</v>
      </c>
      <c r="F30" t="s">
        <v>61</v>
      </c>
      <c r="G30" t="s">
        <v>5810</v>
      </c>
    </row>
    <row r="31" spans="1:7" x14ac:dyDescent="0.25">
      <c r="A31">
        <v>89762598</v>
      </c>
      <c r="B31" t="s">
        <v>11449</v>
      </c>
      <c r="C31" t="s">
        <v>11422</v>
      </c>
      <c r="D31" t="s">
        <v>717</v>
      </c>
      <c r="E31" t="s">
        <v>717</v>
      </c>
      <c r="F31" t="s">
        <v>61</v>
      </c>
      <c r="G31" t="s">
        <v>5810</v>
      </c>
    </row>
    <row r="32" spans="1:7" x14ac:dyDescent="0.25">
      <c r="A32">
        <v>89762390</v>
      </c>
      <c r="B32" t="s">
        <v>11450</v>
      </c>
      <c r="C32" t="s">
        <v>11422</v>
      </c>
      <c r="D32" t="s">
        <v>717</v>
      </c>
      <c r="E32" t="s">
        <v>717</v>
      </c>
      <c r="F32" t="s">
        <v>61</v>
      </c>
      <c r="G32" t="s">
        <v>5810</v>
      </c>
    </row>
    <row r="33" spans="1:7" x14ac:dyDescent="0.25">
      <c r="A33">
        <v>89762388</v>
      </c>
      <c r="B33" t="s">
        <v>11451</v>
      </c>
      <c r="C33" t="s">
        <v>11422</v>
      </c>
      <c r="D33" t="s">
        <v>717</v>
      </c>
      <c r="E33" t="s">
        <v>717</v>
      </c>
      <c r="F33" t="s">
        <v>61</v>
      </c>
      <c r="G33" t="s">
        <v>5810</v>
      </c>
    </row>
    <row r="34" spans="1:7" x14ac:dyDescent="0.25">
      <c r="A34">
        <v>89762386</v>
      </c>
      <c r="B34" t="s">
        <v>11452</v>
      </c>
      <c r="C34" t="s">
        <v>11422</v>
      </c>
      <c r="D34" t="s">
        <v>717</v>
      </c>
      <c r="E34" t="s">
        <v>717</v>
      </c>
      <c r="F34" t="s">
        <v>61</v>
      </c>
      <c r="G34" t="s">
        <v>5810</v>
      </c>
    </row>
    <row r="35" spans="1:7" x14ac:dyDescent="0.25">
      <c r="A35">
        <v>89762384</v>
      </c>
      <c r="B35" t="s">
        <v>11453</v>
      </c>
      <c r="C35" t="s">
        <v>11422</v>
      </c>
      <c r="D35" t="s">
        <v>717</v>
      </c>
      <c r="E35" t="s">
        <v>717</v>
      </c>
      <c r="F35" t="s">
        <v>61</v>
      </c>
      <c r="G35" t="s">
        <v>5810</v>
      </c>
    </row>
    <row r="36" spans="1:7" x14ac:dyDescent="0.25">
      <c r="A36">
        <v>89762382</v>
      </c>
      <c r="B36" t="s">
        <v>11454</v>
      </c>
      <c r="C36" t="s">
        <v>11422</v>
      </c>
      <c r="D36" t="s">
        <v>717</v>
      </c>
      <c r="E36" t="s">
        <v>717</v>
      </c>
      <c r="F36" t="s">
        <v>61</v>
      </c>
      <c r="G36" t="s">
        <v>5810</v>
      </c>
    </row>
    <row r="37" spans="1:7" x14ac:dyDescent="0.25">
      <c r="A37">
        <v>89762380</v>
      </c>
      <c r="B37" t="s">
        <v>11455</v>
      </c>
      <c r="C37" t="s">
        <v>11422</v>
      </c>
      <c r="D37" t="s">
        <v>717</v>
      </c>
      <c r="E37" t="s">
        <v>717</v>
      </c>
      <c r="F37" t="s">
        <v>61</v>
      </c>
      <c r="G37" t="s">
        <v>5810</v>
      </c>
    </row>
    <row r="38" spans="1:7" x14ac:dyDescent="0.25">
      <c r="A38">
        <v>89762378</v>
      </c>
      <c r="B38" t="s">
        <v>11456</v>
      </c>
      <c r="C38" t="s">
        <v>11422</v>
      </c>
      <c r="D38" t="s">
        <v>717</v>
      </c>
      <c r="E38" t="s">
        <v>717</v>
      </c>
      <c r="F38" t="s">
        <v>61</v>
      </c>
      <c r="G38" t="s">
        <v>5810</v>
      </c>
    </row>
    <row r="39" spans="1:7" x14ac:dyDescent="0.25">
      <c r="A39">
        <v>89763260</v>
      </c>
      <c r="B39" t="s">
        <v>11457</v>
      </c>
      <c r="C39" t="s">
        <v>11422</v>
      </c>
      <c r="D39" t="s">
        <v>717</v>
      </c>
      <c r="E39" t="s">
        <v>717</v>
      </c>
      <c r="F39" t="s">
        <v>61</v>
      </c>
      <c r="G39" t="s">
        <v>5810</v>
      </c>
    </row>
    <row r="40" spans="1:7" x14ac:dyDescent="0.25">
      <c r="A40">
        <v>89763258</v>
      </c>
      <c r="B40" t="s">
        <v>11458</v>
      </c>
      <c r="C40" t="s">
        <v>11422</v>
      </c>
      <c r="D40" t="s">
        <v>717</v>
      </c>
      <c r="E40" t="s">
        <v>717</v>
      </c>
      <c r="F40" t="s">
        <v>61</v>
      </c>
      <c r="G40" t="s">
        <v>5810</v>
      </c>
    </row>
    <row r="41" spans="1:7" x14ac:dyDescent="0.25">
      <c r="A41">
        <v>89763256</v>
      </c>
      <c r="B41" t="s">
        <v>11459</v>
      </c>
      <c r="C41" t="s">
        <v>11422</v>
      </c>
      <c r="D41" t="s">
        <v>717</v>
      </c>
      <c r="E41" t="s">
        <v>717</v>
      </c>
      <c r="F41" t="s">
        <v>61</v>
      </c>
      <c r="G41" t="s">
        <v>5810</v>
      </c>
    </row>
    <row r="42" spans="1:7" x14ac:dyDescent="0.25">
      <c r="A42">
        <v>89763254</v>
      </c>
      <c r="B42" t="s">
        <v>11460</v>
      </c>
      <c r="C42" t="s">
        <v>11422</v>
      </c>
      <c r="D42" t="s">
        <v>717</v>
      </c>
      <c r="E42" t="s">
        <v>717</v>
      </c>
      <c r="F42" t="s">
        <v>61</v>
      </c>
      <c r="G42" t="s">
        <v>5810</v>
      </c>
    </row>
    <row r="43" spans="1:7" x14ac:dyDescent="0.25">
      <c r="A43">
        <v>89763252</v>
      </c>
      <c r="B43" t="s">
        <v>11461</v>
      </c>
      <c r="C43" t="s">
        <v>11422</v>
      </c>
      <c r="D43" t="s">
        <v>717</v>
      </c>
      <c r="E43" t="s">
        <v>717</v>
      </c>
      <c r="F43" t="s">
        <v>61</v>
      </c>
      <c r="G43" t="s">
        <v>5810</v>
      </c>
    </row>
    <row r="44" spans="1:7" x14ac:dyDescent="0.25">
      <c r="A44">
        <v>89763250</v>
      </c>
      <c r="B44" t="s">
        <v>11462</v>
      </c>
      <c r="C44" t="s">
        <v>11422</v>
      </c>
      <c r="D44" t="s">
        <v>717</v>
      </c>
      <c r="E44" t="s">
        <v>717</v>
      </c>
      <c r="F44" t="s">
        <v>61</v>
      </c>
      <c r="G44" t="s">
        <v>5810</v>
      </c>
    </row>
    <row r="45" spans="1:7" x14ac:dyDescent="0.25">
      <c r="A45">
        <v>89763248</v>
      </c>
      <c r="B45" t="s">
        <v>11463</v>
      </c>
      <c r="C45" t="s">
        <v>11422</v>
      </c>
      <c r="D45" t="s">
        <v>717</v>
      </c>
      <c r="E45" t="s">
        <v>717</v>
      </c>
      <c r="F45" t="s">
        <v>61</v>
      </c>
      <c r="G45" t="s">
        <v>5810</v>
      </c>
    </row>
    <row r="46" spans="1:7" x14ac:dyDescent="0.25">
      <c r="A46">
        <v>89763040</v>
      </c>
      <c r="B46" t="s">
        <v>11464</v>
      </c>
      <c r="C46" t="s">
        <v>11422</v>
      </c>
      <c r="D46" t="s">
        <v>717</v>
      </c>
      <c r="E46" t="s">
        <v>717</v>
      </c>
      <c r="F46" t="s">
        <v>61</v>
      </c>
      <c r="G46" t="s">
        <v>5810</v>
      </c>
    </row>
    <row r="47" spans="1:7" x14ac:dyDescent="0.25">
      <c r="A47">
        <v>89763038</v>
      </c>
      <c r="B47" t="s">
        <v>11465</v>
      </c>
      <c r="C47" t="s">
        <v>11422</v>
      </c>
      <c r="D47" t="s">
        <v>717</v>
      </c>
      <c r="E47" t="s">
        <v>717</v>
      </c>
      <c r="F47" t="s">
        <v>61</v>
      </c>
      <c r="G47" t="s">
        <v>5810</v>
      </c>
    </row>
    <row r="48" spans="1:7" x14ac:dyDescent="0.25">
      <c r="A48">
        <v>89763036</v>
      </c>
      <c r="B48" t="s">
        <v>11466</v>
      </c>
      <c r="C48" t="s">
        <v>11422</v>
      </c>
      <c r="D48" t="s">
        <v>717</v>
      </c>
      <c r="E48" t="s">
        <v>717</v>
      </c>
      <c r="F48" t="s">
        <v>61</v>
      </c>
      <c r="G48" t="s">
        <v>5810</v>
      </c>
    </row>
    <row r="49" spans="1:7" x14ac:dyDescent="0.25">
      <c r="A49">
        <v>89763034</v>
      </c>
      <c r="B49" t="s">
        <v>11467</v>
      </c>
      <c r="C49" t="s">
        <v>11422</v>
      </c>
      <c r="D49" t="s">
        <v>717</v>
      </c>
      <c r="E49" t="s">
        <v>717</v>
      </c>
      <c r="F49" t="s">
        <v>61</v>
      </c>
      <c r="G49" t="s">
        <v>5810</v>
      </c>
    </row>
    <row r="50" spans="1:7" x14ac:dyDescent="0.25">
      <c r="A50">
        <v>89763032</v>
      </c>
      <c r="B50" t="s">
        <v>11468</v>
      </c>
      <c r="C50" t="s">
        <v>11422</v>
      </c>
      <c r="D50" t="s">
        <v>717</v>
      </c>
      <c r="E50" t="s">
        <v>717</v>
      </c>
      <c r="F50" t="s">
        <v>61</v>
      </c>
      <c r="G50" t="s">
        <v>5810</v>
      </c>
    </row>
    <row r="51" spans="1:7" x14ac:dyDescent="0.25">
      <c r="A51">
        <v>89763030</v>
      </c>
      <c r="B51" t="s">
        <v>11469</v>
      </c>
      <c r="C51" t="s">
        <v>11422</v>
      </c>
      <c r="D51" t="s">
        <v>717</v>
      </c>
      <c r="E51" t="s">
        <v>717</v>
      </c>
      <c r="F51" t="s">
        <v>61</v>
      </c>
      <c r="G51" t="s">
        <v>5810</v>
      </c>
    </row>
    <row r="52" spans="1:7" x14ac:dyDescent="0.25">
      <c r="A52">
        <v>89763028</v>
      </c>
      <c r="B52" t="s">
        <v>11470</v>
      </c>
      <c r="C52" t="s">
        <v>11422</v>
      </c>
      <c r="D52" t="s">
        <v>717</v>
      </c>
      <c r="E52" t="s">
        <v>717</v>
      </c>
      <c r="F52" t="s">
        <v>61</v>
      </c>
      <c r="G52" t="s">
        <v>5810</v>
      </c>
    </row>
    <row r="53" spans="1:7" x14ac:dyDescent="0.25">
      <c r="A53">
        <v>89762820</v>
      </c>
      <c r="B53" t="s">
        <v>11471</v>
      </c>
      <c r="C53" t="s">
        <v>11422</v>
      </c>
      <c r="D53" t="s">
        <v>717</v>
      </c>
      <c r="E53" t="s">
        <v>717</v>
      </c>
      <c r="F53" t="s">
        <v>61</v>
      </c>
      <c r="G53" t="s">
        <v>5810</v>
      </c>
    </row>
    <row r="54" spans="1:7" x14ac:dyDescent="0.25">
      <c r="A54">
        <v>89762818</v>
      </c>
      <c r="B54" t="s">
        <v>11472</v>
      </c>
      <c r="C54" t="s">
        <v>11422</v>
      </c>
      <c r="D54" t="s">
        <v>717</v>
      </c>
      <c r="E54" t="s">
        <v>717</v>
      </c>
      <c r="F54" t="s">
        <v>61</v>
      </c>
      <c r="G54" t="s">
        <v>5810</v>
      </c>
    </row>
    <row r="55" spans="1:7" x14ac:dyDescent="0.25">
      <c r="A55">
        <v>89762816</v>
      </c>
      <c r="B55" t="s">
        <v>11473</v>
      </c>
      <c r="C55" t="s">
        <v>11422</v>
      </c>
      <c r="D55" t="s">
        <v>717</v>
      </c>
      <c r="E55" t="s">
        <v>717</v>
      </c>
      <c r="F55" t="s">
        <v>61</v>
      </c>
      <c r="G55" t="s">
        <v>5810</v>
      </c>
    </row>
    <row r="56" spans="1:7" x14ac:dyDescent="0.25">
      <c r="A56">
        <v>89762814</v>
      </c>
      <c r="B56" t="s">
        <v>11474</v>
      </c>
      <c r="C56" t="s">
        <v>11422</v>
      </c>
      <c r="D56" t="s">
        <v>717</v>
      </c>
      <c r="E56" t="s">
        <v>717</v>
      </c>
      <c r="F56" t="s">
        <v>61</v>
      </c>
      <c r="G56" t="s">
        <v>5810</v>
      </c>
    </row>
    <row r="57" spans="1:7" x14ac:dyDescent="0.25">
      <c r="A57">
        <v>89762812</v>
      </c>
      <c r="B57" t="s">
        <v>11475</v>
      </c>
      <c r="C57" t="s">
        <v>11422</v>
      </c>
      <c r="D57" t="s">
        <v>717</v>
      </c>
      <c r="E57" t="s">
        <v>717</v>
      </c>
      <c r="F57" t="s">
        <v>61</v>
      </c>
      <c r="G57" t="s">
        <v>5810</v>
      </c>
    </row>
    <row r="58" spans="1:7" x14ac:dyDescent="0.25">
      <c r="A58">
        <v>89762810</v>
      </c>
      <c r="B58" t="s">
        <v>11476</v>
      </c>
      <c r="C58" t="s">
        <v>11422</v>
      </c>
      <c r="D58" t="s">
        <v>717</v>
      </c>
      <c r="E58" t="s">
        <v>717</v>
      </c>
      <c r="F58" t="s">
        <v>61</v>
      </c>
      <c r="G58" t="s">
        <v>5810</v>
      </c>
    </row>
    <row r="59" spans="1:7" x14ac:dyDescent="0.25">
      <c r="A59">
        <v>89762808</v>
      </c>
      <c r="B59" t="s">
        <v>11477</v>
      </c>
      <c r="C59" t="s">
        <v>11422</v>
      </c>
      <c r="D59" t="s">
        <v>717</v>
      </c>
      <c r="E59" t="s">
        <v>717</v>
      </c>
      <c r="F59" t="s">
        <v>61</v>
      </c>
      <c r="G59" t="s">
        <v>5810</v>
      </c>
    </row>
    <row r="60" spans="1:7" x14ac:dyDescent="0.25">
      <c r="A60">
        <v>89762596</v>
      </c>
      <c r="B60" t="s">
        <v>11478</v>
      </c>
      <c r="C60" t="s">
        <v>11422</v>
      </c>
      <c r="D60" t="s">
        <v>717</v>
      </c>
      <c r="E60" t="s">
        <v>717</v>
      </c>
      <c r="F60" t="s">
        <v>61</v>
      </c>
      <c r="G60" t="s">
        <v>5810</v>
      </c>
    </row>
    <row r="61" spans="1:7" x14ac:dyDescent="0.25">
      <c r="A61">
        <v>89762594</v>
      </c>
      <c r="B61" t="s">
        <v>11479</v>
      </c>
      <c r="C61" t="s">
        <v>11422</v>
      </c>
      <c r="D61" t="s">
        <v>717</v>
      </c>
      <c r="E61" t="s">
        <v>717</v>
      </c>
      <c r="F61" t="s">
        <v>61</v>
      </c>
      <c r="G61" t="s">
        <v>5810</v>
      </c>
    </row>
    <row r="62" spans="1:7" x14ac:dyDescent="0.25">
      <c r="A62">
        <v>89762592</v>
      </c>
      <c r="B62" t="s">
        <v>11480</v>
      </c>
      <c r="C62" t="s">
        <v>11422</v>
      </c>
      <c r="D62" t="s">
        <v>717</v>
      </c>
      <c r="E62" t="s">
        <v>717</v>
      </c>
      <c r="F62" t="s">
        <v>61</v>
      </c>
      <c r="G62" t="s">
        <v>5810</v>
      </c>
    </row>
    <row r="63" spans="1:7" x14ac:dyDescent="0.25">
      <c r="A63">
        <v>89762590</v>
      </c>
      <c r="B63" t="s">
        <v>11481</v>
      </c>
      <c r="C63" t="s">
        <v>11422</v>
      </c>
      <c r="D63" t="s">
        <v>717</v>
      </c>
      <c r="E63" t="s">
        <v>717</v>
      </c>
      <c r="F63" t="s">
        <v>61</v>
      </c>
      <c r="G63" t="s">
        <v>5810</v>
      </c>
    </row>
    <row r="64" spans="1:7" x14ac:dyDescent="0.25">
      <c r="A64">
        <v>89762588</v>
      </c>
      <c r="B64" t="s">
        <v>11482</v>
      </c>
      <c r="C64" t="s">
        <v>11422</v>
      </c>
      <c r="D64" t="s">
        <v>717</v>
      </c>
      <c r="E64" t="s">
        <v>717</v>
      </c>
      <c r="F64" t="s">
        <v>61</v>
      </c>
      <c r="G64" t="s">
        <v>5810</v>
      </c>
    </row>
    <row r="65" spans="1:7" x14ac:dyDescent="0.25">
      <c r="A65">
        <v>89762586</v>
      </c>
      <c r="B65" t="s">
        <v>11483</v>
      </c>
      <c r="C65" t="s">
        <v>11422</v>
      </c>
      <c r="D65" t="s">
        <v>717</v>
      </c>
      <c r="E65" t="s">
        <v>717</v>
      </c>
      <c r="F65" t="s">
        <v>61</v>
      </c>
      <c r="G65" t="s">
        <v>5810</v>
      </c>
    </row>
    <row r="66" spans="1:7" x14ac:dyDescent="0.25">
      <c r="A66">
        <v>89762584</v>
      </c>
      <c r="B66" t="s">
        <v>11484</v>
      </c>
      <c r="C66" t="s">
        <v>11422</v>
      </c>
      <c r="D66" t="s">
        <v>717</v>
      </c>
      <c r="E66" t="s">
        <v>717</v>
      </c>
      <c r="F66" t="s">
        <v>61</v>
      </c>
      <c r="G66" t="s">
        <v>5810</v>
      </c>
    </row>
    <row r="67" spans="1:7" x14ac:dyDescent="0.25">
      <c r="A67">
        <v>89762376</v>
      </c>
      <c r="B67" t="s">
        <v>11485</v>
      </c>
      <c r="C67" t="s">
        <v>11422</v>
      </c>
      <c r="D67" t="s">
        <v>717</v>
      </c>
      <c r="E67" t="s">
        <v>717</v>
      </c>
      <c r="F67" t="s">
        <v>61</v>
      </c>
      <c r="G67" t="s">
        <v>5810</v>
      </c>
    </row>
    <row r="68" spans="1:7" x14ac:dyDescent="0.25">
      <c r="A68">
        <v>89762374</v>
      </c>
      <c r="B68" t="s">
        <v>11486</v>
      </c>
      <c r="C68" t="s">
        <v>11422</v>
      </c>
      <c r="D68" t="s">
        <v>717</v>
      </c>
      <c r="E68" t="s">
        <v>717</v>
      </c>
      <c r="F68" t="s">
        <v>61</v>
      </c>
      <c r="G68" t="s">
        <v>5810</v>
      </c>
    </row>
    <row r="69" spans="1:7" x14ac:dyDescent="0.25">
      <c r="A69">
        <v>89762372</v>
      </c>
      <c r="B69" t="s">
        <v>11487</v>
      </c>
      <c r="C69" t="s">
        <v>11422</v>
      </c>
      <c r="D69" t="s">
        <v>717</v>
      </c>
      <c r="E69" t="s">
        <v>717</v>
      </c>
      <c r="F69" t="s">
        <v>61</v>
      </c>
      <c r="G69" t="s">
        <v>5810</v>
      </c>
    </row>
    <row r="70" spans="1:7" x14ac:dyDescent="0.25">
      <c r="A70">
        <v>89762370</v>
      </c>
      <c r="B70" t="s">
        <v>11488</v>
      </c>
      <c r="C70" t="s">
        <v>11422</v>
      </c>
      <c r="D70" t="s">
        <v>717</v>
      </c>
      <c r="E70" t="s">
        <v>717</v>
      </c>
      <c r="F70" t="s">
        <v>61</v>
      </c>
      <c r="G70" t="s">
        <v>5810</v>
      </c>
    </row>
    <row r="71" spans="1:7" x14ac:dyDescent="0.25">
      <c r="A71">
        <v>89762368</v>
      </c>
      <c r="B71" t="s">
        <v>11489</v>
      </c>
      <c r="C71" t="s">
        <v>11422</v>
      </c>
      <c r="D71" t="s">
        <v>717</v>
      </c>
      <c r="E71" t="s">
        <v>717</v>
      </c>
      <c r="F71" t="s">
        <v>61</v>
      </c>
      <c r="G71" t="s">
        <v>5810</v>
      </c>
    </row>
    <row r="72" spans="1:7" x14ac:dyDescent="0.25">
      <c r="A72">
        <v>89762366</v>
      </c>
      <c r="B72" t="s">
        <v>11490</v>
      </c>
      <c r="C72" t="s">
        <v>11422</v>
      </c>
      <c r="D72" t="s">
        <v>717</v>
      </c>
      <c r="E72" t="s">
        <v>717</v>
      </c>
      <c r="F72" t="s">
        <v>61</v>
      </c>
      <c r="G72" t="s">
        <v>5810</v>
      </c>
    </row>
    <row r="73" spans="1:7" x14ac:dyDescent="0.25">
      <c r="A73">
        <v>89762364</v>
      </c>
      <c r="B73" t="s">
        <v>11491</v>
      </c>
      <c r="C73" t="s">
        <v>11422</v>
      </c>
      <c r="D73" t="s">
        <v>717</v>
      </c>
      <c r="E73" t="s">
        <v>717</v>
      </c>
      <c r="F73" t="s">
        <v>61</v>
      </c>
      <c r="G73" t="s">
        <v>5810</v>
      </c>
    </row>
    <row r="74" spans="1:7" x14ac:dyDescent="0.25">
      <c r="A74">
        <v>89763462</v>
      </c>
      <c r="B74" t="s">
        <v>11492</v>
      </c>
      <c r="C74" t="s">
        <v>11422</v>
      </c>
      <c r="D74" t="s">
        <v>717</v>
      </c>
      <c r="E74" t="s">
        <v>717</v>
      </c>
      <c r="F74" t="s">
        <v>61</v>
      </c>
      <c r="G74" t="s">
        <v>5810</v>
      </c>
    </row>
    <row r="75" spans="1:7" x14ac:dyDescent="0.25">
      <c r="A75">
        <v>89763460</v>
      </c>
      <c r="B75" t="s">
        <v>11493</v>
      </c>
      <c r="C75" t="s">
        <v>11422</v>
      </c>
      <c r="D75" t="s">
        <v>717</v>
      </c>
      <c r="E75" t="s">
        <v>717</v>
      </c>
      <c r="F75" t="s">
        <v>61</v>
      </c>
      <c r="G75" t="s">
        <v>5810</v>
      </c>
    </row>
    <row r="76" spans="1:7" x14ac:dyDescent="0.25">
      <c r="A76">
        <v>89763458</v>
      </c>
      <c r="B76" t="s">
        <v>11494</v>
      </c>
      <c r="C76" t="s">
        <v>11422</v>
      </c>
      <c r="D76" t="s">
        <v>717</v>
      </c>
      <c r="E76" t="s">
        <v>717</v>
      </c>
      <c r="F76" t="s">
        <v>61</v>
      </c>
      <c r="G76" t="s">
        <v>5810</v>
      </c>
    </row>
    <row r="77" spans="1:7" x14ac:dyDescent="0.25">
      <c r="A77">
        <v>89763456</v>
      </c>
      <c r="B77" t="s">
        <v>11495</v>
      </c>
      <c r="C77" t="s">
        <v>11422</v>
      </c>
      <c r="D77" t="s">
        <v>717</v>
      </c>
      <c r="E77" t="s">
        <v>717</v>
      </c>
      <c r="F77" t="s">
        <v>61</v>
      </c>
      <c r="G77" t="s">
        <v>5810</v>
      </c>
    </row>
    <row r="78" spans="1:7" x14ac:dyDescent="0.25">
      <c r="A78">
        <v>89763246</v>
      </c>
      <c r="B78" t="s">
        <v>11496</v>
      </c>
      <c r="C78" t="s">
        <v>11422</v>
      </c>
      <c r="D78" t="s">
        <v>717</v>
      </c>
      <c r="E78" t="s">
        <v>717</v>
      </c>
      <c r="F78" t="s">
        <v>61</v>
      </c>
      <c r="G78" t="s">
        <v>5810</v>
      </c>
    </row>
    <row r="79" spans="1:7" x14ac:dyDescent="0.25">
      <c r="A79">
        <v>89763244</v>
      </c>
      <c r="B79" t="s">
        <v>11497</v>
      </c>
      <c r="C79" t="s">
        <v>11422</v>
      </c>
      <c r="D79" t="s">
        <v>717</v>
      </c>
      <c r="E79" t="s">
        <v>717</v>
      </c>
      <c r="F79" t="s">
        <v>61</v>
      </c>
      <c r="G79" t="s">
        <v>5810</v>
      </c>
    </row>
    <row r="80" spans="1:7" x14ac:dyDescent="0.25">
      <c r="A80">
        <v>89763242</v>
      </c>
      <c r="B80" t="s">
        <v>11498</v>
      </c>
      <c r="C80" t="s">
        <v>11422</v>
      </c>
      <c r="D80" t="s">
        <v>717</v>
      </c>
      <c r="E80" t="s">
        <v>717</v>
      </c>
      <c r="F80" t="s">
        <v>61</v>
      </c>
      <c r="G80" t="s">
        <v>5810</v>
      </c>
    </row>
    <row r="81" spans="1:7" x14ac:dyDescent="0.25">
      <c r="A81">
        <v>89763240</v>
      </c>
      <c r="B81" t="s">
        <v>11499</v>
      </c>
      <c r="C81" t="s">
        <v>11422</v>
      </c>
      <c r="D81" t="s">
        <v>717</v>
      </c>
      <c r="E81" t="s">
        <v>717</v>
      </c>
      <c r="F81" t="s">
        <v>61</v>
      </c>
      <c r="G81" t="s">
        <v>5810</v>
      </c>
    </row>
    <row r="82" spans="1:7" x14ac:dyDescent="0.25">
      <c r="A82">
        <v>89763238</v>
      </c>
      <c r="B82" t="s">
        <v>11500</v>
      </c>
      <c r="C82" t="s">
        <v>11422</v>
      </c>
      <c r="D82" t="s">
        <v>717</v>
      </c>
      <c r="E82" t="s">
        <v>717</v>
      </c>
      <c r="F82" t="s">
        <v>61</v>
      </c>
      <c r="G82" t="s">
        <v>5810</v>
      </c>
    </row>
    <row r="83" spans="1:7" x14ac:dyDescent="0.25">
      <c r="A83">
        <v>89763236</v>
      </c>
      <c r="B83" t="s">
        <v>11501</v>
      </c>
      <c r="C83" t="s">
        <v>11422</v>
      </c>
      <c r="D83" t="s">
        <v>717</v>
      </c>
      <c r="E83" t="s">
        <v>717</v>
      </c>
      <c r="F83" t="s">
        <v>61</v>
      </c>
      <c r="G83" t="s">
        <v>5810</v>
      </c>
    </row>
    <row r="84" spans="1:7" x14ac:dyDescent="0.25">
      <c r="A84">
        <v>89763234</v>
      </c>
      <c r="B84" t="s">
        <v>11502</v>
      </c>
      <c r="C84" t="s">
        <v>11422</v>
      </c>
      <c r="D84" t="s">
        <v>717</v>
      </c>
      <c r="E84" t="s">
        <v>717</v>
      </c>
      <c r="F84" t="s">
        <v>61</v>
      </c>
      <c r="G84" t="s">
        <v>5810</v>
      </c>
    </row>
    <row r="85" spans="1:7" x14ac:dyDescent="0.25">
      <c r="A85">
        <v>89763026</v>
      </c>
      <c r="B85" t="s">
        <v>11503</v>
      </c>
      <c r="C85" t="s">
        <v>11422</v>
      </c>
      <c r="D85" t="s">
        <v>717</v>
      </c>
      <c r="E85" t="s">
        <v>717</v>
      </c>
      <c r="F85" t="s">
        <v>61</v>
      </c>
      <c r="G85" t="s">
        <v>5810</v>
      </c>
    </row>
    <row r="86" spans="1:7" x14ac:dyDescent="0.25">
      <c r="A86">
        <v>89763024</v>
      </c>
      <c r="B86" t="s">
        <v>11504</v>
      </c>
      <c r="C86" t="s">
        <v>11422</v>
      </c>
      <c r="D86" t="s">
        <v>717</v>
      </c>
      <c r="E86" t="s">
        <v>717</v>
      </c>
      <c r="F86" t="s">
        <v>61</v>
      </c>
      <c r="G86" t="s">
        <v>5810</v>
      </c>
    </row>
    <row r="87" spans="1:7" x14ac:dyDescent="0.25">
      <c r="A87">
        <v>89763022</v>
      </c>
      <c r="B87" t="s">
        <v>11505</v>
      </c>
      <c r="C87" t="s">
        <v>11422</v>
      </c>
      <c r="D87" t="s">
        <v>717</v>
      </c>
      <c r="E87" t="s">
        <v>717</v>
      </c>
      <c r="F87" t="s">
        <v>61</v>
      </c>
      <c r="G87" t="s">
        <v>5810</v>
      </c>
    </row>
    <row r="88" spans="1:7" x14ac:dyDescent="0.25">
      <c r="A88">
        <v>89763020</v>
      </c>
      <c r="B88" t="s">
        <v>11506</v>
      </c>
      <c r="C88" t="s">
        <v>11422</v>
      </c>
      <c r="D88" t="s">
        <v>717</v>
      </c>
      <c r="E88" t="s">
        <v>717</v>
      </c>
      <c r="F88" t="s">
        <v>61</v>
      </c>
      <c r="G88" t="s">
        <v>5810</v>
      </c>
    </row>
    <row r="89" spans="1:7" x14ac:dyDescent="0.25">
      <c r="A89">
        <v>89763018</v>
      </c>
      <c r="B89" t="s">
        <v>11507</v>
      </c>
      <c r="C89" t="s">
        <v>11422</v>
      </c>
      <c r="D89" t="s">
        <v>717</v>
      </c>
      <c r="E89" t="s">
        <v>717</v>
      </c>
      <c r="F89" t="s">
        <v>61</v>
      </c>
      <c r="G89" t="s">
        <v>5810</v>
      </c>
    </row>
    <row r="90" spans="1:7" x14ac:dyDescent="0.25">
      <c r="A90">
        <v>89763016</v>
      </c>
      <c r="B90" t="s">
        <v>11508</v>
      </c>
      <c r="C90" t="s">
        <v>11422</v>
      </c>
      <c r="D90" t="s">
        <v>717</v>
      </c>
      <c r="E90" t="s">
        <v>717</v>
      </c>
      <c r="F90" t="s">
        <v>61</v>
      </c>
      <c r="G90" t="s">
        <v>5810</v>
      </c>
    </row>
    <row r="91" spans="1:7" x14ac:dyDescent="0.25">
      <c r="A91">
        <v>89763014</v>
      </c>
      <c r="B91" t="s">
        <v>11509</v>
      </c>
      <c r="C91" t="s">
        <v>11422</v>
      </c>
      <c r="D91" t="s">
        <v>717</v>
      </c>
      <c r="E91" t="s">
        <v>717</v>
      </c>
      <c r="F91" t="s">
        <v>61</v>
      </c>
      <c r="G91" t="s">
        <v>5810</v>
      </c>
    </row>
    <row r="92" spans="1:7" x14ac:dyDescent="0.25">
      <c r="A92">
        <v>89762806</v>
      </c>
      <c r="B92" t="s">
        <v>11510</v>
      </c>
      <c r="C92" t="s">
        <v>11422</v>
      </c>
      <c r="D92" t="s">
        <v>717</v>
      </c>
      <c r="E92" t="s">
        <v>717</v>
      </c>
      <c r="F92" t="s">
        <v>61</v>
      </c>
      <c r="G92" t="s">
        <v>5810</v>
      </c>
    </row>
    <row r="93" spans="1:7" x14ac:dyDescent="0.25">
      <c r="A93">
        <v>89762804</v>
      </c>
      <c r="B93" t="s">
        <v>11511</v>
      </c>
      <c r="C93" t="s">
        <v>11422</v>
      </c>
      <c r="D93" t="s">
        <v>717</v>
      </c>
      <c r="E93" t="s">
        <v>717</v>
      </c>
      <c r="F93" t="s">
        <v>61</v>
      </c>
      <c r="G93" t="s">
        <v>5810</v>
      </c>
    </row>
    <row r="94" spans="1:7" x14ac:dyDescent="0.25">
      <c r="A94">
        <v>89762802</v>
      </c>
      <c r="B94" t="s">
        <v>11512</v>
      </c>
      <c r="C94" t="s">
        <v>11422</v>
      </c>
      <c r="D94" t="s">
        <v>717</v>
      </c>
      <c r="E94" t="s">
        <v>717</v>
      </c>
      <c r="F94" t="s">
        <v>61</v>
      </c>
      <c r="G94" t="s">
        <v>5810</v>
      </c>
    </row>
    <row r="95" spans="1:7" x14ac:dyDescent="0.25">
      <c r="A95">
        <v>89762800</v>
      </c>
      <c r="B95" t="s">
        <v>11513</v>
      </c>
      <c r="C95" t="s">
        <v>11422</v>
      </c>
      <c r="D95" t="s">
        <v>717</v>
      </c>
      <c r="E95" t="s">
        <v>717</v>
      </c>
      <c r="F95" t="s">
        <v>61</v>
      </c>
      <c r="G95" t="s">
        <v>5810</v>
      </c>
    </row>
    <row r="96" spans="1:7" x14ac:dyDescent="0.25">
      <c r="A96">
        <v>89762798</v>
      </c>
      <c r="B96" t="s">
        <v>11514</v>
      </c>
      <c r="C96" t="s">
        <v>11422</v>
      </c>
      <c r="D96" t="s">
        <v>717</v>
      </c>
      <c r="E96" t="s">
        <v>717</v>
      </c>
      <c r="F96" t="s">
        <v>61</v>
      </c>
      <c r="G96" t="s">
        <v>5810</v>
      </c>
    </row>
    <row r="97" spans="1:7" x14ac:dyDescent="0.25">
      <c r="A97">
        <v>89762796</v>
      </c>
      <c r="B97" t="s">
        <v>11515</v>
      </c>
      <c r="C97" t="s">
        <v>11422</v>
      </c>
      <c r="D97" t="s">
        <v>717</v>
      </c>
      <c r="E97" t="s">
        <v>717</v>
      </c>
      <c r="F97" t="s">
        <v>61</v>
      </c>
      <c r="G97" t="s">
        <v>5810</v>
      </c>
    </row>
    <row r="98" spans="1:7" x14ac:dyDescent="0.25">
      <c r="A98">
        <v>89762794</v>
      </c>
      <c r="B98" t="s">
        <v>11516</v>
      </c>
      <c r="C98" t="s">
        <v>11422</v>
      </c>
      <c r="D98" t="s">
        <v>717</v>
      </c>
      <c r="E98" t="s">
        <v>717</v>
      </c>
      <c r="F98" t="s">
        <v>61</v>
      </c>
      <c r="G98" t="s">
        <v>5810</v>
      </c>
    </row>
    <row r="99" spans="1:7" x14ac:dyDescent="0.25">
      <c r="A99">
        <v>89762582</v>
      </c>
      <c r="B99" t="s">
        <v>11517</v>
      </c>
      <c r="C99" t="s">
        <v>11422</v>
      </c>
      <c r="D99" t="s">
        <v>717</v>
      </c>
      <c r="E99" t="s">
        <v>717</v>
      </c>
      <c r="F99" t="s">
        <v>61</v>
      </c>
      <c r="G99" t="s">
        <v>5810</v>
      </c>
    </row>
    <row r="100" spans="1:7" x14ac:dyDescent="0.25">
      <c r="A100">
        <v>89762580</v>
      </c>
      <c r="B100" t="s">
        <v>11518</v>
      </c>
      <c r="C100" t="s">
        <v>11422</v>
      </c>
      <c r="D100" t="s">
        <v>717</v>
      </c>
      <c r="E100" t="s">
        <v>717</v>
      </c>
      <c r="F100" t="s">
        <v>61</v>
      </c>
      <c r="G100" t="s">
        <v>5810</v>
      </c>
    </row>
    <row r="101" spans="1:7" x14ac:dyDescent="0.25">
      <c r="A101">
        <v>89762578</v>
      </c>
      <c r="B101" t="s">
        <v>11519</v>
      </c>
      <c r="C101" t="s">
        <v>11422</v>
      </c>
      <c r="D101" t="s">
        <v>717</v>
      </c>
      <c r="E101" t="s">
        <v>717</v>
      </c>
      <c r="F101" t="s">
        <v>61</v>
      </c>
      <c r="G101" t="s">
        <v>5810</v>
      </c>
    </row>
    <row r="102" spans="1:7" x14ac:dyDescent="0.25">
      <c r="A102">
        <v>89762576</v>
      </c>
      <c r="B102" t="s">
        <v>11520</v>
      </c>
      <c r="C102" t="s">
        <v>11422</v>
      </c>
      <c r="D102" t="s">
        <v>717</v>
      </c>
      <c r="E102" t="s">
        <v>717</v>
      </c>
      <c r="F102" t="s">
        <v>61</v>
      </c>
      <c r="G102" t="s">
        <v>5810</v>
      </c>
    </row>
    <row r="103" spans="1:7" x14ac:dyDescent="0.25">
      <c r="A103">
        <v>89762574</v>
      </c>
      <c r="B103" t="s">
        <v>11521</v>
      </c>
      <c r="C103" t="s">
        <v>11422</v>
      </c>
      <c r="D103" t="s">
        <v>717</v>
      </c>
      <c r="E103" t="s">
        <v>717</v>
      </c>
      <c r="F103" t="s">
        <v>61</v>
      </c>
      <c r="G103" t="s">
        <v>5810</v>
      </c>
    </row>
    <row r="104" spans="1:7" x14ac:dyDescent="0.25">
      <c r="A104">
        <v>89762572</v>
      </c>
      <c r="B104" t="s">
        <v>11522</v>
      </c>
      <c r="C104" t="s">
        <v>11422</v>
      </c>
      <c r="D104" t="s">
        <v>717</v>
      </c>
      <c r="E104" t="s">
        <v>717</v>
      </c>
      <c r="F104" t="s">
        <v>61</v>
      </c>
      <c r="G104" t="s">
        <v>5810</v>
      </c>
    </row>
    <row r="105" spans="1:7" x14ac:dyDescent="0.25">
      <c r="A105">
        <v>89762570</v>
      </c>
      <c r="B105" t="s">
        <v>11523</v>
      </c>
      <c r="C105" t="s">
        <v>11422</v>
      </c>
      <c r="D105" t="s">
        <v>717</v>
      </c>
      <c r="E105" t="s">
        <v>717</v>
      </c>
      <c r="F105" t="s">
        <v>61</v>
      </c>
      <c r="G105" t="s">
        <v>5810</v>
      </c>
    </row>
    <row r="106" spans="1:7" x14ac:dyDescent="0.25">
      <c r="A106">
        <v>89762362</v>
      </c>
      <c r="B106" t="s">
        <v>11524</v>
      </c>
      <c r="C106" t="s">
        <v>11422</v>
      </c>
      <c r="D106" t="s">
        <v>717</v>
      </c>
      <c r="E106" t="s">
        <v>717</v>
      </c>
      <c r="F106" t="s">
        <v>61</v>
      </c>
      <c r="G106" t="s">
        <v>5810</v>
      </c>
    </row>
    <row r="107" spans="1:7" x14ac:dyDescent="0.25">
      <c r="A107">
        <v>89762360</v>
      </c>
      <c r="B107" t="s">
        <v>11525</v>
      </c>
      <c r="C107" t="s">
        <v>11422</v>
      </c>
      <c r="D107" t="s">
        <v>717</v>
      </c>
      <c r="E107" t="s">
        <v>717</v>
      </c>
      <c r="F107" t="s">
        <v>61</v>
      </c>
      <c r="G107" t="s">
        <v>5810</v>
      </c>
    </row>
    <row r="108" spans="1:7" x14ac:dyDescent="0.25">
      <c r="A108">
        <v>89762358</v>
      </c>
      <c r="B108" t="s">
        <v>11526</v>
      </c>
      <c r="C108" t="s">
        <v>11422</v>
      </c>
      <c r="D108" t="s">
        <v>717</v>
      </c>
      <c r="E108" t="s">
        <v>717</v>
      </c>
      <c r="F108" t="s">
        <v>61</v>
      </c>
      <c r="G108" t="s">
        <v>5810</v>
      </c>
    </row>
    <row r="109" spans="1:7" x14ac:dyDescent="0.25">
      <c r="A109">
        <v>89762356</v>
      </c>
      <c r="B109" t="s">
        <v>11527</v>
      </c>
      <c r="C109" t="s">
        <v>11422</v>
      </c>
      <c r="D109" t="s">
        <v>717</v>
      </c>
      <c r="E109" t="s">
        <v>717</v>
      </c>
      <c r="F109" t="s">
        <v>61</v>
      </c>
      <c r="G109" t="s">
        <v>5810</v>
      </c>
    </row>
    <row r="110" spans="1:7" x14ac:dyDescent="0.25">
      <c r="A110">
        <v>89763454</v>
      </c>
      <c r="B110" t="s">
        <v>11528</v>
      </c>
      <c r="C110" t="s">
        <v>11422</v>
      </c>
      <c r="D110" t="s">
        <v>717</v>
      </c>
      <c r="E110" t="s">
        <v>717</v>
      </c>
      <c r="F110" t="s">
        <v>61</v>
      </c>
      <c r="G110" t="s">
        <v>5810</v>
      </c>
    </row>
    <row r="111" spans="1:7" x14ac:dyDescent="0.25">
      <c r="A111">
        <v>89763452</v>
      </c>
      <c r="B111" t="s">
        <v>11529</v>
      </c>
      <c r="C111" t="s">
        <v>11422</v>
      </c>
      <c r="D111" t="s">
        <v>717</v>
      </c>
      <c r="E111" t="s">
        <v>717</v>
      </c>
      <c r="F111" t="s">
        <v>61</v>
      </c>
      <c r="G111" t="s">
        <v>5810</v>
      </c>
    </row>
    <row r="112" spans="1:7" x14ac:dyDescent="0.25">
      <c r="A112">
        <v>89763450</v>
      </c>
      <c r="B112" t="s">
        <v>11530</v>
      </c>
      <c r="C112" t="s">
        <v>11422</v>
      </c>
      <c r="D112" t="s">
        <v>717</v>
      </c>
      <c r="E112" t="s">
        <v>717</v>
      </c>
      <c r="F112" t="s">
        <v>61</v>
      </c>
      <c r="G112" t="s">
        <v>5810</v>
      </c>
    </row>
    <row r="113" spans="1:7" x14ac:dyDescent="0.25">
      <c r="A113">
        <v>89763448</v>
      </c>
      <c r="B113" t="s">
        <v>11531</v>
      </c>
      <c r="C113" t="s">
        <v>11422</v>
      </c>
      <c r="D113" t="s">
        <v>717</v>
      </c>
      <c r="E113" t="s">
        <v>717</v>
      </c>
      <c r="F113" t="s">
        <v>61</v>
      </c>
      <c r="G113" t="s">
        <v>5810</v>
      </c>
    </row>
    <row r="114" spans="1:7" x14ac:dyDescent="0.25">
      <c r="A114">
        <v>89763446</v>
      </c>
      <c r="B114" t="s">
        <v>11532</v>
      </c>
      <c r="C114" t="s">
        <v>11422</v>
      </c>
      <c r="D114" t="s">
        <v>717</v>
      </c>
      <c r="E114" t="s">
        <v>717</v>
      </c>
      <c r="F114" t="s">
        <v>61</v>
      </c>
      <c r="G114" t="s">
        <v>5810</v>
      </c>
    </row>
    <row r="115" spans="1:7" x14ac:dyDescent="0.25">
      <c r="A115">
        <v>89763444</v>
      </c>
      <c r="B115" t="s">
        <v>11533</v>
      </c>
      <c r="C115" t="s">
        <v>11422</v>
      </c>
      <c r="D115" t="s">
        <v>717</v>
      </c>
      <c r="E115" t="s">
        <v>717</v>
      </c>
      <c r="F115" t="s">
        <v>61</v>
      </c>
      <c r="G115" t="s">
        <v>5810</v>
      </c>
    </row>
    <row r="116" spans="1:7" x14ac:dyDescent="0.25">
      <c r="A116">
        <v>89763442</v>
      </c>
      <c r="B116" t="s">
        <v>11534</v>
      </c>
      <c r="C116" t="s">
        <v>11422</v>
      </c>
      <c r="D116" t="s">
        <v>717</v>
      </c>
      <c r="E116" t="s">
        <v>717</v>
      </c>
      <c r="F116" t="s">
        <v>61</v>
      </c>
      <c r="G116" t="s">
        <v>5810</v>
      </c>
    </row>
    <row r="117" spans="1:7" x14ac:dyDescent="0.25">
      <c r="A117">
        <v>89763232</v>
      </c>
      <c r="B117" t="s">
        <v>11535</v>
      </c>
      <c r="C117" t="s">
        <v>11422</v>
      </c>
      <c r="D117" t="s">
        <v>717</v>
      </c>
      <c r="E117" t="s">
        <v>717</v>
      </c>
      <c r="F117" t="s">
        <v>61</v>
      </c>
      <c r="G117" t="s">
        <v>5810</v>
      </c>
    </row>
    <row r="118" spans="1:7" x14ac:dyDescent="0.25">
      <c r="A118">
        <v>89763230</v>
      </c>
      <c r="B118" t="s">
        <v>11536</v>
      </c>
      <c r="C118" t="s">
        <v>11422</v>
      </c>
      <c r="D118" t="s">
        <v>717</v>
      </c>
      <c r="E118" t="s">
        <v>717</v>
      </c>
      <c r="F118" t="s">
        <v>61</v>
      </c>
      <c r="G118" t="s">
        <v>5810</v>
      </c>
    </row>
    <row r="119" spans="1:7" x14ac:dyDescent="0.25">
      <c r="A119">
        <v>89763228</v>
      </c>
      <c r="B119" t="s">
        <v>11537</v>
      </c>
      <c r="C119" t="s">
        <v>11422</v>
      </c>
      <c r="D119" t="s">
        <v>717</v>
      </c>
      <c r="E119" t="s">
        <v>717</v>
      </c>
      <c r="F119" t="s">
        <v>61</v>
      </c>
      <c r="G119" t="s">
        <v>5810</v>
      </c>
    </row>
    <row r="120" spans="1:7" x14ac:dyDescent="0.25">
      <c r="A120">
        <v>89763226</v>
      </c>
      <c r="B120" t="s">
        <v>11538</v>
      </c>
      <c r="C120" t="s">
        <v>11422</v>
      </c>
      <c r="D120" t="s">
        <v>717</v>
      </c>
      <c r="E120" t="s">
        <v>717</v>
      </c>
      <c r="F120" t="s">
        <v>61</v>
      </c>
      <c r="G120" t="s">
        <v>5810</v>
      </c>
    </row>
    <row r="121" spans="1:7" x14ac:dyDescent="0.25">
      <c r="A121">
        <v>89763224</v>
      </c>
      <c r="B121" t="s">
        <v>11539</v>
      </c>
      <c r="C121" t="s">
        <v>11422</v>
      </c>
      <c r="D121" t="s">
        <v>717</v>
      </c>
      <c r="E121" t="s">
        <v>717</v>
      </c>
      <c r="F121" t="s">
        <v>61</v>
      </c>
      <c r="G121" t="s">
        <v>5810</v>
      </c>
    </row>
    <row r="122" spans="1:7" x14ac:dyDescent="0.25">
      <c r="A122">
        <v>89763222</v>
      </c>
      <c r="B122" t="s">
        <v>11540</v>
      </c>
      <c r="C122" t="s">
        <v>11422</v>
      </c>
      <c r="D122" t="s">
        <v>717</v>
      </c>
      <c r="E122" t="s">
        <v>717</v>
      </c>
      <c r="F122" t="s">
        <v>61</v>
      </c>
      <c r="G122" t="s">
        <v>5810</v>
      </c>
    </row>
    <row r="123" spans="1:7" x14ac:dyDescent="0.25">
      <c r="A123">
        <v>89763220</v>
      </c>
      <c r="B123" t="s">
        <v>11541</v>
      </c>
      <c r="C123" t="s">
        <v>11422</v>
      </c>
      <c r="D123" t="s">
        <v>717</v>
      </c>
      <c r="E123" t="s">
        <v>717</v>
      </c>
      <c r="F123" t="s">
        <v>61</v>
      </c>
      <c r="G123" t="s">
        <v>5810</v>
      </c>
    </row>
    <row r="124" spans="1:7" x14ac:dyDescent="0.25">
      <c r="A124">
        <v>89763012</v>
      </c>
      <c r="B124" t="s">
        <v>11542</v>
      </c>
      <c r="C124" t="s">
        <v>11422</v>
      </c>
      <c r="D124" t="s">
        <v>717</v>
      </c>
      <c r="E124" t="s">
        <v>717</v>
      </c>
      <c r="F124" t="s">
        <v>61</v>
      </c>
      <c r="G124" t="s">
        <v>5810</v>
      </c>
    </row>
    <row r="125" spans="1:7" x14ac:dyDescent="0.25">
      <c r="A125">
        <v>89763010</v>
      </c>
      <c r="B125" t="s">
        <v>11543</v>
      </c>
      <c r="C125" t="s">
        <v>11422</v>
      </c>
      <c r="D125" t="s">
        <v>717</v>
      </c>
      <c r="E125" t="s">
        <v>717</v>
      </c>
      <c r="F125" t="s">
        <v>61</v>
      </c>
      <c r="G125" t="s">
        <v>5810</v>
      </c>
    </row>
    <row r="126" spans="1:7" x14ac:dyDescent="0.25">
      <c r="A126">
        <v>89763008</v>
      </c>
      <c r="B126" t="s">
        <v>11544</v>
      </c>
      <c r="C126" t="s">
        <v>11422</v>
      </c>
      <c r="D126" t="s">
        <v>717</v>
      </c>
      <c r="E126" t="s">
        <v>717</v>
      </c>
      <c r="F126" t="s">
        <v>61</v>
      </c>
      <c r="G126" t="s">
        <v>5810</v>
      </c>
    </row>
    <row r="127" spans="1:7" x14ac:dyDescent="0.25">
      <c r="A127">
        <v>89763006</v>
      </c>
      <c r="B127" t="s">
        <v>11545</v>
      </c>
      <c r="C127" t="s">
        <v>11422</v>
      </c>
      <c r="D127" t="s">
        <v>717</v>
      </c>
      <c r="E127" t="s">
        <v>717</v>
      </c>
      <c r="F127" t="s">
        <v>61</v>
      </c>
      <c r="G127" t="s">
        <v>5810</v>
      </c>
    </row>
    <row r="128" spans="1:7" x14ac:dyDescent="0.25">
      <c r="A128">
        <v>89763004</v>
      </c>
      <c r="B128" t="s">
        <v>11546</v>
      </c>
      <c r="C128" t="s">
        <v>11422</v>
      </c>
      <c r="D128" t="s">
        <v>717</v>
      </c>
      <c r="E128" t="s">
        <v>717</v>
      </c>
      <c r="F128" t="s">
        <v>61</v>
      </c>
      <c r="G128" t="s">
        <v>5810</v>
      </c>
    </row>
    <row r="129" spans="1:7" x14ac:dyDescent="0.25">
      <c r="A129">
        <v>89763002</v>
      </c>
      <c r="B129" t="s">
        <v>11547</v>
      </c>
      <c r="C129" t="s">
        <v>11422</v>
      </c>
      <c r="D129" t="s">
        <v>717</v>
      </c>
      <c r="E129" t="s">
        <v>717</v>
      </c>
      <c r="F129" t="s">
        <v>61</v>
      </c>
      <c r="G129" t="s">
        <v>5810</v>
      </c>
    </row>
    <row r="130" spans="1:7" x14ac:dyDescent="0.25">
      <c r="A130">
        <v>89762792</v>
      </c>
      <c r="B130" t="s">
        <v>11548</v>
      </c>
      <c r="C130" t="s">
        <v>11422</v>
      </c>
      <c r="D130" t="s">
        <v>717</v>
      </c>
      <c r="E130" t="s">
        <v>717</v>
      </c>
      <c r="F130" t="s">
        <v>61</v>
      </c>
      <c r="G130" t="s">
        <v>5810</v>
      </c>
    </row>
    <row r="131" spans="1:7" x14ac:dyDescent="0.25">
      <c r="A131">
        <v>89762790</v>
      </c>
      <c r="B131" t="s">
        <v>11549</v>
      </c>
      <c r="C131" t="s">
        <v>11422</v>
      </c>
      <c r="D131" t="s">
        <v>717</v>
      </c>
      <c r="E131" t="s">
        <v>717</v>
      </c>
      <c r="F131" t="s">
        <v>61</v>
      </c>
      <c r="G131" t="s">
        <v>5810</v>
      </c>
    </row>
    <row r="132" spans="1:7" x14ac:dyDescent="0.25">
      <c r="A132">
        <v>89762788</v>
      </c>
      <c r="B132" t="s">
        <v>11550</v>
      </c>
      <c r="C132" t="s">
        <v>11422</v>
      </c>
      <c r="D132" t="s">
        <v>717</v>
      </c>
      <c r="E132" t="s">
        <v>717</v>
      </c>
      <c r="F132" t="s">
        <v>61</v>
      </c>
      <c r="G132" t="s">
        <v>5810</v>
      </c>
    </row>
    <row r="133" spans="1:7" x14ac:dyDescent="0.25">
      <c r="A133">
        <v>89762786</v>
      </c>
      <c r="B133" t="s">
        <v>11551</v>
      </c>
      <c r="C133" t="s">
        <v>11422</v>
      </c>
      <c r="D133" t="s">
        <v>717</v>
      </c>
      <c r="E133" t="s">
        <v>717</v>
      </c>
      <c r="F133" t="s">
        <v>61</v>
      </c>
      <c r="G133" t="s">
        <v>5810</v>
      </c>
    </row>
    <row r="134" spans="1:7" x14ac:dyDescent="0.25">
      <c r="A134">
        <v>89762784</v>
      </c>
      <c r="B134" t="s">
        <v>11552</v>
      </c>
      <c r="C134" t="s">
        <v>11422</v>
      </c>
      <c r="D134" t="s">
        <v>717</v>
      </c>
      <c r="E134" t="s">
        <v>717</v>
      </c>
      <c r="F134" t="s">
        <v>61</v>
      </c>
      <c r="G134" t="s">
        <v>5810</v>
      </c>
    </row>
    <row r="135" spans="1:7" x14ac:dyDescent="0.25">
      <c r="A135">
        <v>89762782</v>
      </c>
      <c r="B135" t="s">
        <v>11553</v>
      </c>
      <c r="C135" t="s">
        <v>11422</v>
      </c>
      <c r="D135" t="s">
        <v>717</v>
      </c>
      <c r="E135" t="s">
        <v>717</v>
      </c>
      <c r="F135" t="s">
        <v>61</v>
      </c>
      <c r="G135" t="s">
        <v>5810</v>
      </c>
    </row>
    <row r="136" spans="1:7" x14ac:dyDescent="0.25">
      <c r="A136">
        <v>89762780</v>
      </c>
      <c r="B136" t="s">
        <v>11554</v>
      </c>
      <c r="C136" t="s">
        <v>11422</v>
      </c>
      <c r="D136" t="s">
        <v>717</v>
      </c>
      <c r="E136" t="s">
        <v>717</v>
      </c>
      <c r="F136" t="s">
        <v>61</v>
      </c>
      <c r="G136" t="s">
        <v>5810</v>
      </c>
    </row>
    <row r="137" spans="1:7" x14ac:dyDescent="0.25">
      <c r="A137">
        <v>89762568</v>
      </c>
      <c r="B137" t="s">
        <v>11555</v>
      </c>
      <c r="C137" t="s">
        <v>11422</v>
      </c>
      <c r="D137" t="s">
        <v>717</v>
      </c>
      <c r="E137" t="s">
        <v>717</v>
      </c>
      <c r="F137" t="s">
        <v>61</v>
      </c>
      <c r="G137" t="s">
        <v>5810</v>
      </c>
    </row>
    <row r="138" spans="1:7" x14ac:dyDescent="0.25">
      <c r="A138">
        <v>89762566</v>
      </c>
      <c r="B138" t="s">
        <v>11556</v>
      </c>
      <c r="C138" t="s">
        <v>11422</v>
      </c>
      <c r="D138" t="s">
        <v>717</v>
      </c>
      <c r="E138" t="s">
        <v>717</v>
      </c>
      <c r="F138" t="s">
        <v>61</v>
      </c>
      <c r="G138" t="s">
        <v>5810</v>
      </c>
    </row>
    <row r="139" spans="1:7" x14ac:dyDescent="0.25">
      <c r="A139">
        <v>89762564</v>
      </c>
      <c r="B139" t="s">
        <v>11557</v>
      </c>
      <c r="C139" t="s">
        <v>11422</v>
      </c>
      <c r="D139" t="s">
        <v>717</v>
      </c>
      <c r="E139" t="s">
        <v>717</v>
      </c>
      <c r="F139" t="s">
        <v>61</v>
      </c>
      <c r="G139" t="s">
        <v>5810</v>
      </c>
    </row>
    <row r="140" spans="1:7" x14ac:dyDescent="0.25">
      <c r="A140">
        <v>89762562</v>
      </c>
      <c r="B140" t="s">
        <v>11558</v>
      </c>
      <c r="C140" t="s">
        <v>11422</v>
      </c>
      <c r="D140" t="s">
        <v>717</v>
      </c>
      <c r="E140" t="s">
        <v>717</v>
      </c>
      <c r="F140" t="s">
        <v>61</v>
      </c>
      <c r="G140" t="s">
        <v>5810</v>
      </c>
    </row>
    <row r="141" spans="1:7" x14ac:dyDescent="0.25">
      <c r="A141">
        <v>89762560</v>
      </c>
      <c r="B141" t="s">
        <v>11559</v>
      </c>
      <c r="C141" t="s">
        <v>11422</v>
      </c>
      <c r="D141" t="s">
        <v>717</v>
      </c>
      <c r="E141" t="s">
        <v>717</v>
      </c>
      <c r="F141" t="s">
        <v>61</v>
      </c>
      <c r="G141" t="s">
        <v>5810</v>
      </c>
    </row>
    <row r="142" spans="1:7" x14ac:dyDescent="0.25">
      <c r="A142">
        <v>89763440</v>
      </c>
      <c r="B142" t="s">
        <v>11560</v>
      </c>
      <c r="C142" t="s">
        <v>11422</v>
      </c>
      <c r="D142" t="s">
        <v>717</v>
      </c>
      <c r="E142" t="s">
        <v>717</v>
      </c>
      <c r="F142" t="s">
        <v>61</v>
      </c>
      <c r="G142" t="s">
        <v>5810</v>
      </c>
    </row>
    <row r="143" spans="1:7" x14ac:dyDescent="0.25">
      <c r="A143">
        <v>89763438</v>
      </c>
      <c r="B143" t="s">
        <v>11561</v>
      </c>
      <c r="C143" t="s">
        <v>11422</v>
      </c>
      <c r="D143" t="s">
        <v>717</v>
      </c>
      <c r="E143" t="s">
        <v>717</v>
      </c>
      <c r="F143" t="s">
        <v>61</v>
      </c>
      <c r="G143" t="s">
        <v>5810</v>
      </c>
    </row>
    <row r="144" spans="1:7" x14ac:dyDescent="0.25">
      <c r="A144">
        <v>89763436</v>
      </c>
      <c r="B144" t="s">
        <v>11562</v>
      </c>
      <c r="C144" t="s">
        <v>11422</v>
      </c>
      <c r="D144" t="s">
        <v>717</v>
      </c>
      <c r="E144" t="s">
        <v>717</v>
      </c>
      <c r="F144" t="s">
        <v>61</v>
      </c>
      <c r="G144" t="s">
        <v>5810</v>
      </c>
    </row>
    <row r="145" spans="1:7" x14ac:dyDescent="0.25">
      <c r="A145">
        <v>89763434</v>
      </c>
      <c r="B145" t="s">
        <v>11563</v>
      </c>
      <c r="C145" t="s">
        <v>11422</v>
      </c>
      <c r="D145" t="s">
        <v>717</v>
      </c>
      <c r="E145" t="s">
        <v>717</v>
      </c>
      <c r="F145" t="s">
        <v>61</v>
      </c>
      <c r="G145" t="s">
        <v>5810</v>
      </c>
    </row>
    <row r="146" spans="1:7" x14ac:dyDescent="0.25">
      <c r="A146">
        <v>89763432</v>
      </c>
      <c r="B146" t="s">
        <v>11564</v>
      </c>
      <c r="C146" t="s">
        <v>11422</v>
      </c>
      <c r="D146" t="s">
        <v>717</v>
      </c>
      <c r="E146" t="s">
        <v>717</v>
      </c>
      <c r="F146" t="s">
        <v>61</v>
      </c>
      <c r="G146" t="s">
        <v>5810</v>
      </c>
    </row>
    <row r="147" spans="1:7" x14ac:dyDescent="0.25">
      <c r="A147">
        <v>89763430</v>
      </c>
      <c r="B147" t="s">
        <v>11565</v>
      </c>
      <c r="C147" t="s">
        <v>11422</v>
      </c>
      <c r="D147" t="s">
        <v>717</v>
      </c>
      <c r="E147" t="s">
        <v>717</v>
      </c>
      <c r="F147" t="s">
        <v>61</v>
      </c>
      <c r="G147" t="s">
        <v>5810</v>
      </c>
    </row>
    <row r="148" spans="1:7" x14ac:dyDescent="0.25">
      <c r="A148">
        <v>89763428</v>
      </c>
      <c r="B148" t="s">
        <v>11566</v>
      </c>
      <c r="C148" t="s">
        <v>11422</v>
      </c>
      <c r="D148" t="s">
        <v>717</v>
      </c>
      <c r="E148" t="s">
        <v>717</v>
      </c>
      <c r="F148" t="s">
        <v>61</v>
      </c>
      <c r="G148" t="s">
        <v>5810</v>
      </c>
    </row>
    <row r="149" spans="1:7" x14ac:dyDescent="0.25">
      <c r="A149">
        <v>89763218</v>
      </c>
      <c r="B149" t="s">
        <v>11567</v>
      </c>
      <c r="C149" t="s">
        <v>11422</v>
      </c>
      <c r="D149" t="s">
        <v>717</v>
      </c>
      <c r="E149" t="s">
        <v>717</v>
      </c>
      <c r="F149" t="s">
        <v>61</v>
      </c>
      <c r="G149" t="s">
        <v>5810</v>
      </c>
    </row>
    <row r="150" spans="1:7" x14ac:dyDescent="0.25">
      <c r="A150">
        <v>89763216</v>
      </c>
      <c r="B150" t="s">
        <v>11568</v>
      </c>
      <c r="C150" t="s">
        <v>11422</v>
      </c>
      <c r="D150" t="s">
        <v>717</v>
      </c>
      <c r="E150" t="s">
        <v>717</v>
      </c>
      <c r="F150" t="s">
        <v>61</v>
      </c>
      <c r="G150" t="s">
        <v>5810</v>
      </c>
    </row>
    <row r="151" spans="1:7" x14ac:dyDescent="0.25">
      <c r="A151">
        <v>89763214</v>
      </c>
      <c r="B151" t="s">
        <v>11569</v>
      </c>
      <c r="C151" t="s">
        <v>11422</v>
      </c>
      <c r="D151" t="s">
        <v>717</v>
      </c>
      <c r="E151" t="s">
        <v>717</v>
      </c>
      <c r="F151" t="s">
        <v>61</v>
      </c>
      <c r="G151" t="s">
        <v>5810</v>
      </c>
    </row>
    <row r="152" spans="1:7" x14ac:dyDescent="0.25">
      <c r="A152">
        <v>89763212</v>
      </c>
      <c r="B152" t="s">
        <v>11570</v>
      </c>
      <c r="C152" t="s">
        <v>11422</v>
      </c>
      <c r="D152" t="s">
        <v>717</v>
      </c>
      <c r="E152" t="s">
        <v>717</v>
      </c>
      <c r="F152" t="s">
        <v>61</v>
      </c>
      <c r="G152" t="s">
        <v>5810</v>
      </c>
    </row>
    <row r="153" spans="1:7" x14ac:dyDescent="0.25">
      <c r="A153">
        <v>89763210</v>
      </c>
      <c r="B153" t="s">
        <v>11571</v>
      </c>
      <c r="C153" t="s">
        <v>11422</v>
      </c>
      <c r="D153" t="s">
        <v>717</v>
      </c>
      <c r="E153" t="s">
        <v>717</v>
      </c>
      <c r="F153" t="s">
        <v>61</v>
      </c>
      <c r="G153" t="s">
        <v>5810</v>
      </c>
    </row>
    <row r="154" spans="1:7" x14ac:dyDescent="0.25">
      <c r="A154">
        <v>89763208</v>
      </c>
      <c r="B154" t="s">
        <v>11572</v>
      </c>
      <c r="C154" t="s">
        <v>11422</v>
      </c>
      <c r="D154" t="s">
        <v>717</v>
      </c>
      <c r="E154" t="s">
        <v>717</v>
      </c>
      <c r="F154" t="s">
        <v>61</v>
      </c>
      <c r="G154" t="s">
        <v>5810</v>
      </c>
    </row>
    <row r="155" spans="1:7" x14ac:dyDescent="0.25">
      <c r="A155">
        <v>89763206</v>
      </c>
      <c r="B155" t="s">
        <v>11573</v>
      </c>
      <c r="C155" t="s">
        <v>11422</v>
      </c>
      <c r="D155" t="s">
        <v>717</v>
      </c>
      <c r="E155" t="s">
        <v>717</v>
      </c>
      <c r="F155" t="s">
        <v>61</v>
      </c>
      <c r="G155" t="s">
        <v>5810</v>
      </c>
    </row>
    <row r="156" spans="1:7" x14ac:dyDescent="0.25">
      <c r="A156">
        <v>89763000</v>
      </c>
      <c r="B156" t="s">
        <v>11574</v>
      </c>
      <c r="C156" t="s">
        <v>11422</v>
      </c>
      <c r="D156" t="s">
        <v>717</v>
      </c>
      <c r="E156" t="s">
        <v>717</v>
      </c>
      <c r="F156" t="s">
        <v>61</v>
      </c>
      <c r="G156" t="s">
        <v>5810</v>
      </c>
    </row>
    <row r="157" spans="1:7" x14ac:dyDescent="0.25">
      <c r="A157">
        <v>89762998</v>
      </c>
      <c r="B157" t="s">
        <v>11575</v>
      </c>
      <c r="C157" t="s">
        <v>11422</v>
      </c>
      <c r="D157" t="s">
        <v>717</v>
      </c>
      <c r="E157" t="s">
        <v>717</v>
      </c>
      <c r="F157" t="s">
        <v>61</v>
      </c>
      <c r="G157" t="s">
        <v>5810</v>
      </c>
    </row>
    <row r="158" spans="1:7" x14ac:dyDescent="0.25">
      <c r="A158">
        <v>89762996</v>
      </c>
      <c r="B158" t="s">
        <v>11576</v>
      </c>
      <c r="C158" t="s">
        <v>11422</v>
      </c>
      <c r="D158" t="s">
        <v>717</v>
      </c>
      <c r="E158" t="s">
        <v>717</v>
      </c>
      <c r="F158" t="s">
        <v>61</v>
      </c>
      <c r="G158" t="s">
        <v>5810</v>
      </c>
    </row>
    <row r="159" spans="1:7" x14ac:dyDescent="0.25">
      <c r="A159">
        <v>89762994</v>
      </c>
      <c r="B159" t="s">
        <v>11577</v>
      </c>
      <c r="C159" t="s">
        <v>11422</v>
      </c>
      <c r="D159" t="s">
        <v>717</v>
      </c>
      <c r="E159" t="s">
        <v>717</v>
      </c>
      <c r="F159" t="s">
        <v>61</v>
      </c>
      <c r="G159" t="s">
        <v>5810</v>
      </c>
    </row>
    <row r="160" spans="1:7" x14ac:dyDescent="0.25">
      <c r="A160">
        <v>89762992</v>
      </c>
      <c r="B160" t="s">
        <v>11578</v>
      </c>
      <c r="C160" t="s">
        <v>11422</v>
      </c>
      <c r="D160" t="s">
        <v>717</v>
      </c>
      <c r="E160" t="s">
        <v>717</v>
      </c>
      <c r="F160" t="s">
        <v>61</v>
      </c>
      <c r="G160" t="s">
        <v>5810</v>
      </c>
    </row>
    <row r="161" spans="1:7" x14ac:dyDescent="0.25">
      <c r="A161">
        <v>89762990</v>
      </c>
      <c r="B161" t="s">
        <v>11579</v>
      </c>
      <c r="C161" t="s">
        <v>11422</v>
      </c>
      <c r="D161" t="s">
        <v>717</v>
      </c>
      <c r="E161" t="s">
        <v>717</v>
      </c>
      <c r="F161" t="s">
        <v>61</v>
      </c>
      <c r="G161" t="s">
        <v>5810</v>
      </c>
    </row>
    <row r="162" spans="1:7" x14ac:dyDescent="0.25">
      <c r="A162">
        <v>89762778</v>
      </c>
      <c r="B162" t="s">
        <v>11580</v>
      </c>
      <c r="C162" t="s">
        <v>11422</v>
      </c>
      <c r="D162" t="s">
        <v>717</v>
      </c>
      <c r="E162" t="s">
        <v>717</v>
      </c>
      <c r="F162" t="s">
        <v>61</v>
      </c>
      <c r="G162" t="s">
        <v>5810</v>
      </c>
    </row>
    <row r="163" spans="1:7" x14ac:dyDescent="0.25">
      <c r="A163">
        <v>89762776</v>
      </c>
      <c r="B163" t="s">
        <v>11581</v>
      </c>
      <c r="C163" t="s">
        <v>11422</v>
      </c>
      <c r="D163" t="s">
        <v>717</v>
      </c>
      <c r="E163" t="s">
        <v>717</v>
      </c>
      <c r="F163" t="s">
        <v>61</v>
      </c>
      <c r="G163" t="s">
        <v>5810</v>
      </c>
    </row>
    <row r="164" spans="1:7" x14ac:dyDescent="0.25">
      <c r="A164">
        <v>89762774</v>
      </c>
      <c r="B164" t="s">
        <v>11582</v>
      </c>
      <c r="C164" t="s">
        <v>11422</v>
      </c>
      <c r="D164" t="s">
        <v>717</v>
      </c>
      <c r="E164" t="s">
        <v>717</v>
      </c>
      <c r="F164" t="s">
        <v>61</v>
      </c>
      <c r="G164" t="s">
        <v>5810</v>
      </c>
    </row>
    <row r="165" spans="1:7" x14ac:dyDescent="0.25">
      <c r="A165">
        <v>89762772</v>
      </c>
      <c r="B165" t="s">
        <v>11583</v>
      </c>
      <c r="C165" t="s">
        <v>11422</v>
      </c>
      <c r="D165" t="s">
        <v>717</v>
      </c>
      <c r="E165" t="s">
        <v>717</v>
      </c>
      <c r="F165" t="s">
        <v>61</v>
      </c>
      <c r="G165" t="s">
        <v>5810</v>
      </c>
    </row>
    <row r="166" spans="1:7" x14ac:dyDescent="0.25">
      <c r="A166">
        <v>89762770</v>
      </c>
      <c r="B166" t="s">
        <v>11584</v>
      </c>
      <c r="C166" t="s">
        <v>11422</v>
      </c>
      <c r="D166" t="s">
        <v>717</v>
      </c>
      <c r="E166" t="s">
        <v>717</v>
      </c>
      <c r="F166" t="s">
        <v>61</v>
      </c>
      <c r="G166" t="s">
        <v>5810</v>
      </c>
    </row>
    <row r="167" spans="1:7" x14ac:dyDescent="0.25">
      <c r="A167">
        <v>89762768</v>
      </c>
      <c r="B167" t="s">
        <v>11585</v>
      </c>
      <c r="C167" t="s">
        <v>11422</v>
      </c>
      <c r="D167" t="s">
        <v>717</v>
      </c>
      <c r="E167" t="s">
        <v>717</v>
      </c>
      <c r="F167" t="s">
        <v>61</v>
      </c>
      <c r="G167" t="s">
        <v>5810</v>
      </c>
    </row>
    <row r="168" spans="1:7" x14ac:dyDescent="0.25">
      <c r="A168">
        <v>89762766</v>
      </c>
      <c r="B168" t="s">
        <v>11586</v>
      </c>
      <c r="C168" t="s">
        <v>11422</v>
      </c>
      <c r="D168" t="s">
        <v>717</v>
      </c>
      <c r="E168" t="s">
        <v>717</v>
      </c>
      <c r="F168" t="s">
        <v>61</v>
      </c>
      <c r="G168" t="s">
        <v>5810</v>
      </c>
    </row>
    <row r="169" spans="1:7" x14ac:dyDescent="0.25">
      <c r="A169">
        <v>89762558</v>
      </c>
      <c r="B169" t="s">
        <v>11587</v>
      </c>
      <c r="C169" t="s">
        <v>11422</v>
      </c>
      <c r="D169" t="s">
        <v>717</v>
      </c>
      <c r="E169" t="s">
        <v>717</v>
      </c>
      <c r="F169" t="s">
        <v>61</v>
      </c>
      <c r="G169" t="s">
        <v>5810</v>
      </c>
    </row>
    <row r="170" spans="1:7" x14ac:dyDescent="0.25">
      <c r="A170">
        <v>89762556</v>
      </c>
      <c r="B170" t="s">
        <v>11588</v>
      </c>
      <c r="C170" t="s">
        <v>11422</v>
      </c>
      <c r="D170" t="s">
        <v>717</v>
      </c>
      <c r="E170" t="s">
        <v>717</v>
      </c>
      <c r="F170" t="s">
        <v>61</v>
      </c>
      <c r="G170" t="s">
        <v>5810</v>
      </c>
    </row>
    <row r="171" spans="1:7" x14ac:dyDescent="0.25">
      <c r="A171">
        <v>89762554</v>
      </c>
      <c r="B171" t="s">
        <v>11589</v>
      </c>
      <c r="C171" t="s">
        <v>11422</v>
      </c>
      <c r="D171" t="s">
        <v>717</v>
      </c>
      <c r="E171" t="s">
        <v>717</v>
      </c>
      <c r="F171" t="s">
        <v>61</v>
      </c>
      <c r="G171" t="s">
        <v>5810</v>
      </c>
    </row>
    <row r="172" spans="1:7" x14ac:dyDescent="0.25">
      <c r="A172">
        <v>89762552</v>
      </c>
      <c r="B172" t="s">
        <v>11590</v>
      </c>
      <c r="C172" t="s">
        <v>11422</v>
      </c>
      <c r="D172" t="s">
        <v>717</v>
      </c>
      <c r="E172" t="s">
        <v>717</v>
      </c>
      <c r="F172" t="s">
        <v>61</v>
      </c>
      <c r="G172" t="s">
        <v>5810</v>
      </c>
    </row>
    <row r="173" spans="1:7" x14ac:dyDescent="0.25">
      <c r="A173">
        <v>89762550</v>
      </c>
      <c r="B173" t="s">
        <v>11591</v>
      </c>
      <c r="C173" t="s">
        <v>11422</v>
      </c>
      <c r="D173" t="s">
        <v>717</v>
      </c>
      <c r="E173" t="s">
        <v>717</v>
      </c>
      <c r="F173" t="s">
        <v>61</v>
      </c>
      <c r="G173" t="s">
        <v>5810</v>
      </c>
    </row>
    <row r="174" spans="1:7" x14ac:dyDescent="0.25">
      <c r="A174">
        <v>89762548</v>
      </c>
      <c r="B174" t="s">
        <v>11592</v>
      </c>
      <c r="C174" t="s">
        <v>11422</v>
      </c>
      <c r="D174" t="s">
        <v>717</v>
      </c>
      <c r="E174" t="s">
        <v>717</v>
      </c>
      <c r="F174" t="s">
        <v>61</v>
      </c>
      <c r="G174" t="s">
        <v>5810</v>
      </c>
    </row>
    <row r="175" spans="1:7" x14ac:dyDescent="0.25">
      <c r="A175">
        <v>89762546</v>
      </c>
      <c r="B175" t="s">
        <v>11593</v>
      </c>
      <c r="C175" t="s">
        <v>11422</v>
      </c>
      <c r="D175" t="s">
        <v>717</v>
      </c>
      <c r="E175" t="s">
        <v>717</v>
      </c>
      <c r="F175" t="s">
        <v>61</v>
      </c>
      <c r="G175" t="s">
        <v>5810</v>
      </c>
    </row>
    <row r="176" spans="1:7" x14ac:dyDescent="0.25">
      <c r="A176">
        <v>89763426</v>
      </c>
      <c r="B176" t="s">
        <v>11594</v>
      </c>
      <c r="C176" t="s">
        <v>11422</v>
      </c>
      <c r="D176" t="s">
        <v>717</v>
      </c>
      <c r="E176" t="s">
        <v>717</v>
      </c>
      <c r="F176" t="s">
        <v>61</v>
      </c>
      <c r="G176" t="s">
        <v>5810</v>
      </c>
    </row>
    <row r="177" spans="1:7" x14ac:dyDescent="0.25">
      <c r="A177">
        <v>89763424</v>
      </c>
      <c r="B177" t="s">
        <v>11595</v>
      </c>
      <c r="C177" t="s">
        <v>11422</v>
      </c>
      <c r="D177" t="s">
        <v>717</v>
      </c>
      <c r="E177" t="s">
        <v>717</v>
      </c>
      <c r="F177" t="s">
        <v>61</v>
      </c>
      <c r="G177" t="s">
        <v>5810</v>
      </c>
    </row>
    <row r="178" spans="1:7" x14ac:dyDescent="0.25">
      <c r="A178">
        <v>89763422</v>
      </c>
      <c r="B178" t="s">
        <v>11596</v>
      </c>
      <c r="C178" t="s">
        <v>11422</v>
      </c>
      <c r="D178" t="s">
        <v>717</v>
      </c>
      <c r="E178" t="s">
        <v>717</v>
      </c>
      <c r="F178" t="s">
        <v>61</v>
      </c>
      <c r="G178" t="s">
        <v>5810</v>
      </c>
    </row>
    <row r="179" spans="1:7" x14ac:dyDescent="0.25">
      <c r="A179">
        <v>89763420</v>
      </c>
      <c r="B179" t="s">
        <v>11597</v>
      </c>
      <c r="C179" t="s">
        <v>11422</v>
      </c>
      <c r="D179" t="s">
        <v>717</v>
      </c>
      <c r="E179" t="s">
        <v>717</v>
      </c>
      <c r="F179" t="s">
        <v>61</v>
      </c>
      <c r="G179" t="s">
        <v>5810</v>
      </c>
    </row>
    <row r="180" spans="1:7" x14ac:dyDescent="0.25">
      <c r="A180">
        <v>89763418</v>
      </c>
      <c r="B180" t="s">
        <v>11598</v>
      </c>
      <c r="C180" t="s">
        <v>11422</v>
      </c>
      <c r="D180" t="s">
        <v>717</v>
      </c>
      <c r="E180" t="s">
        <v>717</v>
      </c>
      <c r="F180" t="s">
        <v>61</v>
      </c>
      <c r="G180" t="s">
        <v>5810</v>
      </c>
    </row>
    <row r="181" spans="1:7" x14ac:dyDescent="0.25">
      <c r="A181">
        <v>89763416</v>
      </c>
      <c r="B181" t="s">
        <v>11599</v>
      </c>
      <c r="C181" t="s">
        <v>11422</v>
      </c>
      <c r="D181" t="s">
        <v>717</v>
      </c>
      <c r="E181" t="s">
        <v>717</v>
      </c>
      <c r="F181" t="s">
        <v>61</v>
      </c>
      <c r="G181" t="s">
        <v>5810</v>
      </c>
    </row>
    <row r="182" spans="1:7" x14ac:dyDescent="0.25">
      <c r="A182">
        <v>89763414</v>
      </c>
      <c r="B182" t="s">
        <v>11600</v>
      </c>
      <c r="C182" t="s">
        <v>11422</v>
      </c>
      <c r="D182" t="s">
        <v>717</v>
      </c>
      <c r="E182" t="s">
        <v>717</v>
      </c>
      <c r="F182" t="s">
        <v>61</v>
      </c>
      <c r="G182" t="s">
        <v>5810</v>
      </c>
    </row>
    <row r="183" spans="1:7" x14ac:dyDescent="0.25">
      <c r="A183">
        <v>89763204</v>
      </c>
      <c r="B183" t="s">
        <v>11601</v>
      </c>
      <c r="C183" t="s">
        <v>11422</v>
      </c>
      <c r="D183" t="s">
        <v>717</v>
      </c>
      <c r="E183" t="s">
        <v>717</v>
      </c>
      <c r="F183" t="s">
        <v>61</v>
      </c>
      <c r="G183" t="s">
        <v>5810</v>
      </c>
    </row>
    <row r="184" spans="1:7" x14ac:dyDescent="0.25">
      <c r="A184">
        <v>89763202</v>
      </c>
      <c r="B184" t="s">
        <v>11602</v>
      </c>
      <c r="C184" t="s">
        <v>11422</v>
      </c>
      <c r="D184" t="s">
        <v>717</v>
      </c>
      <c r="E184" t="s">
        <v>717</v>
      </c>
      <c r="F184" t="s">
        <v>61</v>
      </c>
      <c r="G184" t="s">
        <v>5810</v>
      </c>
    </row>
    <row r="185" spans="1:7" x14ac:dyDescent="0.25">
      <c r="A185">
        <v>89763200</v>
      </c>
      <c r="B185" t="s">
        <v>11603</v>
      </c>
      <c r="C185" t="s">
        <v>11422</v>
      </c>
      <c r="D185" t="s">
        <v>717</v>
      </c>
      <c r="E185" t="s">
        <v>717</v>
      </c>
      <c r="F185" t="s">
        <v>61</v>
      </c>
      <c r="G185" t="s">
        <v>5810</v>
      </c>
    </row>
    <row r="186" spans="1:7" x14ac:dyDescent="0.25">
      <c r="A186">
        <v>89763198</v>
      </c>
      <c r="B186" t="s">
        <v>11604</v>
      </c>
      <c r="C186" t="s">
        <v>11422</v>
      </c>
      <c r="D186" t="s">
        <v>717</v>
      </c>
      <c r="E186" t="s">
        <v>717</v>
      </c>
      <c r="F186" t="s">
        <v>61</v>
      </c>
      <c r="G186" t="s">
        <v>5810</v>
      </c>
    </row>
    <row r="187" spans="1:7" x14ac:dyDescent="0.25">
      <c r="A187">
        <v>89763196</v>
      </c>
      <c r="B187" t="s">
        <v>11605</v>
      </c>
      <c r="C187" t="s">
        <v>11422</v>
      </c>
      <c r="D187" t="s">
        <v>717</v>
      </c>
      <c r="E187" t="s">
        <v>717</v>
      </c>
      <c r="F187" t="s">
        <v>61</v>
      </c>
      <c r="G187" t="s">
        <v>5810</v>
      </c>
    </row>
    <row r="188" spans="1:7" x14ac:dyDescent="0.25">
      <c r="A188">
        <v>89763194</v>
      </c>
      <c r="B188" t="s">
        <v>11606</v>
      </c>
      <c r="C188" t="s">
        <v>11422</v>
      </c>
      <c r="D188" t="s">
        <v>717</v>
      </c>
      <c r="E188" t="s">
        <v>717</v>
      </c>
      <c r="F188" t="s">
        <v>61</v>
      </c>
      <c r="G188" t="s">
        <v>5810</v>
      </c>
    </row>
    <row r="189" spans="1:7" x14ac:dyDescent="0.25">
      <c r="A189">
        <v>89763192</v>
      </c>
      <c r="B189" t="s">
        <v>11607</v>
      </c>
      <c r="C189" t="s">
        <v>11422</v>
      </c>
      <c r="D189" t="s">
        <v>717</v>
      </c>
      <c r="E189" t="s">
        <v>717</v>
      </c>
      <c r="F189" t="s">
        <v>61</v>
      </c>
      <c r="G189" t="s">
        <v>5810</v>
      </c>
    </row>
    <row r="190" spans="1:7" x14ac:dyDescent="0.25">
      <c r="A190">
        <v>89762988</v>
      </c>
      <c r="B190" t="s">
        <v>11608</v>
      </c>
      <c r="C190" t="s">
        <v>11422</v>
      </c>
      <c r="D190" t="s">
        <v>717</v>
      </c>
      <c r="E190" t="s">
        <v>717</v>
      </c>
      <c r="F190" t="s">
        <v>61</v>
      </c>
      <c r="G190" t="s">
        <v>5810</v>
      </c>
    </row>
    <row r="191" spans="1:7" x14ac:dyDescent="0.25">
      <c r="A191">
        <v>89762986</v>
      </c>
      <c r="B191" t="s">
        <v>11609</v>
      </c>
      <c r="C191" t="s">
        <v>11422</v>
      </c>
      <c r="D191" t="s">
        <v>717</v>
      </c>
      <c r="E191" t="s">
        <v>717</v>
      </c>
      <c r="F191" t="s">
        <v>61</v>
      </c>
      <c r="G191" t="s">
        <v>5810</v>
      </c>
    </row>
    <row r="192" spans="1:7" x14ac:dyDescent="0.25">
      <c r="A192">
        <v>89762984</v>
      </c>
      <c r="B192" t="s">
        <v>11610</v>
      </c>
      <c r="C192" t="s">
        <v>11422</v>
      </c>
      <c r="D192" t="s">
        <v>717</v>
      </c>
      <c r="E192" t="s">
        <v>717</v>
      </c>
      <c r="F192" t="s">
        <v>61</v>
      </c>
      <c r="G192" t="s">
        <v>5810</v>
      </c>
    </row>
    <row r="193" spans="1:7" x14ac:dyDescent="0.25">
      <c r="A193">
        <v>89762982</v>
      </c>
      <c r="B193" t="s">
        <v>11611</v>
      </c>
      <c r="C193" t="s">
        <v>11422</v>
      </c>
      <c r="D193" t="s">
        <v>717</v>
      </c>
      <c r="E193" t="s">
        <v>717</v>
      </c>
      <c r="F193" t="s">
        <v>61</v>
      </c>
      <c r="G193" t="s">
        <v>5810</v>
      </c>
    </row>
    <row r="194" spans="1:7" x14ac:dyDescent="0.25">
      <c r="A194">
        <v>89762980</v>
      </c>
      <c r="B194" t="s">
        <v>11612</v>
      </c>
      <c r="C194" t="s">
        <v>11422</v>
      </c>
      <c r="D194" t="s">
        <v>717</v>
      </c>
      <c r="E194" t="s">
        <v>717</v>
      </c>
      <c r="F194" t="s">
        <v>61</v>
      </c>
      <c r="G194" t="s">
        <v>5810</v>
      </c>
    </row>
    <row r="195" spans="1:7" x14ac:dyDescent="0.25">
      <c r="A195">
        <v>89762978</v>
      </c>
      <c r="B195" t="s">
        <v>11613</v>
      </c>
      <c r="C195" t="s">
        <v>11422</v>
      </c>
      <c r="D195" t="s">
        <v>717</v>
      </c>
      <c r="E195" t="s">
        <v>717</v>
      </c>
      <c r="F195" t="s">
        <v>61</v>
      </c>
      <c r="G195" t="s">
        <v>5810</v>
      </c>
    </row>
    <row r="196" spans="1:7" x14ac:dyDescent="0.25">
      <c r="A196">
        <v>89762976</v>
      </c>
      <c r="B196" t="s">
        <v>11614</v>
      </c>
      <c r="C196" t="s">
        <v>11422</v>
      </c>
      <c r="D196" t="s">
        <v>717</v>
      </c>
      <c r="E196" t="s">
        <v>717</v>
      </c>
      <c r="F196" t="s">
        <v>61</v>
      </c>
      <c r="G196" t="s">
        <v>5810</v>
      </c>
    </row>
    <row r="197" spans="1:7" x14ac:dyDescent="0.25">
      <c r="A197">
        <v>89762764</v>
      </c>
      <c r="B197" t="s">
        <v>11615</v>
      </c>
      <c r="C197" t="s">
        <v>11422</v>
      </c>
      <c r="D197" t="s">
        <v>717</v>
      </c>
      <c r="E197" t="s">
        <v>717</v>
      </c>
      <c r="F197" t="s">
        <v>61</v>
      </c>
      <c r="G197" t="s">
        <v>5810</v>
      </c>
    </row>
    <row r="198" spans="1:7" x14ac:dyDescent="0.25">
      <c r="A198">
        <v>89762762</v>
      </c>
      <c r="B198" t="s">
        <v>11616</v>
      </c>
      <c r="C198" t="s">
        <v>11422</v>
      </c>
      <c r="D198" t="s">
        <v>717</v>
      </c>
      <c r="E198" t="s">
        <v>717</v>
      </c>
      <c r="F198" t="s">
        <v>61</v>
      </c>
      <c r="G198" t="s">
        <v>5810</v>
      </c>
    </row>
    <row r="199" spans="1:7" x14ac:dyDescent="0.25">
      <c r="A199">
        <v>89762760</v>
      </c>
      <c r="B199" t="s">
        <v>11617</v>
      </c>
      <c r="C199" t="s">
        <v>11422</v>
      </c>
      <c r="D199" t="s">
        <v>717</v>
      </c>
      <c r="E199" t="s">
        <v>717</v>
      </c>
      <c r="F199" t="s">
        <v>61</v>
      </c>
      <c r="G199" t="s">
        <v>5810</v>
      </c>
    </row>
    <row r="200" spans="1:7" x14ac:dyDescent="0.25">
      <c r="A200">
        <v>89762758</v>
      </c>
      <c r="B200" t="s">
        <v>11618</v>
      </c>
      <c r="C200" t="s">
        <v>11422</v>
      </c>
      <c r="D200" t="s">
        <v>717</v>
      </c>
      <c r="E200" t="s">
        <v>717</v>
      </c>
      <c r="F200" t="s">
        <v>61</v>
      </c>
      <c r="G200" t="s">
        <v>5810</v>
      </c>
    </row>
    <row r="201" spans="1:7" x14ac:dyDescent="0.25">
      <c r="A201">
        <v>89762756</v>
      </c>
      <c r="B201" t="s">
        <v>11619</v>
      </c>
      <c r="C201" t="s">
        <v>11422</v>
      </c>
      <c r="D201" t="s">
        <v>717</v>
      </c>
      <c r="E201" t="s">
        <v>717</v>
      </c>
      <c r="F201" t="s">
        <v>61</v>
      </c>
      <c r="G201" t="s">
        <v>5810</v>
      </c>
    </row>
    <row r="202" spans="1:7" x14ac:dyDescent="0.25">
      <c r="A202">
        <v>89762754</v>
      </c>
      <c r="B202" t="s">
        <v>11620</v>
      </c>
      <c r="C202" t="s">
        <v>11422</v>
      </c>
      <c r="D202" t="s">
        <v>717</v>
      </c>
      <c r="E202" t="s">
        <v>717</v>
      </c>
      <c r="F202" t="s">
        <v>61</v>
      </c>
      <c r="G202" t="s">
        <v>5810</v>
      </c>
    </row>
    <row r="203" spans="1:7" x14ac:dyDescent="0.25">
      <c r="A203">
        <v>89762752</v>
      </c>
      <c r="B203" t="s">
        <v>11621</v>
      </c>
      <c r="C203" t="s">
        <v>11422</v>
      </c>
      <c r="D203" t="s">
        <v>717</v>
      </c>
      <c r="E203" t="s">
        <v>717</v>
      </c>
      <c r="F203" t="s">
        <v>61</v>
      </c>
      <c r="G203" t="s">
        <v>5810</v>
      </c>
    </row>
    <row r="204" spans="1:7" x14ac:dyDescent="0.25">
      <c r="A204">
        <v>89762544</v>
      </c>
      <c r="B204" t="s">
        <v>11622</v>
      </c>
      <c r="C204" t="s">
        <v>11422</v>
      </c>
      <c r="D204" t="s">
        <v>717</v>
      </c>
      <c r="E204" t="s">
        <v>717</v>
      </c>
      <c r="F204" t="s">
        <v>61</v>
      </c>
      <c r="G204" t="s">
        <v>5810</v>
      </c>
    </row>
    <row r="205" spans="1:7" x14ac:dyDescent="0.25">
      <c r="A205">
        <v>89762542</v>
      </c>
      <c r="B205" t="s">
        <v>11623</v>
      </c>
      <c r="C205" t="s">
        <v>11422</v>
      </c>
      <c r="D205" t="s">
        <v>717</v>
      </c>
      <c r="E205" t="s">
        <v>717</v>
      </c>
      <c r="F205" t="s">
        <v>61</v>
      </c>
      <c r="G205" t="s">
        <v>5810</v>
      </c>
    </row>
    <row r="206" spans="1:7" x14ac:dyDescent="0.25">
      <c r="A206">
        <v>89762540</v>
      </c>
      <c r="B206" t="s">
        <v>11624</v>
      </c>
      <c r="C206" t="s">
        <v>11422</v>
      </c>
      <c r="D206" t="s">
        <v>717</v>
      </c>
      <c r="E206" t="s">
        <v>717</v>
      </c>
      <c r="F206" t="s">
        <v>61</v>
      </c>
      <c r="G206" t="s">
        <v>5810</v>
      </c>
    </row>
    <row r="207" spans="1:7" x14ac:dyDescent="0.25">
      <c r="A207">
        <v>89762538</v>
      </c>
      <c r="B207" t="s">
        <v>11625</v>
      </c>
      <c r="C207" t="s">
        <v>11422</v>
      </c>
      <c r="D207" t="s">
        <v>717</v>
      </c>
      <c r="E207" t="s">
        <v>717</v>
      </c>
      <c r="F207" t="s">
        <v>61</v>
      </c>
      <c r="G207" t="s">
        <v>5810</v>
      </c>
    </row>
    <row r="208" spans="1:7" x14ac:dyDescent="0.25">
      <c r="A208">
        <v>89762536</v>
      </c>
      <c r="B208" t="s">
        <v>11626</v>
      </c>
      <c r="C208" t="s">
        <v>11422</v>
      </c>
      <c r="D208" t="s">
        <v>717</v>
      </c>
      <c r="E208" t="s">
        <v>717</v>
      </c>
      <c r="F208" t="s">
        <v>61</v>
      </c>
      <c r="G208" t="s">
        <v>5810</v>
      </c>
    </row>
    <row r="209" spans="1:7" x14ac:dyDescent="0.25">
      <c r="A209">
        <v>89762534</v>
      </c>
      <c r="B209" t="s">
        <v>11627</v>
      </c>
      <c r="C209" t="s">
        <v>11422</v>
      </c>
      <c r="D209" t="s">
        <v>717</v>
      </c>
      <c r="E209" t="s">
        <v>717</v>
      </c>
      <c r="F209" t="s">
        <v>61</v>
      </c>
      <c r="G209" t="s">
        <v>5810</v>
      </c>
    </row>
    <row r="210" spans="1:7" x14ac:dyDescent="0.25">
      <c r="A210">
        <v>89762532</v>
      </c>
      <c r="B210" t="s">
        <v>11628</v>
      </c>
      <c r="C210" t="s">
        <v>11422</v>
      </c>
      <c r="D210" t="s">
        <v>717</v>
      </c>
      <c r="E210" t="s">
        <v>717</v>
      </c>
      <c r="F210" t="s">
        <v>61</v>
      </c>
      <c r="G210" t="s">
        <v>5810</v>
      </c>
    </row>
    <row r="211" spans="1:7" x14ac:dyDescent="0.25">
      <c r="A211">
        <v>89763412</v>
      </c>
      <c r="B211" t="s">
        <v>11629</v>
      </c>
      <c r="C211" t="s">
        <v>11422</v>
      </c>
      <c r="D211" t="s">
        <v>717</v>
      </c>
      <c r="E211" t="s">
        <v>717</v>
      </c>
      <c r="F211" t="s">
        <v>61</v>
      </c>
      <c r="G211" t="s">
        <v>5810</v>
      </c>
    </row>
    <row r="212" spans="1:7" x14ac:dyDescent="0.25">
      <c r="A212">
        <v>89763410</v>
      </c>
      <c r="B212" t="s">
        <v>11630</v>
      </c>
      <c r="C212" t="s">
        <v>11422</v>
      </c>
      <c r="D212" t="s">
        <v>717</v>
      </c>
      <c r="E212" t="s">
        <v>717</v>
      </c>
      <c r="F212" t="s">
        <v>61</v>
      </c>
      <c r="G212" t="s">
        <v>5810</v>
      </c>
    </row>
    <row r="213" spans="1:7" x14ac:dyDescent="0.25">
      <c r="A213">
        <v>89763408</v>
      </c>
      <c r="B213" t="s">
        <v>11631</v>
      </c>
      <c r="C213" t="s">
        <v>11422</v>
      </c>
      <c r="D213" t="s">
        <v>717</v>
      </c>
      <c r="E213" t="s">
        <v>717</v>
      </c>
      <c r="F213" t="s">
        <v>61</v>
      </c>
      <c r="G213" t="s">
        <v>5810</v>
      </c>
    </row>
    <row r="214" spans="1:7" x14ac:dyDescent="0.25">
      <c r="A214">
        <v>89763406</v>
      </c>
      <c r="B214" t="s">
        <v>11632</v>
      </c>
      <c r="C214" t="s">
        <v>11422</v>
      </c>
      <c r="D214" t="s">
        <v>717</v>
      </c>
      <c r="E214" t="s">
        <v>717</v>
      </c>
      <c r="F214" t="s">
        <v>61</v>
      </c>
      <c r="G214" t="s">
        <v>5810</v>
      </c>
    </row>
    <row r="215" spans="1:7" x14ac:dyDescent="0.25">
      <c r="A215">
        <v>89763404</v>
      </c>
      <c r="B215" t="s">
        <v>11633</v>
      </c>
      <c r="C215" t="s">
        <v>11422</v>
      </c>
      <c r="D215" t="s">
        <v>717</v>
      </c>
      <c r="E215" t="s">
        <v>717</v>
      </c>
      <c r="F215" t="s">
        <v>61</v>
      </c>
      <c r="G215" t="s">
        <v>5810</v>
      </c>
    </row>
    <row r="216" spans="1:7" x14ac:dyDescent="0.25">
      <c r="A216">
        <v>89763402</v>
      </c>
      <c r="B216" t="s">
        <v>11634</v>
      </c>
      <c r="C216" t="s">
        <v>11422</v>
      </c>
      <c r="D216" t="s">
        <v>717</v>
      </c>
      <c r="E216" t="s">
        <v>717</v>
      </c>
      <c r="F216" t="s">
        <v>61</v>
      </c>
      <c r="G216" t="s">
        <v>5810</v>
      </c>
    </row>
    <row r="217" spans="1:7" x14ac:dyDescent="0.25">
      <c r="A217">
        <v>89763400</v>
      </c>
      <c r="B217" t="s">
        <v>11635</v>
      </c>
      <c r="C217" t="s">
        <v>11422</v>
      </c>
      <c r="D217" t="s">
        <v>717</v>
      </c>
      <c r="E217" t="s">
        <v>717</v>
      </c>
      <c r="F217" t="s">
        <v>61</v>
      </c>
      <c r="G217" t="s">
        <v>5810</v>
      </c>
    </row>
    <row r="218" spans="1:7" x14ac:dyDescent="0.25">
      <c r="A218">
        <v>89763190</v>
      </c>
      <c r="B218" t="s">
        <v>11636</v>
      </c>
      <c r="C218" t="s">
        <v>11422</v>
      </c>
      <c r="D218" t="s">
        <v>717</v>
      </c>
      <c r="E218" t="s">
        <v>717</v>
      </c>
      <c r="F218" t="s">
        <v>61</v>
      </c>
      <c r="G218" t="s">
        <v>5810</v>
      </c>
    </row>
    <row r="219" spans="1:7" x14ac:dyDescent="0.25">
      <c r="A219">
        <v>89763188</v>
      </c>
      <c r="B219" t="s">
        <v>11637</v>
      </c>
      <c r="C219" t="s">
        <v>11422</v>
      </c>
      <c r="D219" t="s">
        <v>717</v>
      </c>
      <c r="E219" t="s">
        <v>717</v>
      </c>
      <c r="F219" t="s">
        <v>61</v>
      </c>
      <c r="G219" t="s">
        <v>5810</v>
      </c>
    </row>
    <row r="220" spans="1:7" x14ac:dyDescent="0.25">
      <c r="A220">
        <v>89763186</v>
      </c>
      <c r="B220" t="s">
        <v>11638</v>
      </c>
      <c r="C220" t="s">
        <v>11422</v>
      </c>
      <c r="D220" t="s">
        <v>717</v>
      </c>
      <c r="E220" t="s">
        <v>717</v>
      </c>
      <c r="F220" t="s">
        <v>61</v>
      </c>
      <c r="G220" t="s">
        <v>5810</v>
      </c>
    </row>
    <row r="221" spans="1:7" x14ac:dyDescent="0.25">
      <c r="A221">
        <v>89763184</v>
      </c>
      <c r="B221" t="s">
        <v>11639</v>
      </c>
      <c r="C221" t="s">
        <v>11422</v>
      </c>
      <c r="D221" t="s">
        <v>717</v>
      </c>
      <c r="E221" t="s">
        <v>717</v>
      </c>
      <c r="F221" t="s">
        <v>61</v>
      </c>
      <c r="G221" t="s">
        <v>5810</v>
      </c>
    </row>
    <row r="222" spans="1:7" x14ac:dyDescent="0.25">
      <c r="A222">
        <v>89763182</v>
      </c>
      <c r="B222" t="s">
        <v>11640</v>
      </c>
      <c r="C222" t="s">
        <v>11422</v>
      </c>
      <c r="D222" t="s">
        <v>717</v>
      </c>
      <c r="E222" t="s">
        <v>717</v>
      </c>
      <c r="F222" t="s">
        <v>61</v>
      </c>
      <c r="G222" t="s">
        <v>5810</v>
      </c>
    </row>
    <row r="223" spans="1:7" x14ac:dyDescent="0.25">
      <c r="A223">
        <v>89763180</v>
      </c>
      <c r="B223" t="s">
        <v>11641</v>
      </c>
      <c r="C223" t="s">
        <v>11422</v>
      </c>
      <c r="D223" t="s">
        <v>717</v>
      </c>
      <c r="E223" t="s">
        <v>717</v>
      </c>
      <c r="F223" t="s">
        <v>61</v>
      </c>
      <c r="G223" t="s">
        <v>5810</v>
      </c>
    </row>
    <row r="224" spans="1:7" x14ac:dyDescent="0.25">
      <c r="A224">
        <v>89763178</v>
      </c>
      <c r="B224" t="s">
        <v>11642</v>
      </c>
      <c r="C224" t="s">
        <v>11422</v>
      </c>
      <c r="D224" t="s">
        <v>717</v>
      </c>
      <c r="E224" t="s">
        <v>717</v>
      </c>
      <c r="F224" t="s">
        <v>61</v>
      </c>
      <c r="G224" t="s">
        <v>5810</v>
      </c>
    </row>
    <row r="225" spans="1:7" x14ac:dyDescent="0.25">
      <c r="A225">
        <v>89762974</v>
      </c>
      <c r="B225" t="s">
        <v>11643</v>
      </c>
      <c r="C225" t="s">
        <v>11422</v>
      </c>
      <c r="D225" t="s">
        <v>717</v>
      </c>
      <c r="E225" t="s">
        <v>717</v>
      </c>
      <c r="F225" t="s">
        <v>61</v>
      </c>
      <c r="G225" t="s">
        <v>5810</v>
      </c>
    </row>
    <row r="226" spans="1:7" x14ac:dyDescent="0.25">
      <c r="A226">
        <v>89762972</v>
      </c>
      <c r="B226" t="s">
        <v>11644</v>
      </c>
      <c r="C226" t="s">
        <v>11422</v>
      </c>
      <c r="D226" t="s">
        <v>717</v>
      </c>
      <c r="E226" t="s">
        <v>717</v>
      </c>
      <c r="F226" t="s">
        <v>61</v>
      </c>
      <c r="G226" t="s">
        <v>5810</v>
      </c>
    </row>
    <row r="227" spans="1:7" x14ac:dyDescent="0.25">
      <c r="A227">
        <v>89762970</v>
      </c>
      <c r="B227" t="s">
        <v>11645</v>
      </c>
      <c r="C227" t="s">
        <v>11422</v>
      </c>
      <c r="D227" t="s">
        <v>717</v>
      </c>
      <c r="E227" t="s">
        <v>717</v>
      </c>
      <c r="F227" t="s">
        <v>61</v>
      </c>
      <c r="G227" t="s">
        <v>5810</v>
      </c>
    </row>
    <row r="228" spans="1:7" x14ac:dyDescent="0.25">
      <c r="A228">
        <v>89762968</v>
      </c>
      <c r="B228" t="s">
        <v>11646</v>
      </c>
      <c r="C228" t="s">
        <v>11422</v>
      </c>
      <c r="D228" t="s">
        <v>717</v>
      </c>
      <c r="E228" t="s">
        <v>717</v>
      </c>
      <c r="F228" t="s">
        <v>61</v>
      </c>
      <c r="G228" t="s">
        <v>5810</v>
      </c>
    </row>
    <row r="229" spans="1:7" x14ac:dyDescent="0.25">
      <c r="A229">
        <v>89762966</v>
      </c>
      <c r="B229" t="s">
        <v>11647</v>
      </c>
      <c r="C229" t="s">
        <v>11422</v>
      </c>
      <c r="D229" t="s">
        <v>717</v>
      </c>
      <c r="E229" t="s">
        <v>717</v>
      </c>
      <c r="F229" t="s">
        <v>61</v>
      </c>
      <c r="G229" t="s">
        <v>5810</v>
      </c>
    </row>
    <row r="230" spans="1:7" x14ac:dyDescent="0.25">
      <c r="A230">
        <v>89762964</v>
      </c>
      <c r="B230" t="s">
        <v>11648</v>
      </c>
      <c r="C230" t="s">
        <v>11422</v>
      </c>
      <c r="D230" t="s">
        <v>717</v>
      </c>
      <c r="E230" t="s">
        <v>717</v>
      </c>
      <c r="F230" t="s">
        <v>61</v>
      </c>
      <c r="G230" t="s">
        <v>5810</v>
      </c>
    </row>
    <row r="231" spans="1:7" x14ac:dyDescent="0.25">
      <c r="A231">
        <v>89762962</v>
      </c>
      <c r="B231" t="s">
        <v>11649</v>
      </c>
      <c r="C231" t="s">
        <v>11422</v>
      </c>
      <c r="D231" t="s">
        <v>717</v>
      </c>
      <c r="E231" t="s">
        <v>717</v>
      </c>
      <c r="F231" t="s">
        <v>61</v>
      </c>
      <c r="G231" t="s">
        <v>5810</v>
      </c>
    </row>
    <row r="232" spans="1:7" x14ac:dyDescent="0.25">
      <c r="A232">
        <v>89762750</v>
      </c>
      <c r="B232" t="s">
        <v>11650</v>
      </c>
      <c r="C232" t="s">
        <v>11422</v>
      </c>
      <c r="D232" t="s">
        <v>717</v>
      </c>
      <c r="E232" t="s">
        <v>717</v>
      </c>
      <c r="F232" t="s">
        <v>61</v>
      </c>
      <c r="G232" t="s">
        <v>5810</v>
      </c>
    </row>
    <row r="233" spans="1:7" x14ac:dyDescent="0.25">
      <c r="A233">
        <v>89762748</v>
      </c>
      <c r="B233" t="s">
        <v>11651</v>
      </c>
      <c r="C233" t="s">
        <v>11422</v>
      </c>
      <c r="D233" t="s">
        <v>717</v>
      </c>
      <c r="E233" t="s">
        <v>717</v>
      </c>
      <c r="F233" t="s">
        <v>61</v>
      </c>
      <c r="G233" t="s">
        <v>5810</v>
      </c>
    </row>
    <row r="234" spans="1:7" x14ac:dyDescent="0.25">
      <c r="A234">
        <v>89762746</v>
      </c>
      <c r="B234" t="s">
        <v>11652</v>
      </c>
      <c r="C234" t="s">
        <v>11422</v>
      </c>
      <c r="D234" t="s">
        <v>717</v>
      </c>
      <c r="E234" t="s">
        <v>717</v>
      </c>
      <c r="F234" t="s">
        <v>61</v>
      </c>
      <c r="G234" t="s">
        <v>5810</v>
      </c>
    </row>
    <row r="235" spans="1:7" x14ac:dyDescent="0.25">
      <c r="A235">
        <v>89762744</v>
      </c>
      <c r="B235" t="s">
        <v>11653</v>
      </c>
      <c r="C235" t="s">
        <v>11422</v>
      </c>
      <c r="D235" t="s">
        <v>717</v>
      </c>
      <c r="E235" t="s">
        <v>717</v>
      </c>
      <c r="F235" t="s">
        <v>61</v>
      </c>
      <c r="G235" t="s">
        <v>5810</v>
      </c>
    </row>
    <row r="236" spans="1:7" x14ac:dyDescent="0.25">
      <c r="A236">
        <v>89762742</v>
      </c>
      <c r="B236" t="s">
        <v>11654</v>
      </c>
      <c r="C236" t="s">
        <v>11422</v>
      </c>
      <c r="D236" t="s">
        <v>717</v>
      </c>
      <c r="E236" t="s">
        <v>717</v>
      </c>
      <c r="F236" t="s">
        <v>61</v>
      </c>
      <c r="G236" t="s">
        <v>5810</v>
      </c>
    </row>
    <row r="237" spans="1:7" x14ac:dyDescent="0.25">
      <c r="A237">
        <v>89762740</v>
      </c>
      <c r="B237" t="s">
        <v>11655</v>
      </c>
      <c r="C237" t="s">
        <v>11422</v>
      </c>
      <c r="D237" t="s">
        <v>717</v>
      </c>
      <c r="E237" t="s">
        <v>717</v>
      </c>
      <c r="F237" t="s">
        <v>61</v>
      </c>
      <c r="G237" t="s">
        <v>5810</v>
      </c>
    </row>
    <row r="238" spans="1:7" x14ac:dyDescent="0.25">
      <c r="A238">
        <v>89762738</v>
      </c>
      <c r="B238" t="s">
        <v>11656</v>
      </c>
      <c r="C238" t="s">
        <v>11422</v>
      </c>
      <c r="D238" t="s">
        <v>717</v>
      </c>
      <c r="E238" t="s">
        <v>717</v>
      </c>
      <c r="F238" t="s">
        <v>61</v>
      </c>
      <c r="G238" t="s">
        <v>5810</v>
      </c>
    </row>
    <row r="239" spans="1:7" x14ac:dyDescent="0.25">
      <c r="A239">
        <v>89762530</v>
      </c>
      <c r="B239" t="s">
        <v>11657</v>
      </c>
      <c r="C239" t="s">
        <v>11422</v>
      </c>
      <c r="D239" t="s">
        <v>717</v>
      </c>
      <c r="E239" t="s">
        <v>717</v>
      </c>
      <c r="F239" t="s">
        <v>61</v>
      </c>
      <c r="G239" t="s">
        <v>5810</v>
      </c>
    </row>
    <row r="240" spans="1:7" x14ac:dyDescent="0.25">
      <c r="A240">
        <v>89762528</v>
      </c>
      <c r="B240" t="s">
        <v>11658</v>
      </c>
      <c r="C240" t="s">
        <v>11422</v>
      </c>
      <c r="D240" t="s">
        <v>717</v>
      </c>
      <c r="E240" t="s">
        <v>717</v>
      </c>
      <c r="F240" t="s">
        <v>61</v>
      </c>
      <c r="G240" t="s">
        <v>5810</v>
      </c>
    </row>
    <row r="241" spans="1:7" x14ac:dyDescent="0.25">
      <c r="A241">
        <v>89762526</v>
      </c>
      <c r="B241" t="s">
        <v>11659</v>
      </c>
      <c r="C241" t="s">
        <v>11422</v>
      </c>
      <c r="D241" t="s">
        <v>717</v>
      </c>
      <c r="E241" t="s">
        <v>717</v>
      </c>
      <c r="F241" t="s">
        <v>61</v>
      </c>
      <c r="G241" t="s">
        <v>5810</v>
      </c>
    </row>
    <row r="242" spans="1:7" x14ac:dyDescent="0.25">
      <c r="A242">
        <v>89762524</v>
      </c>
      <c r="B242" t="s">
        <v>11660</v>
      </c>
      <c r="C242" t="s">
        <v>11422</v>
      </c>
      <c r="D242" t="s">
        <v>717</v>
      </c>
      <c r="E242" t="s">
        <v>717</v>
      </c>
      <c r="F242" t="s">
        <v>61</v>
      </c>
      <c r="G242" t="s">
        <v>5810</v>
      </c>
    </row>
    <row r="243" spans="1:7" x14ac:dyDescent="0.25">
      <c r="A243">
        <v>89762522</v>
      </c>
      <c r="B243" t="s">
        <v>11661</v>
      </c>
      <c r="C243" t="s">
        <v>11422</v>
      </c>
      <c r="D243" t="s">
        <v>717</v>
      </c>
      <c r="E243" t="s">
        <v>717</v>
      </c>
      <c r="F243" t="s">
        <v>61</v>
      </c>
      <c r="G243" t="s">
        <v>5810</v>
      </c>
    </row>
    <row r="244" spans="1:7" x14ac:dyDescent="0.25">
      <c r="A244">
        <v>89762520</v>
      </c>
      <c r="B244" t="s">
        <v>11662</v>
      </c>
      <c r="C244" t="s">
        <v>11422</v>
      </c>
      <c r="D244" t="s">
        <v>717</v>
      </c>
      <c r="E244" t="s">
        <v>717</v>
      </c>
      <c r="F244" t="s">
        <v>61</v>
      </c>
      <c r="G244" t="s">
        <v>5810</v>
      </c>
    </row>
    <row r="245" spans="1:7" x14ac:dyDescent="0.25">
      <c r="A245">
        <v>89762518</v>
      </c>
      <c r="B245" t="s">
        <v>11663</v>
      </c>
      <c r="C245" t="s">
        <v>11422</v>
      </c>
      <c r="D245" t="s">
        <v>717</v>
      </c>
      <c r="E245" t="s">
        <v>717</v>
      </c>
      <c r="F245" t="s">
        <v>61</v>
      </c>
      <c r="G245" t="s">
        <v>5810</v>
      </c>
    </row>
    <row r="246" spans="1:7" x14ac:dyDescent="0.25">
      <c r="A246">
        <v>89763398</v>
      </c>
      <c r="B246" t="s">
        <v>11664</v>
      </c>
      <c r="C246" t="s">
        <v>11422</v>
      </c>
      <c r="D246" t="s">
        <v>717</v>
      </c>
      <c r="E246" t="s">
        <v>717</v>
      </c>
      <c r="F246" t="s">
        <v>61</v>
      </c>
      <c r="G246" t="s">
        <v>5810</v>
      </c>
    </row>
    <row r="247" spans="1:7" x14ac:dyDescent="0.25">
      <c r="A247">
        <v>89763396</v>
      </c>
      <c r="B247" t="s">
        <v>11665</v>
      </c>
      <c r="C247" t="s">
        <v>11422</v>
      </c>
      <c r="D247" t="s">
        <v>717</v>
      </c>
      <c r="E247" t="s">
        <v>717</v>
      </c>
      <c r="F247" t="s">
        <v>61</v>
      </c>
      <c r="G247" t="s">
        <v>5810</v>
      </c>
    </row>
    <row r="248" spans="1:7" x14ac:dyDescent="0.25">
      <c r="A248">
        <v>89763394</v>
      </c>
      <c r="B248" t="s">
        <v>11666</v>
      </c>
      <c r="C248" t="s">
        <v>11422</v>
      </c>
      <c r="D248" t="s">
        <v>717</v>
      </c>
      <c r="E248" t="s">
        <v>717</v>
      </c>
      <c r="F248" t="s">
        <v>61</v>
      </c>
      <c r="G248" t="s">
        <v>5810</v>
      </c>
    </row>
    <row r="249" spans="1:7" x14ac:dyDescent="0.25">
      <c r="A249">
        <v>89763392</v>
      </c>
      <c r="B249" t="s">
        <v>11667</v>
      </c>
      <c r="C249" t="s">
        <v>11422</v>
      </c>
      <c r="D249" t="s">
        <v>717</v>
      </c>
      <c r="E249" t="s">
        <v>717</v>
      </c>
      <c r="F249" t="s">
        <v>61</v>
      </c>
      <c r="G249" t="s">
        <v>5810</v>
      </c>
    </row>
    <row r="250" spans="1:7" x14ac:dyDescent="0.25">
      <c r="A250">
        <v>89763390</v>
      </c>
      <c r="B250" t="s">
        <v>11668</v>
      </c>
      <c r="C250" t="s">
        <v>11422</v>
      </c>
      <c r="D250" t="s">
        <v>717</v>
      </c>
      <c r="E250" t="s">
        <v>717</v>
      </c>
      <c r="F250" t="s">
        <v>61</v>
      </c>
      <c r="G250" t="s">
        <v>5810</v>
      </c>
    </row>
    <row r="251" spans="1:7" x14ac:dyDescent="0.25">
      <c r="A251">
        <v>89763388</v>
      </c>
      <c r="B251" t="s">
        <v>11669</v>
      </c>
      <c r="C251" t="s">
        <v>11422</v>
      </c>
      <c r="D251" t="s">
        <v>717</v>
      </c>
      <c r="E251" t="s">
        <v>717</v>
      </c>
      <c r="F251" t="s">
        <v>61</v>
      </c>
      <c r="G251" t="s">
        <v>5810</v>
      </c>
    </row>
    <row r="252" spans="1:7" x14ac:dyDescent="0.25">
      <c r="A252">
        <v>89763386</v>
      </c>
      <c r="B252" t="s">
        <v>11670</v>
      </c>
      <c r="C252" t="s">
        <v>11422</v>
      </c>
      <c r="D252" t="s">
        <v>717</v>
      </c>
      <c r="E252" t="s">
        <v>717</v>
      </c>
      <c r="F252" t="s">
        <v>61</v>
      </c>
      <c r="G252" t="s">
        <v>5810</v>
      </c>
    </row>
    <row r="253" spans="1:7" x14ac:dyDescent="0.25">
      <c r="A253">
        <v>89763176</v>
      </c>
      <c r="B253" t="s">
        <v>11671</v>
      </c>
      <c r="C253" t="s">
        <v>11422</v>
      </c>
      <c r="D253" t="s">
        <v>717</v>
      </c>
      <c r="E253" t="s">
        <v>717</v>
      </c>
      <c r="F253" t="s">
        <v>61</v>
      </c>
      <c r="G253" t="s">
        <v>5810</v>
      </c>
    </row>
    <row r="254" spans="1:7" x14ac:dyDescent="0.25">
      <c r="A254">
        <v>89763174</v>
      </c>
      <c r="B254" t="s">
        <v>11672</v>
      </c>
      <c r="C254" t="s">
        <v>11422</v>
      </c>
      <c r="D254" t="s">
        <v>717</v>
      </c>
      <c r="E254" t="s">
        <v>717</v>
      </c>
      <c r="F254" t="s">
        <v>61</v>
      </c>
      <c r="G254" t="s">
        <v>5810</v>
      </c>
    </row>
    <row r="255" spans="1:7" x14ac:dyDescent="0.25">
      <c r="A255">
        <v>89763172</v>
      </c>
      <c r="B255" t="s">
        <v>11673</v>
      </c>
      <c r="C255" t="s">
        <v>11422</v>
      </c>
      <c r="D255" t="s">
        <v>717</v>
      </c>
      <c r="E255" t="s">
        <v>717</v>
      </c>
      <c r="F255" t="s">
        <v>61</v>
      </c>
      <c r="G255" t="s">
        <v>5810</v>
      </c>
    </row>
    <row r="256" spans="1:7" x14ac:dyDescent="0.25">
      <c r="A256">
        <v>89763170</v>
      </c>
      <c r="B256" t="s">
        <v>11674</v>
      </c>
      <c r="C256" t="s">
        <v>11422</v>
      </c>
      <c r="D256" t="s">
        <v>717</v>
      </c>
      <c r="E256" t="s">
        <v>717</v>
      </c>
      <c r="F256" t="s">
        <v>61</v>
      </c>
      <c r="G256" t="s">
        <v>5810</v>
      </c>
    </row>
    <row r="257" spans="1:7" x14ac:dyDescent="0.25">
      <c r="A257">
        <v>89763168</v>
      </c>
      <c r="B257" t="s">
        <v>11675</v>
      </c>
      <c r="C257" t="s">
        <v>11422</v>
      </c>
      <c r="D257" t="s">
        <v>717</v>
      </c>
      <c r="E257" t="s">
        <v>717</v>
      </c>
      <c r="F257" t="s">
        <v>61</v>
      </c>
      <c r="G257" t="s">
        <v>5810</v>
      </c>
    </row>
    <row r="258" spans="1:7" x14ac:dyDescent="0.25">
      <c r="A258">
        <v>89763166</v>
      </c>
      <c r="B258" t="s">
        <v>11676</v>
      </c>
      <c r="C258" t="s">
        <v>11422</v>
      </c>
      <c r="D258" t="s">
        <v>717</v>
      </c>
      <c r="E258" t="s">
        <v>717</v>
      </c>
      <c r="F258" t="s">
        <v>61</v>
      </c>
      <c r="G258" t="s">
        <v>5810</v>
      </c>
    </row>
    <row r="259" spans="1:7" x14ac:dyDescent="0.25">
      <c r="A259">
        <v>89763164</v>
      </c>
      <c r="B259" t="s">
        <v>11677</v>
      </c>
      <c r="C259" t="s">
        <v>11422</v>
      </c>
      <c r="D259" t="s">
        <v>717</v>
      </c>
      <c r="E259" t="s">
        <v>717</v>
      </c>
      <c r="F259" t="s">
        <v>61</v>
      </c>
      <c r="G259" t="s">
        <v>5810</v>
      </c>
    </row>
    <row r="260" spans="1:7" x14ac:dyDescent="0.25">
      <c r="A260">
        <v>89762960</v>
      </c>
      <c r="B260" t="s">
        <v>11678</v>
      </c>
      <c r="C260" t="s">
        <v>11422</v>
      </c>
      <c r="D260" t="s">
        <v>717</v>
      </c>
      <c r="E260" t="s">
        <v>717</v>
      </c>
      <c r="F260" t="s">
        <v>61</v>
      </c>
      <c r="G260" t="s">
        <v>5810</v>
      </c>
    </row>
    <row r="261" spans="1:7" x14ac:dyDescent="0.25">
      <c r="A261">
        <v>89762958</v>
      </c>
      <c r="B261" t="s">
        <v>11679</v>
      </c>
      <c r="C261" t="s">
        <v>11422</v>
      </c>
      <c r="D261" t="s">
        <v>717</v>
      </c>
      <c r="E261" t="s">
        <v>717</v>
      </c>
      <c r="F261" t="s">
        <v>61</v>
      </c>
      <c r="G261" t="s">
        <v>5810</v>
      </c>
    </row>
    <row r="262" spans="1:7" x14ac:dyDescent="0.25">
      <c r="A262">
        <v>89762956</v>
      </c>
      <c r="B262" t="s">
        <v>11680</v>
      </c>
      <c r="C262" t="s">
        <v>11422</v>
      </c>
      <c r="D262" t="s">
        <v>717</v>
      </c>
      <c r="E262" t="s">
        <v>717</v>
      </c>
      <c r="F262" t="s">
        <v>61</v>
      </c>
      <c r="G262" t="s">
        <v>5810</v>
      </c>
    </row>
    <row r="263" spans="1:7" x14ac:dyDescent="0.25">
      <c r="A263">
        <v>89762954</v>
      </c>
      <c r="B263" t="s">
        <v>11681</v>
      </c>
      <c r="C263" t="s">
        <v>11422</v>
      </c>
      <c r="D263" t="s">
        <v>717</v>
      </c>
      <c r="E263" t="s">
        <v>717</v>
      </c>
      <c r="F263" t="s">
        <v>61</v>
      </c>
      <c r="G263" t="s">
        <v>5810</v>
      </c>
    </row>
    <row r="264" spans="1:7" x14ac:dyDescent="0.25">
      <c r="A264">
        <v>89762952</v>
      </c>
      <c r="B264" t="s">
        <v>11682</v>
      </c>
      <c r="C264" t="s">
        <v>11422</v>
      </c>
      <c r="D264" t="s">
        <v>717</v>
      </c>
      <c r="E264" t="s">
        <v>717</v>
      </c>
      <c r="F264" t="s">
        <v>61</v>
      </c>
      <c r="G264" t="s">
        <v>5810</v>
      </c>
    </row>
    <row r="265" spans="1:7" x14ac:dyDescent="0.25">
      <c r="A265">
        <v>89762950</v>
      </c>
      <c r="B265" t="s">
        <v>11683</v>
      </c>
      <c r="C265" t="s">
        <v>11422</v>
      </c>
      <c r="D265" t="s">
        <v>717</v>
      </c>
      <c r="E265" t="s">
        <v>717</v>
      </c>
      <c r="F265" t="s">
        <v>61</v>
      </c>
      <c r="G265" t="s">
        <v>5810</v>
      </c>
    </row>
    <row r="266" spans="1:7" x14ac:dyDescent="0.25">
      <c r="A266">
        <v>89762948</v>
      </c>
      <c r="B266" t="s">
        <v>11684</v>
      </c>
      <c r="C266" t="s">
        <v>11422</v>
      </c>
      <c r="D266" t="s">
        <v>717</v>
      </c>
      <c r="E266" t="s">
        <v>717</v>
      </c>
      <c r="F266" t="s">
        <v>61</v>
      </c>
      <c r="G266" t="s">
        <v>5810</v>
      </c>
    </row>
    <row r="267" spans="1:7" x14ac:dyDescent="0.25">
      <c r="A267">
        <v>89762736</v>
      </c>
      <c r="B267" t="s">
        <v>11685</v>
      </c>
      <c r="C267" t="s">
        <v>11422</v>
      </c>
      <c r="D267" t="s">
        <v>717</v>
      </c>
      <c r="E267" t="s">
        <v>717</v>
      </c>
      <c r="F267" t="s">
        <v>61</v>
      </c>
      <c r="G267" t="s">
        <v>5810</v>
      </c>
    </row>
    <row r="268" spans="1:7" x14ac:dyDescent="0.25">
      <c r="A268">
        <v>89762734</v>
      </c>
      <c r="B268" t="s">
        <v>11686</v>
      </c>
      <c r="C268" t="s">
        <v>11422</v>
      </c>
      <c r="D268" t="s">
        <v>717</v>
      </c>
      <c r="E268" t="s">
        <v>717</v>
      </c>
      <c r="F268" t="s">
        <v>61</v>
      </c>
      <c r="G268" t="s">
        <v>5810</v>
      </c>
    </row>
    <row r="269" spans="1:7" x14ac:dyDescent="0.25">
      <c r="A269">
        <v>89762732</v>
      </c>
      <c r="B269" t="s">
        <v>11687</v>
      </c>
      <c r="C269" t="s">
        <v>11422</v>
      </c>
      <c r="D269" t="s">
        <v>717</v>
      </c>
      <c r="E269" t="s">
        <v>717</v>
      </c>
      <c r="F269" t="s">
        <v>61</v>
      </c>
      <c r="G269" t="s">
        <v>5810</v>
      </c>
    </row>
    <row r="270" spans="1:7" x14ac:dyDescent="0.25">
      <c r="A270">
        <v>89762730</v>
      </c>
      <c r="B270" t="s">
        <v>11688</v>
      </c>
      <c r="C270" t="s">
        <v>11422</v>
      </c>
      <c r="D270" t="s">
        <v>717</v>
      </c>
      <c r="E270" t="s">
        <v>717</v>
      </c>
      <c r="F270" t="s">
        <v>61</v>
      </c>
      <c r="G270" t="s">
        <v>5810</v>
      </c>
    </row>
    <row r="271" spans="1:7" x14ac:dyDescent="0.25">
      <c r="A271">
        <v>89762728</v>
      </c>
      <c r="B271" t="s">
        <v>11689</v>
      </c>
      <c r="C271" t="s">
        <v>11422</v>
      </c>
      <c r="D271" t="s">
        <v>717</v>
      </c>
      <c r="E271" t="s">
        <v>717</v>
      </c>
      <c r="F271" t="s">
        <v>61</v>
      </c>
      <c r="G271" t="s">
        <v>5810</v>
      </c>
    </row>
    <row r="272" spans="1:7" x14ac:dyDescent="0.25">
      <c r="A272">
        <v>89762726</v>
      </c>
      <c r="B272" t="s">
        <v>11690</v>
      </c>
      <c r="C272" t="s">
        <v>11422</v>
      </c>
      <c r="D272" t="s">
        <v>717</v>
      </c>
      <c r="E272" t="s">
        <v>717</v>
      </c>
      <c r="F272" t="s">
        <v>61</v>
      </c>
      <c r="G272" t="s">
        <v>5810</v>
      </c>
    </row>
    <row r="273" spans="1:7" x14ac:dyDescent="0.25">
      <c r="A273">
        <v>89762724</v>
      </c>
      <c r="B273" t="s">
        <v>11691</v>
      </c>
      <c r="C273" t="s">
        <v>11422</v>
      </c>
      <c r="D273" t="s">
        <v>717</v>
      </c>
      <c r="E273" t="s">
        <v>717</v>
      </c>
      <c r="F273" t="s">
        <v>61</v>
      </c>
      <c r="G273" t="s">
        <v>5810</v>
      </c>
    </row>
    <row r="274" spans="1:7" x14ac:dyDescent="0.25">
      <c r="A274">
        <v>89762516</v>
      </c>
      <c r="B274" t="s">
        <v>11692</v>
      </c>
      <c r="C274" t="s">
        <v>11422</v>
      </c>
      <c r="D274" t="s">
        <v>717</v>
      </c>
      <c r="E274" t="s">
        <v>717</v>
      </c>
      <c r="F274" t="s">
        <v>61</v>
      </c>
      <c r="G274" t="s">
        <v>5810</v>
      </c>
    </row>
    <row r="275" spans="1:7" x14ac:dyDescent="0.25">
      <c r="A275">
        <v>89762514</v>
      </c>
      <c r="B275" t="s">
        <v>11693</v>
      </c>
      <c r="C275" t="s">
        <v>11422</v>
      </c>
      <c r="D275" t="s">
        <v>717</v>
      </c>
      <c r="E275" t="s">
        <v>717</v>
      </c>
      <c r="F275" t="s">
        <v>61</v>
      </c>
      <c r="G275" t="s">
        <v>5810</v>
      </c>
    </row>
    <row r="276" spans="1:7" x14ac:dyDescent="0.25">
      <c r="A276">
        <v>89762512</v>
      </c>
      <c r="B276" t="s">
        <v>11694</v>
      </c>
      <c r="C276" t="s">
        <v>11422</v>
      </c>
      <c r="D276" t="s">
        <v>717</v>
      </c>
      <c r="E276" t="s">
        <v>717</v>
      </c>
      <c r="F276" t="s">
        <v>61</v>
      </c>
      <c r="G276" t="s">
        <v>5810</v>
      </c>
    </row>
    <row r="277" spans="1:7" x14ac:dyDescent="0.25">
      <c r="A277">
        <v>89762510</v>
      </c>
      <c r="B277" t="s">
        <v>11695</v>
      </c>
      <c r="C277" t="s">
        <v>11422</v>
      </c>
      <c r="D277" t="s">
        <v>717</v>
      </c>
      <c r="E277" t="s">
        <v>717</v>
      </c>
      <c r="F277" t="s">
        <v>61</v>
      </c>
      <c r="G277" t="s">
        <v>5810</v>
      </c>
    </row>
    <row r="278" spans="1:7" x14ac:dyDescent="0.25">
      <c r="A278">
        <v>89762508</v>
      </c>
      <c r="B278" t="s">
        <v>11696</v>
      </c>
      <c r="C278" t="s">
        <v>11422</v>
      </c>
      <c r="D278" t="s">
        <v>717</v>
      </c>
      <c r="E278" t="s">
        <v>717</v>
      </c>
      <c r="F278" t="s">
        <v>61</v>
      </c>
      <c r="G278" t="s">
        <v>5810</v>
      </c>
    </row>
    <row r="279" spans="1:7" x14ac:dyDescent="0.25">
      <c r="A279">
        <v>89762506</v>
      </c>
      <c r="B279" t="s">
        <v>11697</v>
      </c>
      <c r="C279" t="s">
        <v>11422</v>
      </c>
      <c r="D279" t="s">
        <v>717</v>
      </c>
      <c r="E279" t="s">
        <v>717</v>
      </c>
      <c r="F279" t="s">
        <v>61</v>
      </c>
      <c r="G279" t="s">
        <v>5810</v>
      </c>
    </row>
    <row r="280" spans="1:7" x14ac:dyDescent="0.25">
      <c r="A280">
        <v>89762504</v>
      </c>
      <c r="B280" t="s">
        <v>11698</v>
      </c>
      <c r="C280" t="s">
        <v>11422</v>
      </c>
      <c r="D280" t="s">
        <v>717</v>
      </c>
      <c r="E280" t="s">
        <v>717</v>
      </c>
      <c r="F280" t="s">
        <v>61</v>
      </c>
      <c r="G280" t="s">
        <v>5810</v>
      </c>
    </row>
    <row r="281" spans="1:7" x14ac:dyDescent="0.25">
      <c r="A281">
        <v>89763384</v>
      </c>
      <c r="B281" t="s">
        <v>11699</v>
      </c>
      <c r="C281" t="s">
        <v>11422</v>
      </c>
      <c r="D281" t="s">
        <v>717</v>
      </c>
      <c r="E281" t="s">
        <v>717</v>
      </c>
      <c r="F281" t="s">
        <v>61</v>
      </c>
      <c r="G281" t="s">
        <v>5810</v>
      </c>
    </row>
    <row r="282" spans="1:7" x14ac:dyDescent="0.25">
      <c r="A282">
        <v>89763382</v>
      </c>
      <c r="B282" t="s">
        <v>11700</v>
      </c>
      <c r="C282" t="s">
        <v>11422</v>
      </c>
      <c r="D282" t="s">
        <v>717</v>
      </c>
      <c r="E282" t="s">
        <v>717</v>
      </c>
      <c r="F282" t="s">
        <v>61</v>
      </c>
      <c r="G282" t="s">
        <v>5810</v>
      </c>
    </row>
    <row r="283" spans="1:7" x14ac:dyDescent="0.25">
      <c r="A283">
        <v>89763380</v>
      </c>
      <c r="B283" t="s">
        <v>11701</v>
      </c>
      <c r="C283" t="s">
        <v>11422</v>
      </c>
      <c r="D283" t="s">
        <v>717</v>
      </c>
      <c r="E283" t="s">
        <v>717</v>
      </c>
      <c r="F283" t="s">
        <v>61</v>
      </c>
      <c r="G283" t="s">
        <v>5810</v>
      </c>
    </row>
    <row r="284" spans="1:7" x14ac:dyDescent="0.25">
      <c r="A284">
        <v>89763378</v>
      </c>
      <c r="B284" t="s">
        <v>11702</v>
      </c>
      <c r="C284" t="s">
        <v>11422</v>
      </c>
      <c r="D284" t="s">
        <v>717</v>
      </c>
      <c r="E284" t="s">
        <v>717</v>
      </c>
      <c r="F284" t="s">
        <v>61</v>
      </c>
      <c r="G284" t="s">
        <v>5810</v>
      </c>
    </row>
    <row r="285" spans="1:7" x14ac:dyDescent="0.25">
      <c r="A285">
        <v>89763376</v>
      </c>
      <c r="B285" t="s">
        <v>11703</v>
      </c>
      <c r="C285" t="s">
        <v>11422</v>
      </c>
      <c r="D285" t="s">
        <v>717</v>
      </c>
      <c r="E285" t="s">
        <v>717</v>
      </c>
      <c r="F285" t="s">
        <v>61</v>
      </c>
      <c r="G285" t="s">
        <v>5810</v>
      </c>
    </row>
    <row r="286" spans="1:7" x14ac:dyDescent="0.25">
      <c r="A286">
        <v>89763374</v>
      </c>
      <c r="B286" t="s">
        <v>11704</v>
      </c>
      <c r="C286" t="s">
        <v>11422</v>
      </c>
      <c r="D286" t="s">
        <v>717</v>
      </c>
      <c r="E286" t="s">
        <v>717</v>
      </c>
      <c r="F286" t="s">
        <v>61</v>
      </c>
      <c r="G286" t="s">
        <v>5810</v>
      </c>
    </row>
    <row r="287" spans="1:7" x14ac:dyDescent="0.25">
      <c r="A287">
        <v>89763372</v>
      </c>
      <c r="B287" t="s">
        <v>11705</v>
      </c>
      <c r="C287" t="s">
        <v>11422</v>
      </c>
      <c r="D287" t="s">
        <v>717</v>
      </c>
      <c r="E287" t="s">
        <v>717</v>
      </c>
      <c r="F287" t="s">
        <v>61</v>
      </c>
      <c r="G287" t="s">
        <v>5810</v>
      </c>
    </row>
    <row r="288" spans="1:7" x14ac:dyDescent="0.25">
      <c r="A288">
        <v>89763162</v>
      </c>
      <c r="B288" t="s">
        <v>11706</v>
      </c>
      <c r="C288" t="s">
        <v>11422</v>
      </c>
      <c r="D288" t="s">
        <v>717</v>
      </c>
      <c r="E288" t="s">
        <v>717</v>
      </c>
      <c r="F288" t="s">
        <v>61</v>
      </c>
      <c r="G288" t="s">
        <v>5810</v>
      </c>
    </row>
    <row r="289" spans="1:7" x14ac:dyDescent="0.25">
      <c r="A289">
        <v>89763160</v>
      </c>
      <c r="B289" t="s">
        <v>11707</v>
      </c>
      <c r="C289" t="s">
        <v>11422</v>
      </c>
      <c r="D289" t="s">
        <v>717</v>
      </c>
      <c r="E289" t="s">
        <v>717</v>
      </c>
      <c r="F289" t="s">
        <v>61</v>
      </c>
      <c r="G289" t="s">
        <v>5810</v>
      </c>
    </row>
    <row r="290" spans="1:7" x14ac:dyDescent="0.25">
      <c r="A290">
        <v>89763158</v>
      </c>
      <c r="B290" t="s">
        <v>11708</v>
      </c>
      <c r="C290" t="s">
        <v>11422</v>
      </c>
      <c r="D290" t="s">
        <v>717</v>
      </c>
      <c r="E290" t="s">
        <v>717</v>
      </c>
      <c r="F290" t="s">
        <v>61</v>
      </c>
      <c r="G290" t="s">
        <v>5810</v>
      </c>
    </row>
    <row r="291" spans="1:7" x14ac:dyDescent="0.25">
      <c r="A291">
        <v>89763156</v>
      </c>
      <c r="B291" t="s">
        <v>11709</v>
      </c>
      <c r="C291" t="s">
        <v>11422</v>
      </c>
      <c r="D291" t="s">
        <v>717</v>
      </c>
      <c r="E291" t="s">
        <v>717</v>
      </c>
      <c r="F291" t="s">
        <v>61</v>
      </c>
      <c r="G291" t="s">
        <v>5810</v>
      </c>
    </row>
    <row r="292" spans="1:7" x14ac:dyDescent="0.25">
      <c r="A292">
        <v>89763154</v>
      </c>
      <c r="B292" t="s">
        <v>11710</v>
      </c>
      <c r="C292" t="s">
        <v>11422</v>
      </c>
      <c r="D292" t="s">
        <v>717</v>
      </c>
      <c r="E292" t="s">
        <v>717</v>
      </c>
      <c r="F292" t="s">
        <v>61</v>
      </c>
      <c r="G292" t="s">
        <v>5810</v>
      </c>
    </row>
    <row r="293" spans="1:7" x14ac:dyDescent="0.25">
      <c r="A293">
        <v>89763152</v>
      </c>
      <c r="B293" t="s">
        <v>11711</v>
      </c>
      <c r="C293" t="s">
        <v>11422</v>
      </c>
      <c r="D293" t="s">
        <v>717</v>
      </c>
      <c r="E293" t="s">
        <v>717</v>
      </c>
      <c r="F293" t="s">
        <v>61</v>
      </c>
      <c r="G293" t="s">
        <v>5810</v>
      </c>
    </row>
    <row r="294" spans="1:7" x14ac:dyDescent="0.25">
      <c r="A294">
        <v>89763150</v>
      </c>
      <c r="B294" t="s">
        <v>11712</v>
      </c>
      <c r="C294" t="s">
        <v>11422</v>
      </c>
      <c r="D294" t="s">
        <v>717</v>
      </c>
      <c r="E294" t="s">
        <v>717</v>
      </c>
      <c r="F294" t="s">
        <v>61</v>
      </c>
      <c r="G294" t="s">
        <v>5810</v>
      </c>
    </row>
    <row r="295" spans="1:7" x14ac:dyDescent="0.25">
      <c r="A295">
        <v>89762946</v>
      </c>
      <c r="B295" t="s">
        <v>11713</v>
      </c>
      <c r="C295" t="s">
        <v>11422</v>
      </c>
      <c r="D295" t="s">
        <v>717</v>
      </c>
      <c r="E295" t="s">
        <v>717</v>
      </c>
      <c r="F295" t="s">
        <v>61</v>
      </c>
      <c r="G295" t="s">
        <v>5810</v>
      </c>
    </row>
    <row r="296" spans="1:7" x14ac:dyDescent="0.25">
      <c r="A296">
        <v>89762944</v>
      </c>
      <c r="B296" t="s">
        <v>11714</v>
      </c>
      <c r="C296" t="s">
        <v>11422</v>
      </c>
      <c r="D296" t="s">
        <v>717</v>
      </c>
      <c r="E296" t="s">
        <v>717</v>
      </c>
      <c r="F296" t="s">
        <v>61</v>
      </c>
      <c r="G296" t="s">
        <v>5810</v>
      </c>
    </row>
    <row r="297" spans="1:7" x14ac:dyDescent="0.25">
      <c r="A297">
        <v>89762942</v>
      </c>
      <c r="B297" t="s">
        <v>11715</v>
      </c>
      <c r="C297" t="s">
        <v>11422</v>
      </c>
      <c r="D297" t="s">
        <v>717</v>
      </c>
      <c r="E297" t="s">
        <v>717</v>
      </c>
      <c r="F297" t="s">
        <v>61</v>
      </c>
      <c r="G297" t="s">
        <v>5810</v>
      </c>
    </row>
    <row r="298" spans="1:7" x14ac:dyDescent="0.25">
      <c r="A298">
        <v>89762940</v>
      </c>
      <c r="B298" t="s">
        <v>11716</v>
      </c>
      <c r="C298" t="s">
        <v>11422</v>
      </c>
      <c r="D298" t="s">
        <v>717</v>
      </c>
      <c r="E298" t="s">
        <v>717</v>
      </c>
      <c r="F298" t="s">
        <v>61</v>
      </c>
      <c r="G298" t="s">
        <v>5810</v>
      </c>
    </row>
    <row r="299" spans="1:7" x14ac:dyDescent="0.25">
      <c r="A299">
        <v>89762938</v>
      </c>
      <c r="B299" t="s">
        <v>11717</v>
      </c>
      <c r="C299" t="s">
        <v>11422</v>
      </c>
      <c r="D299" t="s">
        <v>717</v>
      </c>
      <c r="E299" t="s">
        <v>717</v>
      </c>
      <c r="F299" t="s">
        <v>61</v>
      </c>
      <c r="G299" t="s">
        <v>5810</v>
      </c>
    </row>
    <row r="300" spans="1:7" x14ac:dyDescent="0.25">
      <c r="A300">
        <v>89762936</v>
      </c>
      <c r="B300" t="s">
        <v>11718</v>
      </c>
      <c r="C300" t="s">
        <v>11422</v>
      </c>
      <c r="D300" t="s">
        <v>717</v>
      </c>
      <c r="E300" t="s">
        <v>717</v>
      </c>
      <c r="F300" t="s">
        <v>61</v>
      </c>
      <c r="G300" t="s">
        <v>5810</v>
      </c>
    </row>
    <row r="301" spans="1:7" x14ac:dyDescent="0.25">
      <c r="A301">
        <v>89762934</v>
      </c>
      <c r="B301" t="s">
        <v>11719</v>
      </c>
      <c r="C301" t="s">
        <v>11422</v>
      </c>
      <c r="D301" t="s">
        <v>717</v>
      </c>
      <c r="E301" t="s">
        <v>717</v>
      </c>
      <c r="F301" t="s">
        <v>61</v>
      </c>
      <c r="G301" t="s">
        <v>5810</v>
      </c>
    </row>
    <row r="302" spans="1:7" x14ac:dyDescent="0.25">
      <c r="A302">
        <v>89762722</v>
      </c>
      <c r="B302" t="s">
        <v>11720</v>
      </c>
      <c r="C302" t="s">
        <v>11422</v>
      </c>
      <c r="D302" t="s">
        <v>717</v>
      </c>
      <c r="E302" t="s">
        <v>717</v>
      </c>
      <c r="F302" t="s">
        <v>61</v>
      </c>
      <c r="G302" t="s">
        <v>5810</v>
      </c>
    </row>
    <row r="303" spans="1:7" x14ac:dyDescent="0.25">
      <c r="A303">
        <v>89762720</v>
      </c>
      <c r="B303" t="s">
        <v>11721</v>
      </c>
      <c r="C303" t="s">
        <v>11422</v>
      </c>
      <c r="D303" t="s">
        <v>717</v>
      </c>
      <c r="E303" t="s">
        <v>717</v>
      </c>
      <c r="F303" t="s">
        <v>61</v>
      </c>
      <c r="G303" t="s">
        <v>5810</v>
      </c>
    </row>
    <row r="304" spans="1:7" x14ac:dyDescent="0.25">
      <c r="A304">
        <v>89762718</v>
      </c>
      <c r="B304" t="s">
        <v>11722</v>
      </c>
      <c r="C304" t="s">
        <v>11422</v>
      </c>
      <c r="D304" t="s">
        <v>717</v>
      </c>
      <c r="E304" t="s">
        <v>717</v>
      </c>
      <c r="F304" t="s">
        <v>61</v>
      </c>
      <c r="G304" t="s">
        <v>5810</v>
      </c>
    </row>
    <row r="305" spans="1:7" x14ac:dyDescent="0.25">
      <c r="A305">
        <v>89762716</v>
      </c>
      <c r="B305" t="s">
        <v>11723</v>
      </c>
      <c r="C305" t="s">
        <v>11422</v>
      </c>
      <c r="D305" t="s">
        <v>717</v>
      </c>
      <c r="E305" t="s">
        <v>717</v>
      </c>
      <c r="F305" t="s">
        <v>61</v>
      </c>
      <c r="G305" t="s">
        <v>5810</v>
      </c>
    </row>
    <row r="306" spans="1:7" x14ac:dyDescent="0.25">
      <c r="A306">
        <v>89762714</v>
      </c>
      <c r="B306" t="s">
        <v>11724</v>
      </c>
      <c r="C306" t="s">
        <v>11422</v>
      </c>
      <c r="D306" t="s">
        <v>717</v>
      </c>
      <c r="E306" t="s">
        <v>717</v>
      </c>
      <c r="F306" t="s">
        <v>61</v>
      </c>
      <c r="G306" t="s">
        <v>5810</v>
      </c>
    </row>
    <row r="307" spans="1:7" x14ac:dyDescent="0.25">
      <c r="A307">
        <v>89762712</v>
      </c>
      <c r="B307" t="s">
        <v>11725</v>
      </c>
      <c r="C307" t="s">
        <v>11422</v>
      </c>
      <c r="D307" t="s">
        <v>717</v>
      </c>
      <c r="E307" t="s">
        <v>717</v>
      </c>
      <c r="F307" t="s">
        <v>61</v>
      </c>
      <c r="G307" t="s">
        <v>5810</v>
      </c>
    </row>
    <row r="308" spans="1:7" x14ac:dyDescent="0.25">
      <c r="A308">
        <v>89762710</v>
      </c>
      <c r="B308" t="s">
        <v>11726</v>
      </c>
      <c r="C308" t="s">
        <v>11422</v>
      </c>
      <c r="D308" t="s">
        <v>717</v>
      </c>
      <c r="E308" t="s">
        <v>717</v>
      </c>
      <c r="F308" t="s">
        <v>61</v>
      </c>
      <c r="G308" t="s">
        <v>5810</v>
      </c>
    </row>
    <row r="309" spans="1:7" x14ac:dyDescent="0.25">
      <c r="A309">
        <v>89762502</v>
      </c>
      <c r="B309" t="s">
        <v>11727</v>
      </c>
      <c r="C309" t="s">
        <v>11422</v>
      </c>
      <c r="D309" t="s">
        <v>717</v>
      </c>
      <c r="E309" t="s">
        <v>717</v>
      </c>
      <c r="F309" t="s">
        <v>61</v>
      </c>
      <c r="G309" t="s">
        <v>5810</v>
      </c>
    </row>
    <row r="310" spans="1:7" x14ac:dyDescent="0.25">
      <c r="A310">
        <v>89762500</v>
      </c>
      <c r="B310" t="s">
        <v>11728</v>
      </c>
      <c r="C310" t="s">
        <v>11422</v>
      </c>
      <c r="D310" t="s">
        <v>717</v>
      </c>
      <c r="E310" t="s">
        <v>717</v>
      </c>
      <c r="F310" t="s">
        <v>61</v>
      </c>
      <c r="G310" t="s">
        <v>5810</v>
      </c>
    </row>
    <row r="311" spans="1:7" x14ac:dyDescent="0.25">
      <c r="A311">
        <v>89762498</v>
      </c>
      <c r="B311" t="s">
        <v>11729</v>
      </c>
      <c r="C311" t="s">
        <v>11422</v>
      </c>
      <c r="D311" t="s">
        <v>717</v>
      </c>
      <c r="E311" t="s">
        <v>717</v>
      </c>
      <c r="F311" t="s">
        <v>61</v>
      </c>
      <c r="G311" t="s">
        <v>5810</v>
      </c>
    </row>
    <row r="312" spans="1:7" x14ac:dyDescent="0.25">
      <c r="A312">
        <v>89762496</v>
      </c>
      <c r="B312" t="s">
        <v>11730</v>
      </c>
      <c r="C312" t="s">
        <v>11422</v>
      </c>
      <c r="D312" t="s">
        <v>717</v>
      </c>
      <c r="E312" t="s">
        <v>717</v>
      </c>
      <c r="F312" t="s">
        <v>61</v>
      </c>
      <c r="G312" t="s">
        <v>5810</v>
      </c>
    </row>
    <row r="313" spans="1:7" x14ac:dyDescent="0.25">
      <c r="A313">
        <v>89762494</v>
      </c>
      <c r="B313" t="s">
        <v>11731</v>
      </c>
      <c r="C313" t="s">
        <v>11422</v>
      </c>
      <c r="D313" t="s">
        <v>717</v>
      </c>
      <c r="E313" t="s">
        <v>717</v>
      </c>
      <c r="F313" t="s">
        <v>61</v>
      </c>
      <c r="G313" t="s">
        <v>5810</v>
      </c>
    </row>
    <row r="314" spans="1:7" x14ac:dyDescent="0.25">
      <c r="A314">
        <v>89762492</v>
      </c>
      <c r="B314" t="s">
        <v>11732</v>
      </c>
      <c r="C314" t="s">
        <v>11422</v>
      </c>
      <c r="D314" t="s">
        <v>717</v>
      </c>
      <c r="E314" t="s">
        <v>717</v>
      </c>
      <c r="F314" t="s">
        <v>61</v>
      </c>
      <c r="G314" t="s">
        <v>5810</v>
      </c>
    </row>
    <row r="315" spans="1:7" x14ac:dyDescent="0.25">
      <c r="A315">
        <v>89762490</v>
      </c>
      <c r="B315" t="s">
        <v>11733</v>
      </c>
      <c r="C315" t="s">
        <v>11422</v>
      </c>
      <c r="D315" t="s">
        <v>717</v>
      </c>
      <c r="E315" t="s">
        <v>717</v>
      </c>
      <c r="F315" t="s">
        <v>61</v>
      </c>
      <c r="G315" t="s">
        <v>5810</v>
      </c>
    </row>
    <row r="316" spans="1:7" x14ac:dyDescent="0.25">
      <c r="A316">
        <v>89763370</v>
      </c>
      <c r="B316" t="s">
        <v>11734</v>
      </c>
      <c r="C316" t="s">
        <v>11422</v>
      </c>
      <c r="D316" t="s">
        <v>717</v>
      </c>
      <c r="E316" t="s">
        <v>717</v>
      </c>
      <c r="F316" t="s">
        <v>61</v>
      </c>
      <c r="G316" t="s">
        <v>5810</v>
      </c>
    </row>
    <row r="317" spans="1:7" x14ac:dyDescent="0.25">
      <c r="A317">
        <v>89763368</v>
      </c>
      <c r="B317" t="s">
        <v>11735</v>
      </c>
      <c r="C317" t="s">
        <v>11422</v>
      </c>
      <c r="D317" t="s">
        <v>717</v>
      </c>
      <c r="E317" t="s">
        <v>717</v>
      </c>
      <c r="F317" t="s">
        <v>61</v>
      </c>
      <c r="G317" t="s">
        <v>5810</v>
      </c>
    </row>
    <row r="318" spans="1:7" x14ac:dyDescent="0.25">
      <c r="A318">
        <v>89763366</v>
      </c>
      <c r="B318" t="s">
        <v>11736</v>
      </c>
      <c r="C318" t="s">
        <v>11422</v>
      </c>
      <c r="D318" t="s">
        <v>717</v>
      </c>
      <c r="E318" t="s">
        <v>717</v>
      </c>
      <c r="F318" t="s">
        <v>61</v>
      </c>
      <c r="G318" t="s">
        <v>5810</v>
      </c>
    </row>
    <row r="319" spans="1:7" x14ac:dyDescent="0.25">
      <c r="A319">
        <v>89763364</v>
      </c>
      <c r="B319" t="s">
        <v>11737</v>
      </c>
      <c r="C319" t="s">
        <v>11422</v>
      </c>
      <c r="D319" t="s">
        <v>717</v>
      </c>
      <c r="E319" t="s">
        <v>717</v>
      </c>
      <c r="F319" t="s">
        <v>61</v>
      </c>
      <c r="G319" t="s">
        <v>5810</v>
      </c>
    </row>
    <row r="320" spans="1:7" x14ac:dyDescent="0.25">
      <c r="A320">
        <v>89763362</v>
      </c>
      <c r="B320" t="s">
        <v>11738</v>
      </c>
      <c r="C320" t="s">
        <v>11422</v>
      </c>
      <c r="D320" t="s">
        <v>717</v>
      </c>
      <c r="E320" t="s">
        <v>717</v>
      </c>
      <c r="F320" t="s">
        <v>61</v>
      </c>
      <c r="G320" t="s">
        <v>5810</v>
      </c>
    </row>
    <row r="321" spans="1:7" x14ac:dyDescent="0.25">
      <c r="A321">
        <v>89763360</v>
      </c>
      <c r="B321" t="s">
        <v>11739</v>
      </c>
      <c r="C321" t="s">
        <v>11422</v>
      </c>
      <c r="D321" t="s">
        <v>717</v>
      </c>
      <c r="E321" t="s">
        <v>717</v>
      </c>
      <c r="F321" t="s">
        <v>61</v>
      </c>
      <c r="G321" t="s">
        <v>5810</v>
      </c>
    </row>
    <row r="322" spans="1:7" x14ac:dyDescent="0.25">
      <c r="A322">
        <v>89763358</v>
      </c>
      <c r="B322" t="s">
        <v>11740</v>
      </c>
      <c r="C322" t="s">
        <v>11422</v>
      </c>
      <c r="D322" t="s">
        <v>717</v>
      </c>
      <c r="E322" t="s">
        <v>717</v>
      </c>
      <c r="F322" t="s">
        <v>61</v>
      </c>
      <c r="G322" t="s">
        <v>5810</v>
      </c>
    </row>
    <row r="323" spans="1:7" x14ac:dyDescent="0.25">
      <c r="A323">
        <v>89763148</v>
      </c>
      <c r="B323" t="s">
        <v>11741</v>
      </c>
      <c r="C323" t="s">
        <v>11422</v>
      </c>
      <c r="D323" t="s">
        <v>717</v>
      </c>
      <c r="E323" t="s">
        <v>717</v>
      </c>
      <c r="F323" t="s">
        <v>61</v>
      </c>
      <c r="G323" t="s">
        <v>5810</v>
      </c>
    </row>
    <row r="324" spans="1:7" x14ac:dyDescent="0.25">
      <c r="A324">
        <v>89763146</v>
      </c>
      <c r="B324" t="s">
        <v>11742</v>
      </c>
      <c r="C324" t="s">
        <v>11422</v>
      </c>
      <c r="D324" t="s">
        <v>717</v>
      </c>
      <c r="E324" t="s">
        <v>717</v>
      </c>
      <c r="F324" t="s">
        <v>61</v>
      </c>
      <c r="G324" t="s">
        <v>5810</v>
      </c>
    </row>
    <row r="325" spans="1:7" x14ac:dyDescent="0.25">
      <c r="A325">
        <v>89763144</v>
      </c>
      <c r="B325" t="s">
        <v>11743</v>
      </c>
      <c r="C325" t="s">
        <v>11422</v>
      </c>
      <c r="D325" t="s">
        <v>717</v>
      </c>
      <c r="E325" t="s">
        <v>717</v>
      </c>
      <c r="F325" t="s">
        <v>61</v>
      </c>
      <c r="G325" t="s">
        <v>5810</v>
      </c>
    </row>
    <row r="326" spans="1:7" x14ac:dyDescent="0.25">
      <c r="A326">
        <v>89763142</v>
      </c>
      <c r="B326" t="s">
        <v>11744</v>
      </c>
      <c r="C326" t="s">
        <v>11422</v>
      </c>
      <c r="D326" t="s">
        <v>717</v>
      </c>
      <c r="E326" t="s">
        <v>717</v>
      </c>
      <c r="F326" t="s">
        <v>61</v>
      </c>
      <c r="G326" t="s">
        <v>5810</v>
      </c>
    </row>
    <row r="327" spans="1:7" x14ac:dyDescent="0.25">
      <c r="A327">
        <v>89763140</v>
      </c>
      <c r="B327" t="s">
        <v>11745</v>
      </c>
      <c r="C327" t="s">
        <v>11422</v>
      </c>
      <c r="D327" t="s">
        <v>717</v>
      </c>
      <c r="E327" t="s">
        <v>717</v>
      </c>
      <c r="F327" t="s">
        <v>61</v>
      </c>
      <c r="G327" t="s">
        <v>5810</v>
      </c>
    </row>
    <row r="328" spans="1:7" x14ac:dyDescent="0.25">
      <c r="A328">
        <v>89763138</v>
      </c>
      <c r="B328" t="s">
        <v>11746</v>
      </c>
      <c r="C328" t="s">
        <v>11422</v>
      </c>
      <c r="D328" t="s">
        <v>717</v>
      </c>
      <c r="E328" t="s">
        <v>717</v>
      </c>
      <c r="F328" t="s">
        <v>61</v>
      </c>
      <c r="G328" t="s">
        <v>5810</v>
      </c>
    </row>
    <row r="329" spans="1:7" x14ac:dyDescent="0.25">
      <c r="A329">
        <v>89763136</v>
      </c>
      <c r="B329" t="s">
        <v>11747</v>
      </c>
      <c r="C329" t="s">
        <v>11422</v>
      </c>
      <c r="D329" t="s">
        <v>717</v>
      </c>
      <c r="E329" t="s">
        <v>717</v>
      </c>
      <c r="F329" t="s">
        <v>61</v>
      </c>
      <c r="G329" t="s">
        <v>5810</v>
      </c>
    </row>
    <row r="330" spans="1:7" x14ac:dyDescent="0.25">
      <c r="A330">
        <v>89762932</v>
      </c>
      <c r="B330" t="s">
        <v>11748</v>
      </c>
      <c r="C330" t="s">
        <v>11422</v>
      </c>
      <c r="D330" t="s">
        <v>717</v>
      </c>
      <c r="E330" t="s">
        <v>717</v>
      </c>
      <c r="F330" t="s">
        <v>61</v>
      </c>
      <c r="G330" t="s">
        <v>5810</v>
      </c>
    </row>
    <row r="331" spans="1:7" x14ac:dyDescent="0.25">
      <c r="A331">
        <v>89762930</v>
      </c>
      <c r="B331" t="s">
        <v>11749</v>
      </c>
      <c r="C331" t="s">
        <v>11422</v>
      </c>
      <c r="D331" t="s">
        <v>717</v>
      </c>
      <c r="E331" t="s">
        <v>717</v>
      </c>
      <c r="F331" t="s">
        <v>61</v>
      </c>
      <c r="G331" t="s">
        <v>5810</v>
      </c>
    </row>
    <row r="332" spans="1:7" x14ac:dyDescent="0.25">
      <c r="A332">
        <v>89762928</v>
      </c>
      <c r="B332" t="s">
        <v>11750</v>
      </c>
      <c r="C332" t="s">
        <v>11422</v>
      </c>
      <c r="D332" t="s">
        <v>717</v>
      </c>
      <c r="E332" t="s">
        <v>717</v>
      </c>
      <c r="F332" t="s">
        <v>61</v>
      </c>
      <c r="G332" t="s">
        <v>5810</v>
      </c>
    </row>
    <row r="333" spans="1:7" x14ac:dyDescent="0.25">
      <c r="A333">
        <v>89762926</v>
      </c>
      <c r="B333" t="s">
        <v>11751</v>
      </c>
      <c r="C333" t="s">
        <v>11422</v>
      </c>
      <c r="D333" t="s">
        <v>717</v>
      </c>
      <c r="E333" t="s">
        <v>717</v>
      </c>
      <c r="F333" t="s">
        <v>61</v>
      </c>
      <c r="G333" t="s">
        <v>5810</v>
      </c>
    </row>
    <row r="334" spans="1:7" x14ac:dyDescent="0.25">
      <c r="A334">
        <v>89762924</v>
      </c>
      <c r="B334" t="s">
        <v>11752</v>
      </c>
      <c r="C334" t="s">
        <v>11422</v>
      </c>
      <c r="D334" t="s">
        <v>717</v>
      </c>
      <c r="E334" t="s">
        <v>717</v>
      </c>
      <c r="F334" t="s">
        <v>61</v>
      </c>
      <c r="G334" t="s">
        <v>5810</v>
      </c>
    </row>
    <row r="335" spans="1:7" x14ac:dyDescent="0.25">
      <c r="A335">
        <v>89762922</v>
      </c>
      <c r="B335" t="s">
        <v>11753</v>
      </c>
      <c r="C335" t="s">
        <v>11422</v>
      </c>
      <c r="D335" t="s">
        <v>717</v>
      </c>
      <c r="E335" t="s">
        <v>717</v>
      </c>
      <c r="F335" t="s">
        <v>61</v>
      </c>
      <c r="G335" t="s">
        <v>5810</v>
      </c>
    </row>
    <row r="336" spans="1:7" x14ac:dyDescent="0.25">
      <c r="A336">
        <v>89762920</v>
      </c>
      <c r="B336" t="s">
        <v>11754</v>
      </c>
      <c r="C336" t="s">
        <v>11422</v>
      </c>
      <c r="D336" t="s">
        <v>717</v>
      </c>
      <c r="E336" t="s">
        <v>717</v>
      </c>
      <c r="F336" t="s">
        <v>61</v>
      </c>
      <c r="G336" t="s">
        <v>5810</v>
      </c>
    </row>
    <row r="337" spans="1:7" x14ac:dyDescent="0.25">
      <c r="A337">
        <v>89762708</v>
      </c>
      <c r="B337" t="s">
        <v>11755</v>
      </c>
      <c r="C337" t="s">
        <v>11422</v>
      </c>
      <c r="D337" t="s">
        <v>717</v>
      </c>
      <c r="E337" t="s">
        <v>717</v>
      </c>
      <c r="F337" t="s">
        <v>61</v>
      </c>
      <c r="G337" t="s">
        <v>5810</v>
      </c>
    </row>
    <row r="338" spans="1:7" x14ac:dyDescent="0.25">
      <c r="A338">
        <v>89762706</v>
      </c>
      <c r="B338" t="s">
        <v>11756</v>
      </c>
      <c r="C338" t="s">
        <v>11422</v>
      </c>
      <c r="D338" t="s">
        <v>717</v>
      </c>
      <c r="E338" t="s">
        <v>717</v>
      </c>
      <c r="F338" t="s">
        <v>61</v>
      </c>
      <c r="G338" t="s">
        <v>5810</v>
      </c>
    </row>
    <row r="339" spans="1:7" x14ac:dyDescent="0.25">
      <c r="A339">
        <v>89762704</v>
      </c>
      <c r="B339" t="s">
        <v>11757</v>
      </c>
      <c r="C339" t="s">
        <v>11422</v>
      </c>
      <c r="D339" t="s">
        <v>717</v>
      </c>
      <c r="E339" t="s">
        <v>717</v>
      </c>
      <c r="F339" t="s">
        <v>61</v>
      </c>
      <c r="G339" t="s">
        <v>5810</v>
      </c>
    </row>
    <row r="340" spans="1:7" x14ac:dyDescent="0.25">
      <c r="A340">
        <v>89762702</v>
      </c>
      <c r="B340" t="s">
        <v>11758</v>
      </c>
      <c r="C340" t="s">
        <v>11422</v>
      </c>
      <c r="D340" t="s">
        <v>717</v>
      </c>
      <c r="E340" t="s">
        <v>717</v>
      </c>
      <c r="F340" t="s">
        <v>61</v>
      </c>
      <c r="G340" t="s">
        <v>5810</v>
      </c>
    </row>
    <row r="341" spans="1:7" x14ac:dyDescent="0.25">
      <c r="A341">
        <v>89762700</v>
      </c>
      <c r="B341" t="s">
        <v>11759</v>
      </c>
      <c r="C341" t="s">
        <v>11422</v>
      </c>
      <c r="D341" t="s">
        <v>717</v>
      </c>
      <c r="E341" t="s">
        <v>717</v>
      </c>
      <c r="F341" t="s">
        <v>61</v>
      </c>
      <c r="G341" t="s">
        <v>5810</v>
      </c>
    </row>
    <row r="342" spans="1:7" x14ac:dyDescent="0.25">
      <c r="A342">
        <v>89762698</v>
      </c>
      <c r="B342" t="s">
        <v>11760</v>
      </c>
      <c r="C342" t="s">
        <v>11422</v>
      </c>
      <c r="D342" t="s">
        <v>717</v>
      </c>
      <c r="E342" t="s">
        <v>717</v>
      </c>
      <c r="F342" t="s">
        <v>61</v>
      </c>
      <c r="G342" t="s">
        <v>5810</v>
      </c>
    </row>
    <row r="343" spans="1:7" x14ac:dyDescent="0.25">
      <c r="A343">
        <v>89762696</v>
      </c>
      <c r="B343" t="s">
        <v>11761</v>
      </c>
      <c r="C343" t="s">
        <v>11422</v>
      </c>
      <c r="D343" t="s">
        <v>717</v>
      </c>
      <c r="E343" t="s">
        <v>717</v>
      </c>
      <c r="F343" t="s">
        <v>61</v>
      </c>
      <c r="G343" t="s">
        <v>5810</v>
      </c>
    </row>
    <row r="344" spans="1:7" x14ac:dyDescent="0.25">
      <c r="A344">
        <v>89762488</v>
      </c>
      <c r="B344" t="s">
        <v>11762</v>
      </c>
      <c r="C344" t="s">
        <v>11422</v>
      </c>
      <c r="D344" t="s">
        <v>717</v>
      </c>
      <c r="E344" t="s">
        <v>717</v>
      </c>
      <c r="F344" t="s">
        <v>61</v>
      </c>
      <c r="G344" t="s">
        <v>5810</v>
      </c>
    </row>
    <row r="345" spans="1:7" x14ac:dyDescent="0.25">
      <c r="A345">
        <v>89762486</v>
      </c>
      <c r="B345" t="s">
        <v>11763</v>
      </c>
      <c r="C345" t="s">
        <v>11422</v>
      </c>
      <c r="D345" t="s">
        <v>717</v>
      </c>
      <c r="E345" t="s">
        <v>717</v>
      </c>
      <c r="F345" t="s">
        <v>61</v>
      </c>
      <c r="G345" t="s">
        <v>5810</v>
      </c>
    </row>
    <row r="346" spans="1:7" x14ac:dyDescent="0.25">
      <c r="A346">
        <v>89762484</v>
      </c>
      <c r="B346" t="s">
        <v>11764</v>
      </c>
      <c r="C346" t="s">
        <v>11422</v>
      </c>
      <c r="D346" t="s">
        <v>717</v>
      </c>
      <c r="E346" t="s">
        <v>717</v>
      </c>
      <c r="F346" t="s">
        <v>61</v>
      </c>
      <c r="G346" t="s">
        <v>5810</v>
      </c>
    </row>
    <row r="347" spans="1:7" x14ac:dyDescent="0.25">
      <c r="A347">
        <v>89762482</v>
      </c>
      <c r="B347" t="s">
        <v>11765</v>
      </c>
      <c r="C347" t="s">
        <v>11422</v>
      </c>
      <c r="D347" t="s">
        <v>717</v>
      </c>
      <c r="E347" t="s">
        <v>717</v>
      </c>
      <c r="F347" t="s">
        <v>61</v>
      </c>
      <c r="G347" t="s">
        <v>5810</v>
      </c>
    </row>
    <row r="348" spans="1:7" x14ac:dyDescent="0.25">
      <c r="A348">
        <v>89762480</v>
      </c>
      <c r="B348" t="s">
        <v>11766</v>
      </c>
      <c r="C348" t="s">
        <v>11422</v>
      </c>
      <c r="D348" t="s">
        <v>717</v>
      </c>
      <c r="E348" t="s">
        <v>717</v>
      </c>
      <c r="F348" t="s">
        <v>61</v>
      </c>
      <c r="G348" t="s">
        <v>5810</v>
      </c>
    </row>
    <row r="349" spans="1:7" x14ac:dyDescent="0.25">
      <c r="A349">
        <v>89762478</v>
      </c>
      <c r="B349" t="s">
        <v>11767</v>
      </c>
      <c r="C349" t="s">
        <v>11422</v>
      </c>
      <c r="D349" t="s">
        <v>717</v>
      </c>
      <c r="E349" t="s">
        <v>717</v>
      </c>
      <c r="F349" t="s">
        <v>61</v>
      </c>
      <c r="G349" t="s">
        <v>5810</v>
      </c>
    </row>
    <row r="350" spans="1:7" x14ac:dyDescent="0.25">
      <c r="A350">
        <v>89762476</v>
      </c>
      <c r="B350" t="s">
        <v>11768</v>
      </c>
      <c r="C350" t="s">
        <v>11422</v>
      </c>
      <c r="D350" t="s">
        <v>717</v>
      </c>
      <c r="E350" t="s">
        <v>717</v>
      </c>
      <c r="F350" t="s">
        <v>61</v>
      </c>
      <c r="G350" t="s">
        <v>5810</v>
      </c>
    </row>
    <row r="351" spans="1:7" x14ac:dyDescent="0.25">
      <c r="A351">
        <v>89763356</v>
      </c>
      <c r="B351" t="s">
        <v>11769</v>
      </c>
      <c r="C351" t="s">
        <v>11422</v>
      </c>
      <c r="D351" t="s">
        <v>717</v>
      </c>
      <c r="E351" t="s">
        <v>717</v>
      </c>
      <c r="F351" t="s">
        <v>61</v>
      </c>
      <c r="G351" t="s">
        <v>5810</v>
      </c>
    </row>
    <row r="352" spans="1:7" x14ac:dyDescent="0.25">
      <c r="A352">
        <v>89763354</v>
      </c>
      <c r="B352" t="s">
        <v>11770</v>
      </c>
      <c r="C352" t="s">
        <v>11422</v>
      </c>
      <c r="D352" t="s">
        <v>717</v>
      </c>
      <c r="E352" t="s">
        <v>717</v>
      </c>
      <c r="F352" t="s">
        <v>61</v>
      </c>
      <c r="G352" t="s">
        <v>5810</v>
      </c>
    </row>
    <row r="353" spans="1:7" x14ac:dyDescent="0.25">
      <c r="A353">
        <v>89763352</v>
      </c>
      <c r="B353" t="s">
        <v>11771</v>
      </c>
      <c r="C353" t="s">
        <v>11422</v>
      </c>
      <c r="D353" t="s">
        <v>717</v>
      </c>
      <c r="E353" t="s">
        <v>717</v>
      </c>
      <c r="F353" t="s">
        <v>61</v>
      </c>
      <c r="G353" t="s">
        <v>5810</v>
      </c>
    </row>
    <row r="354" spans="1:7" x14ac:dyDescent="0.25">
      <c r="A354">
        <v>89763350</v>
      </c>
      <c r="B354" t="s">
        <v>11772</v>
      </c>
      <c r="C354" t="s">
        <v>11422</v>
      </c>
      <c r="D354" t="s">
        <v>717</v>
      </c>
      <c r="E354" t="s">
        <v>717</v>
      </c>
      <c r="F354" t="s">
        <v>61</v>
      </c>
      <c r="G354" t="s">
        <v>5810</v>
      </c>
    </row>
    <row r="355" spans="1:7" x14ac:dyDescent="0.25">
      <c r="A355">
        <v>89763348</v>
      </c>
      <c r="B355" t="s">
        <v>11773</v>
      </c>
      <c r="C355" t="s">
        <v>11422</v>
      </c>
      <c r="D355" t="s">
        <v>717</v>
      </c>
      <c r="E355" t="s">
        <v>717</v>
      </c>
      <c r="F355" t="s">
        <v>61</v>
      </c>
      <c r="G355" t="s">
        <v>5810</v>
      </c>
    </row>
    <row r="356" spans="1:7" x14ac:dyDescent="0.25">
      <c r="A356">
        <v>89763346</v>
      </c>
      <c r="B356" t="s">
        <v>11774</v>
      </c>
      <c r="C356" t="s">
        <v>11422</v>
      </c>
      <c r="D356" t="s">
        <v>717</v>
      </c>
      <c r="E356" t="s">
        <v>717</v>
      </c>
      <c r="F356" t="s">
        <v>61</v>
      </c>
      <c r="G356" t="s">
        <v>5810</v>
      </c>
    </row>
    <row r="357" spans="1:7" x14ac:dyDescent="0.25">
      <c r="A357">
        <v>89763344</v>
      </c>
      <c r="B357" t="s">
        <v>11775</v>
      </c>
      <c r="C357" t="s">
        <v>11422</v>
      </c>
      <c r="D357" t="s">
        <v>717</v>
      </c>
      <c r="E357" t="s">
        <v>717</v>
      </c>
      <c r="F357" t="s">
        <v>61</v>
      </c>
      <c r="G357" t="s">
        <v>5810</v>
      </c>
    </row>
    <row r="358" spans="1:7" x14ac:dyDescent="0.25">
      <c r="A358">
        <v>89763134</v>
      </c>
      <c r="B358" t="s">
        <v>11776</v>
      </c>
      <c r="C358" t="s">
        <v>11422</v>
      </c>
      <c r="D358" t="s">
        <v>717</v>
      </c>
      <c r="E358" t="s">
        <v>717</v>
      </c>
      <c r="F358" t="s">
        <v>61</v>
      </c>
      <c r="G358" t="s">
        <v>5810</v>
      </c>
    </row>
    <row r="359" spans="1:7" x14ac:dyDescent="0.25">
      <c r="A359">
        <v>89763132</v>
      </c>
      <c r="B359" t="s">
        <v>11777</v>
      </c>
      <c r="C359" t="s">
        <v>11422</v>
      </c>
      <c r="D359" t="s">
        <v>717</v>
      </c>
      <c r="E359" t="s">
        <v>717</v>
      </c>
      <c r="F359" t="s">
        <v>61</v>
      </c>
      <c r="G359" t="s">
        <v>5810</v>
      </c>
    </row>
    <row r="360" spans="1:7" x14ac:dyDescent="0.25">
      <c r="A360">
        <v>89763130</v>
      </c>
      <c r="B360" t="s">
        <v>11778</v>
      </c>
      <c r="C360" t="s">
        <v>11422</v>
      </c>
      <c r="D360" t="s">
        <v>717</v>
      </c>
      <c r="E360" t="s">
        <v>717</v>
      </c>
      <c r="F360" t="s">
        <v>61</v>
      </c>
      <c r="G360" t="s">
        <v>5810</v>
      </c>
    </row>
    <row r="361" spans="1:7" x14ac:dyDescent="0.25">
      <c r="A361">
        <v>89763128</v>
      </c>
      <c r="B361" t="s">
        <v>11779</v>
      </c>
      <c r="C361" t="s">
        <v>11422</v>
      </c>
      <c r="D361" t="s">
        <v>717</v>
      </c>
      <c r="E361" t="s">
        <v>717</v>
      </c>
      <c r="F361" t="s">
        <v>61</v>
      </c>
      <c r="G361" t="s">
        <v>5810</v>
      </c>
    </row>
    <row r="362" spans="1:7" x14ac:dyDescent="0.25">
      <c r="A362">
        <v>89763126</v>
      </c>
      <c r="B362" t="s">
        <v>11780</v>
      </c>
      <c r="C362" t="s">
        <v>11422</v>
      </c>
      <c r="D362" t="s">
        <v>717</v>
      </c>
      <c r="E362" t="s">
        <v>717</v>
      </c>
      <c r="F362" t="s">
        <v>61</v>
      </c>
      <c r="G362" t="s">
        <v>5810</v>
      </c>
    </row>
    <row r="363" spans="1:7" x14ac:dyDescent="0.25">
      <c r="A363">
        <v>89763124</v>
      </c>
      <c r="B363" t="s">
        <v>11781</v>
      </c>
      <c r="C363" t="s">
        <v>11422</v>
      </c>
      <c r="D363" t="s">
        <v>717</v>
      </c>
      <c r="E363" t="s">
        <v>717</v>
      </c>
      <c r="F363" t="s">
        <v>61</v>
      </c>
      <c r="G363" t="s">
        <v>5810</v>
      </c>
    </row>
    <row r="364" spans="1:7" x14ac:dyDescent="0.25">
      <c r="A364">
        <v>89762918</v>
      </c>
      <c r="B364" t="s">
        <v>11782</v>
      </c>
      <c r="C364" t="s">
        <v>11422</v>
      </c>
      <c r="D364" t="s">
        <v>717</v>
      </c>
      <c r="E364" t="s">
        <v>717</v>
      </c>
      <c r="F364" t="s">
        <v>61</v>
      </c>
      <c r="G364" t="s">
        <v>5810</v>
      </c>
    </row>
    <row r="365" spans="1:7" x14ac:dyDescent="0.25">
      <c r="A365">
        <v>89762916</v>
      </c>
      <c r="B365" t="s">
        <v>11783</v>
      </c>
      <c r="C365" t="s">
        <v>11422</v>
      </c>
      <c r="D365" t="s">
        <v>717</v>
      </c>
      <c r="E365" t="s">
        <v>717</v>
      </c>
      <c r="F365" t="s">
        <v>61</v>
      </c>
      <c r="G365" t="s">
        <v>5810</v>
      </c>
    </row>
    <row r="366" spans="1:7" x14ac:dyDescent="0.25">
      <c r="A366">
        <v>89762914</v>
      </c>
      <c r="B366" t="s">
        <v>11784</v>
      </c>
      <c r="C366" t="s">
        <v>11422</v>
      </c>
      <c r="D366" t="s">
        <v>717</v>
      </c>
      <c r="E366" t="s">
        <v>717</v>
      </c>
      <c r="F366" t="s">
        <v>61</v>
      </c>
      <c r="G366" t="s">
        <v>5810</v>
      </c>
    </row>
    <row r="367" spans="1:7" x14ac:dyDescent="0.25">
      <c r="A367">
        <v>89762912</v>
      </c>
      <c r="B367" t="s">
        <v>11785</v>
      </c>
      <c r="C367" t="s">
        <v>11422</v>
      </c>
      <c r="D367" t="s">
        <v>717</v>
      </c>
      <c r="E367" t="s">
        <v>717</v>
      </c>
      <c r="F367" t="s">
        <v>61</v>
      </c>
      <c r="G367" t="s">
        <v>5810</v>
      </c>
    </row>
    <row r="368" spans="1:7" x14ac:dyDescent="0.25">
      <c r="A368">
        <v>89762910</v>
      </c>
      <c r="B368" t="s">
        <v>11786</v>
      </c>
      <c r="C368" t="s">
        <v>11422</v>
      </c>
      <c r="D368" t="s">
        <v>717</v>
      </c>
      <c r="E368" t="s">
        <v>717</v>
      </c>
      <c r="F368" t="s">
        <v>61</v>
      </c>
      <c r="G368" t="s">
        <v>5810</v>
      </c>
    </row>
    <row r="369" spans="1:7" x14ac:dyDescent="0.25">
      <c r="A369">
        <v>89762908</v>
      </c>
      <c r="B369" t="s">
        <v>11787</v>
      </c>
      <c r="C369" t="s">
        <v>11422</v>
      </c>
      <c r="D369" t="s">
        <v>717</v>
      </c>
      <c r="E369" t="s">
        <v>717</v>
      </c>
      <c r="F369" t="s">
        <v>61</v>
      </c>
      <c r="G369" t="s">
        <v>5810</v>
      </c>
    </row>
    <row r="370" spans="1:7" x14ac:dyDescent="0.25">
      <c r="A370">
        <v>89762906</v>
      </c>
      <c r="B370" t="s">
        <v>11788</v>
      </c>
      <c r="C370" t="s">
        <v>11422</v>
      </c>
      <c r="D370" t="s">
        <v>717</v>
      </c>
      <c r="E370" t="s">
        <v>717</v>
      </c>
      <c r="F370" t="s">
        <v>61</v>
      </c>
      <c r="G370" t="s">
        <v>5810</v>
      </c>
    </row>
    <row r="371" spans="1:7" x14ac:dyDescent="0.25">
      <c r="A371">
        <v>89762694</v>
      </c>
      <c r="B371" t="s">
        <v>11789</v>
      </c>
      <c r="C371" t="s">
        <v>11422</v>
      </c>
      <c r="D371" t="s">
        <v>717</v>
      </c>
      <c r="E371" t="s">
        <v>717</v>
      </c>
      <c r="F371" t="s">
        <v>61</v>
      </c>
      <c r="G371" t="s">
        <v>5810</v>
      </c>
    </row>
    <row r="372" spans="1:7" x14ac:dyDescent="0.25">
      <c r="A372">
        <v>89762692</v>
      </c>
      <c r="B372" t="s">
        <v>11790</v>
      </c>
      <c r="C372" t="s">
        <v>11422</v>
      </c>
      <c r="D372" t="s">
        <v>717</v>
      </c>
      <c r="E372" t="s">
        <v>717</v>
      </c>
      <c r="F372" t="s">
        <v>61</v>
      </c>
      <c r="G372" t="s">
        <v>5810</v>
      </c>
    </row>
    <row r="373" spans="1:7" x14ac:dyDescent="0.25">
      <c r="A373">
        <v>89762690</v>
      </c>
      <c r="B373" t="s">
        <v>11791</v>
      </c>
      <c r="C373" t="s">
        <v>11422</v>
      </c>
      <c r="D373" t="s">
        <v>717</v>
      </c>
      <c r="E373" t="s">
        <v>717</v>
      </c>
      <c r="F373" t="s">
        <v>61</v>
      </c>
      <c r="G373" t="s">
        <v>5810</v>
      </c>
    </row>
    <row r="374" spans="1:7" x14ac:dyDescent="0.25">
      <c r="A374">
        <v>89762688</v>
      </c>
      <c r="B374" t="s">
        <v>11792</v>
      </c>
      <c r="C374" t="s">
        <v>11422</v>
      </c>
      <c r="D374" t="s">
        <v>717</v>
      </c>
      <c r="E374" t="s">
        <v>717</v>
      </c>
      <c r="F374" t="s">
        <v>61</v>
      </c>
      <c r="G374" t="s">
        <v>5810</v>
      </c>
    </row>
    <row r="375" spans="1:7" x14ac:dyDescent="0.25">
      <c r="A375">
        <v>89762686</v>
      </c>
      <c r="B375" t="s">
        <v>11793</v>
      </c>
      <c r="C375" t="s">
        <v>11422</v>
      </c>
      <c r="D375" t="s">
        <v>717</v>
      </c>
      <c r="E375" t="s">
        <v>717</v>
      </c>
      <c r="F375" t="s">
        <v>61</v>
      </c>
      <c r="G375" t="s">
        <v>5810</v>
      </c>
    </row>
    <row r="376" spans="1:7" x14ac:dyDescent="0.25">
      <c r="A376">
        <v>89762684</v>
      </c>
      <c r="B376" t="s">
        <v>11794</v>
      </c>
      <c r="C376" t="s">
        <v>11422</v>
      </c>
      <c r="D376" t="s">
        <v>717</v>
      </c>
      <c r="E376" t="s">
        <v>717</v>
      </c>
      <c r="F376" t="s">
        <v>61</v>
      </c>
      <c r="G376" t="s">
        <v>5810</v>
      </c>
    </row>
    <row r="377" spans="1:7" x14ac:dyDescent="0.25">
      <c r="A377">
        <v>89762682</v>
      </c>
      <c r="B377" t="s">
        <v>11795</v>
      </c>
      <c r="C377" t="s">
        <v>11422</v>
      </c>
      <c r="D377" t="s">
        <v>717</v>
      </c>
      <c r="E377" t="s">
        <v>717</v>
      </c>
      <c r="F377" t="s">
        <v>61</v>
      </c>
      <c r="G377" t="s">
        <v>5810</v>
      </c>
    </row>
    <row r="378" spans="1:7" x14ac:dyDescent="0.25">
      <c r="A378">
        <v>89762474</v>
      </c>
      <c r="B378" t="s">
        <v>11796</v>
      </c>
      <c r="C378" t="s">
        <v>11422</v>
      </c>
      <c r="D378" t="s">
        <v>717</v>
      </c>
      <c r="E378" t="s">
        <v>717</v>
      </c>
      <c r="F378" t="s">
        <v>61</v>
      </c>
      <c r="G378" t="s">
        <v>5810</v>
      </c>
    </row>
    <row r="379" spans="1:7" x14ac:dyDescent="0.25">
      <c r="A379">
        <v>89762472</v>
      </c>
      <c r="B379" t="s">
        <v>11797</v>
      </c>
      <c r="C379" t="s">
        <v>11422</v>
      </c>
      <c r="D379" t="s">
        <v>717</v>
      </c>
      <c r="E379" t="s">
        <v>717</v>
      </c>
      <c r="F379" t="s">
        <v>61</v>
      </c>
      <c r="G379" t="s">
        <v>5810</v>
      </c>
    </row>
    <row r="380" spans="1:7" x14ac:dyDescent="0.25">
      <c r="A380">
        <v>89762470</v>
      </c>
      <c r="B380" t="s">
        <v>11798</v>
      </c>
      <c r="C380" t="s">
        <v>11422</v>
      </c>
      <c r="D380" t="s">
        <v>717</v>
      </c>
      <c r="E380" t="s">
        <v>717</v>
      </c>
      <c r="F380" t="s">
        <v>61</v>
      </c>
      <c r="G380" t="s">
        <v>5810</v>
      </c>
    </row>
    <row r="381" spans="1:7" x14ac:dyDescent="0.25">
      <c r="A381">
        <v>89762468</v>
      </c>
      <c r="B381" t="s">
        <v>11799</v>
      </c>
      <c r="C381" t="s">
        <v>11422</v>
      </c>
      <c r="D381" t="s">
        <v>717</v>
      </c>
      <c r="E381" t="s">
        <v>717</v>
      </c>
      <c r="F381" t="s">
        <v>61</v>
      </c>
      <c r="G381" t="s">
        <v>5810</v>
      </c>
    </row>
    <row r="382" spans="1:7" x14ac:dyDescent="0.25">
      <c r="A382">
        <v>89762466</v>
      </c>
      <c r="B382" t="s">
        <v>11800</v>
      </c>
      <c r="C382" t="s">
        <v>11422</v>
      </c>
      <c r="D382" t="s">
        <v>717</v>
      </c>
      <c r="E382" t="s">
        <v>717</v>
      </c>
      <c r="F382" t="s">
        <v>61</v>
      </c>
      <c r="G382" t="s">
        <v>5810</v>
      </c>
    </row>
    <row r="383" spans="1:7" x14ac:dyDescent="0.25">
      <c r="A383">
        <v>89762464</v>
      </c>
      <c r="B383" t="s">
        <v>11801</v>
      </c>
      <c r="C383" t="s">
        <v>11422</v>
      </c>
      <c r="D383" t="s">
        <v>717</v>
      </c>
      <c r="E383" t="s">
        <v>717</v>
      </c>
      <c r="F383" t="s">
        <v>61</v>
      </c>
      <c r="G383" t="s">
        <v>5810</v>
      </c>
    </row>
    <row r="384" spans="1:7" x14ac:dyDescent="0.25">
      <c r="A384">
        <v>89762462</v>
      </c>
      <c r="B384" t="s">
        <v>11802</v>
      </c>
      <c r="C384" t="s">
        <v>11422</v>
      </c>
      <c r="D384" t="s">
        <v>717</v>
      </c>
      <c r="E384" t="s">
        <v>717</v>
      </c>
      <c r="F384" t="s">
        <v>61</v>
      </c>
      <c r="G384" t="s">
        <v>5810</v>
      </c>
    </row>
    <row r="385" spans="1:7" x14ac:dyDescent="0.25">
      <c r="A385">
        <v>89763342</v>
      </c>
      <c r="B385" t="s">
        <v>11803</v>
      </c>
      <c r="C385" t="s">
        <v>11422</v>
      </c>
      <c r="D385" t="s">
        <v>717</v>
      </c>
      <c r="E385" t="s">
        <v>717</v>
      </c>
      <c r="F385" t="s">
        <v>61</v>
      </c>
      <c r="G385" t="s">
        <v>5810</v>
      </c>
    </row>
    <row r="386" spans="1:7" x14ac:dyDescent="0.25">
      <c r="A386">
        <v>89763340</v>
      </c>
      <c r="B386" t="s">
        <v>11804</v>
      </c>
      <c r="C386" t="s">
        <v>11422</v>
      </c>
      <c r="D386" t="s">
        <v>717</v>
      </c>
      <c r="E386" t="s">
        <v>717</v>
      </c>
      <c r="F386" t="s">
        <v>61</v>
      </c>
      <c r="G386" t="s">
        <v>5810</v>
      </c>
    </row>
    <row r="387" spans="1:7" x14ac:dyDescent="0.25">
      <c r="A387">
        <v>89763338</v>
      </c>
      <c r="B387" t="s">
        <v>11805</v>
      </c>
      <c r="C387" t="s">
        <v>11422</v>
      </c>
      <c r="D387" t="s">
        <v>717</v>
      </c>
      <c r="E387" t="s">
        <v>717</v>
      </c>
      <c r="F387" t="s">
        <v>61</v>
      </c>
      <c r="G387" t="s">
        <v>5810</v>
      </c>
    </row>
    <row r="388" spans="1:7" x14ac:dyDescent="0.25">
      <c r="A388">
        <v>89763336</v>
      </c>
      <c r="B388" t="s">
        <v>11806</v>
      </c>
      <c r="C388" t="s">
        <v>11422</v>
      </c>
      <c r="D388" t="s">
        <v>717</v>
      </c>
      <c r="E388" t="s">
        <v>717</v>
      </c>
      <c r="F388" t="s">
        <v>61</v>
      </c>
      <c r="G388" t="s">
        <v>5810</v>
      </c>
    </row>
    <row r="389" spans="1:7" x14ac:dyDescent="0.25">
      <c r="A389">
        <v>89763334</v>
      </c>
      <c r="B389" t="s">
        <v>11807</v>
      </c>
      <c r="C389" t="s">
        <v>11422</v>
      </c>
      <c r="D389" t="s">
        <v>717</v>
      </c>
      <c r="E389" t="s">
        <v>717</v>
      </c>
      <c r="F389" t="s">
        <v>61</v>
      </c>
      <c r="G389" t="s">
        <v>5810</v>
      </c>
    </row>
    <row r="390" spans="1:7" x14ac:dyDescent="0.25">
      <c r="A390">
        <v>89763332</v>
      </c>
      <c r="B390" t="s">
        <v>11808</v>
      </c>
      <c r="C390" t="s">
        <v>11422</v>
      </c>
      <c r="D390" t="s">
        <v>717</v>
      </c>
      <c r="E390" t="s">
        <v>717</v>
      </c>
      <c r="F390" t="s">
        <v>61</v>
      </c>
      <c r="G390" t="s">
        <v>5810</v>
      </c>
    </row>
    <row r="391" spans="1:7" x14ac:dyDescent="0.25">
      <c r="A391">
        <v>89763122</v>
      </c>
      <c r="B391" t="s">
        <v>11809</v>
      </c>
      <c r="C391" t="s">
        <v>11422</v>
      </c>
      <c r="D391" t="s">
        <v>717</v>
      </c>
      <c r="E391" t="s">
        <v>717</v>
      </c>
      <c r="F391" t="s">
        <v>61</v>
      </c>
      <c r="G391" t="s">
        <v>5810</v>
      </c>
    </row>
    <row r="392" spans="1:7" x14ac:dyDescent="0.25">
      <c r="A392">
        <v>89763120</v>
      </c>
      <c r="B392" t="s">
        <v>11810</v>
      </c>
      <c r="C392" t="s">
        <v>11422</v>
      </c>
      <c r="D392" t="s">
        <v>717</v>
      </c>
      <c r="E392" t="s">
        <v>717</v>
      </c>
      <c r="F392" t="s">
        <v>61</v>
      </c>
      <c r="G392" t="s">
        <v>5810</v>
      </c>
    </row>
    <row r="393" spans="1:7" x14ac:dyDescent="0.25">
      <c r="A393">
        <v>89763118</v>
      </c>
      <c r="B393" t="s">
        <v>11811</v>
      </c>
      <c r="C393" t="s">
        <v>11422</v>
      </c>
      <c r="D393" t="s">
        <v>717</v>
      </c>
      <c r="E393" t="s">
        <v>717</v>
      </c>
      <c r="F393" t="s">
        <v>61</v>
      </c>
      <c r="G393" t="s">
        <v>5810</v>
      </c>
    </row>
    <row r="394" spans="1:7" x14ac:dyDescent="0.25">
      <c r="A394">
        <v>89763116</v>
      </c>
      <c r="B394" t="s">
        <v>11812</v>
      </c>
      <c r="C394" t="s">
        <v>11422</v>
      </c>
      <c r="D394" t="s">
        <v>717</v>
      </c>
      <c r="E394" t="s">
        <v>717</v>
      </c>
      <c r="F394" t="s">
        <v>61</v>
      </c>
      <c r="G394" t="s">
        <v>5810</v>
      </c>
    </row>
    <row r="395" spans="1:7" x14ac:dyDescent="0.25">
      <c r="A395">
        <v>89763114</v>
      </c>
      <c r="B395" t="s">
        <v>11813</v>
      </c>
      <c r="C395" t="s">
        <v>11422</v>
      </c>
      <c r="D395" t="s">
        <v>717</v>
      </c>
      <c r="E395" t="s">
        <v>717</v>
      </c>
      <c r="F395" t="s">
        <v>61</v>
      </c>
      <c r="G395" t="s">
        <v>5810</v>
      </c>
    </row>
    <row r="396" spans="1:7" x14ac:dyDescent="0.25">
      <c r="A396">
        <v>89763112</v>
      </c>
      <c r="B396" t="s">
        <v>11814</v>
      </c>
      <c r="C396" t="s">
        <v>11422</v>
      </c>
      <c r="D396" t="s">
        <v>717</v>
      </c>
      <c r="E396" t="s">
        <v>717</v>
      </c>
      <c r="F396" t="s">
        <v>61</v>
      </c>
      <c r="G396" t="s">
        <v>5810</v>
      </c>
    </row>
    <row r="397" spans="1:7" x14ac:dyDescent="0.25">
      <c r="A397">
        <v>89763110</v>
      </c>
      <c r="B397" t="s">
        <v>11815</v>
      </c>
      <c r="C397" t="s">
        <v>11422</v>
      </c>
      <c r="D397" t="s">
        <v>717</v>
      </c>
      <c r="E397" t="s">
        <v>717</v>
      </c>
      <c r="F397" t="s">
        <v>61</v>
      </c>
      <c r="G397" t="s">
        <v>5810</v>
      </c>
    </row>
    <row r="398" spans="1:7" x14ac:dyDescent="0.25">
      <c r="A398">
        <v>89762904</v>
      </c>
      <c r="B398" t="s">
        <v>11816</v>
      </c>
      <c r="C398" t="s">
        <v>11422</v>
      </c>
      <c r="D398" t="s">
        <v>717</v>
      </c>
      <c r="E398" t="s">
        <v>717</v>
      </c>
      <c r="F398" t="s">
        <v>61</v>
      </c>
      <c r="G398" t="s">
        <v>5810</v>
      </c>
    </row>
    <row r="399" spans="1:7" x14ac:dyDescent="0.25">
      <c r="A399">
        <v>89762902</v>
      </c>
      <c r="B399" t="s">
        <v>11817</v>
      </c>
      <c r="C399" t="s">
        <v>11422</v>
      </c>
      <c r="D399" t="s">
        <v>717</v>
      </c>
      <c r="E399" t="s">
        <v>717</v>
      </c>
      <c r="F399" t="s">
        <v>61</v>
      </c>
      <c r="G399" t="s">
        <v>5810</v>
      </c>
    </row>
    <row r="400" spans="1:7" x14ac:dyDescent="0.25">
      <c r="A400">
        <v>89762900</v>
      </c>
      <c r="B400" t="s">
        <v>11818</v>
      </c>
      <c r="C400" t="s">
        <v>11422</v>
      </c>
      <c r="D400" t="s">
        <v>717</v>
      </c>
      <c r="E400" t="s">
        <v>717</v>
      </c>
      <c r="F400" t="s">
        <v>61</v>
      </c>
      <c r="G400" t="s">
        <v>5810</v>
      </c>
    </row>
    <row r="401" spans="1:7" x14ac:dyDescent="0.25">
      <c r="A401">
        <v>89762898</v>
      </c>
      <c r="B401" t="s">
        <v>11819</v>
      </c>
      <c r="C401" t="s">
        <v>11422</v>
      </c>
      <c r="D401" t="s">
        <v>717</v>
      </c>
      <c r="E401" t="s">
        <v>717</v>
      </c>
      <c r="F401" t="s">
        <v>61</v>
      </c>
      <c r="G401" t="s">
        <v>5810</v>
      </c>
    </row>
    <row r="402" spans="1:7" x14ac:dyDescent="0.25">
      <c r="A402">
        <v>89762896</v>
      </c>
      <c r="B402" t="s">
        <v>11820</v>
      </c>
      <c r="C402" t="s">
        <v>11422</v>
      </c>
      <c r="D402" t="s">
        <v>717</v>
      </c>
      <c r="E402" t="s">
        <v>717</v>
      </c>
      <c r="F402" t="s">
        <v>61</v>
      </c>
      <c r="G402" t="s">
        <v>5810</v>
      </c>
    </row>
    <row r="403" spans="1:7" x14ac:dyDescent="0.25">
      <c r="A403">
        <v>89762894</v>
      </c>
      <c r="B403" t="s">
        <v>11821</v>
      </c>
      <c r="C403" t="s">
        <v>11422</v>
      </c>
      <c r="D403" t="s">
        <v>717</v>
      </c>
      <c r="E403" t="s">
        <v>717</v>
      </c>
      <c r="F403" t="s">
        <v>61</v>
      </c>
      <c r="G403" t="s">
        <v>5810</v>
      </c>
    </row>
    <row r="404" spans="1:7" x14ac:dyDescent="0.25">
      <c r="A404">
        <v>89762892</v>
      </c>
      <c r="B404" t="s">
        <v>11822</v>
      </c>
      <c r="C404" t="s">
        <v>11422</v>
      </c>
      <c r="D404" t="s">
        <v>717</v>
      </c>
      <c r="E404" t="s">
        <v>717</v>
      </c>
      <c r="F404" t="s">
        <v>61</v>
      </c>
      <c r="G404" t="s">
        <v>5810</v>
      </c>
    </row>
    <row r="405" spans="1:7" x14ac:dyDescent="0.25">
      <c r="A405">
        <v>89762680</v>
      </c>
      <c r="B405" t="s">
        <v>11823</v>
      </c>
      <c r="C405" t="s">
        <v>11422</v>
      </c>
      <c r="D405" t="s">
        <v>717</v>
      </c>
      <c r="E405" t="s">
        <v>717</v>
      </c>
      <c r="F405" t="s">
        <v>61</v>
      </c>
      <c r="G405" t="s">
        <v>5810</v>
      </c>
    </row>
    <row r="406" spans="1:7" x14ac:dyDescent="0.25">
      <c r="A406">
        <v>89762678</v>
      </c>
      <c r="B406" t="s">
        <v>11824</v>
      </c>
      <c r="C406" t="s">
        <v>11422</v>
      </c>
      <c r="D406" t="s">
        <v>717</v>
      </c>
      <c r="E406" t="s">
        <v>717</v>
      </c>
      <c r="F406" t="s">
        <v>61</v>
      </c>
      <c r="G406" t="s">
        <v>5810</v>
      </c>
    </row>
    <row r="407" spans="1:7" x14ac:dyDescent="0.25">
      <c r="A407">
        <v>89762676</v>
      </c>
      <c r="B407" t="s">
        <v>11825</v>
      </c>
      <c r="C407" t="s">
        <v>11422</v>
      </c>
      <c r="D407" t="s">
        <v>717</v>
      </c>
      <c r="E407" t="s">
        <v>717</v>
      </c>
      <c r="F407" t="s">
        <v>61</v>
      </c>
      <c r="G407" t="s">
        <v>5810</v>
      </c>
    </row>
    <row r="408" spans="1:7" x14ac:dyDescent="0.25">
      <c r="A408">
        <v>89762674</v>
      </c>
      <c r="B408" t="s">
        <v>11826</v>
      </c>
      <c r="C408" t="s">
        <v>11422</v>
      </c>
      <c r="D408" t="s">
        <v>717</v>
      </c>
      <c r="E408" t="s">
        <v>717</v>
      </c>
      <c r="F408" t="s">
        <v>61</v>
      </c>
      <c r="G408" t="s">
        <v>5810</v>
      </c>
    </row>
    <row r="409" spans="1:7" x14ac:dyDescent="0.25">
      <c r="A409">
        <v>89762672</v>
      </c>
      <c r="B409" t="s">
        <v>11827</v>
      </c>
      <c r="C409" t="s">
        <v>11422</v>
      </c>
      <c r="D409" t="s">
        <v>717</v>
      </c>
      <c r="E409" t="s">
        <v>717</v>
      </c>
      <c r="F409" t="s">
        <v>61</v>
      </c>
      <c r="G409" t="s">
        <v>5810</v>
      </c>
    </row>
    <row r="410" spans="1:7" x14ac:dyDescent="0.25">
      <c r="A410">
        <v>89762670</v>
      </c>
      <c r="B410" t="s">
        <v>11828</v>
      </c>
      <c r="C410" t="s">
        <v>11422</v>
      </c>
      <c r="D410" t="s">
        <v>717</v>
      </c>
      <c r="E410" t="s">
        <v>717</v>
      </c>
      <c r="F410" t="s">
        <v>61</v>
      </c>
      <c r="G410" t="s">
        <v>5810</v>
      </c>
    </row>
    <row r="411" spans="1:7" x14ac:dyDescent="0.25">
      <c r="A411">
        <v>89762668</v>
      </c>
      <c r="B411" t="s">
        <v>11829</v>
      </c>
      <c r="C411" t="s">
        <v>11422</v>
      </c>
      <c r="D411" t="s">
        <v>717</v>
      </c>
      <c r="E411" t="s">
        <v>717</v>
      </c>
      <c r="F411" t="s">
        <v>61</v>
      </c>
      <c r="G411" t="s">
        <v>5810</v>
      </c>
    </row>
    <row r="412" spans="1:7" x14ac:dyDescent="0.25">
      <c r="A412">
        <v>89762460</v>
      </c>
      <c r="B412" t="s">
        <v>11830</v>
      </c>
      <c r="C412" t="s">
        <v>11422</v>
      </c>
      <c r="D412" t="s">
        <v>717</v>
      </c>
      <c r="E412" t="s">
        <v>717</v>
      </c>
      <c r="F412" t="s">
        <v>61</v>
      </c>
      <c r="G412" t="s">
        <v>5810</v>
      </c>
    </row>
    <row r="413" spans="1:7" x14ac:dyDescent="0.25">
      <c r="A413">
        <v>89762458</v>
      </c>
      <c r="B413" t="s">
        <v>11831</v>
      </c>
      <c r="C413" t="s">
        <v>11422</v>
      </c>
      <c r="D413" t="s">
        <v>717</v>
      </c>
      <c r="E413" t="s">
        <v>717</v>
      </c>
      <c r="F413" t="s">
        <v>61</v>
      </c>
      <c r="G413" t="s">
        <v>5810</v>
      </c>
    </row>
    <row r="414" spans="1:7" x14ac:dyDescent="0.25">
      <c r="A414">
        <v>89762456</v>
      </c>
      <c r="B414" t="s">
        <v>11832</v>
      </c>
      <c r="C414" t="s">
        <v>11422</v>
      </c>
      <c r="D414" t="s">
        <v>717</v>
      </c>
      <c r="E414" t="s">
        <v>717</v>
      </c>
      <c r="F414" t="s">
        <v>61</v>
      </c>
      <c r="G414" t="s">
        <v>5810</v>
      </c>
    </row>
    <row r="415" spans="1:7" x14ac:dyDescent="0.25">
      <c r="A415">
        <v>89762454</v>
      </c>
      <c r="B415" t="s">
        <v>11833</v>
      </c>
      <c r="C415" t="s">
        <v>11422</v>
      </c>
      <c r="D415" t="s">
        <v>717</v>
      </c>
      <c r="E415" t="s">
        <v>717</v>
      </c>
      <c r="F415" t="s">
        <v>61</v>
      </c>
      <c r="G415" t="s">
        <v>5810</v>
      </c>
    </row>
    <row r="416" spans="1:7" x14ac:dyDescent="0.25">
      <c r="A416">
        <v>89762452</v>
      </c>
      <c r="B416" t="s">
        <v>11834</v>
      </c>
      <c r="C416" t="s">
        <v>11422</v>
      </c>
      <c r="D416" t="s">
        <v>717</v>
      </c>
      <c r="E416" t="s">
        <v>717</v>
      </c>
      <c r="F416" t="s">
        <v>61</v>
      </c>
      <c r="G416" t="s">
        <v>5810</v>
      </c>
    </row>
    <row r="417" spans="1:7" x14ac:dyDescent="0.25">
      <c r="A417">
        <v>89762450</v>
      </c>
      <c r="B417" t="s">
        <v>11835</v>
      </c>
      <c r="C417" t="s">
        <v>11422</v>
      </c>
      <c r="D417" t="s">
        <v>717</v>
      </c>
      <c r="E417" t="s">
        <v>717</v>
      </c>
      <c r="F417" t="s">
        <v>61</v>
      </c>
      <c r="G417" t="s">
        <v>5810</v>
      </c>
    </row>
    <row r="418" spans="1:7" x14ac:dyDescent="0.25">
      <c r="A418">
        <v>89762448</v>
      </c>
      <c r="B418" t="s">
        <v>11836</v>
      </c>
      <c r="C418" t="s">
        <v>11422</v>
      </c>
      <c r="D418" t="s">
        <v>717</v>
      </c>
      <c r="E418" t="s">
        <v>717</v>
      </c>
      <c r="F418" t="s">
        <v>61</v>
      </c>
      <c r="G418" t="s">
        <v>5810</v>
      </c>
    </row>
    <row r="419" spans="1:7" x14ac:dyDescent="0.25">
      <c r="A419">
        <v>89763330</v>
      </c>
      <c r="B419" t="s">
        <v>11837</v>
      </c>
      <c r="C419" t="s">
        <v>11422</v>
      </c>
      <c r="D419" t="s">
        <v>717</v>
      </c>
      <c r="E419" t="s">
        <v>717</v>
      </c>
      <c r="F419" t="s">
        <v>61</v>
      </c>
      <c r="G419" t="s">
        <v>5810</v>
      </c>
    </row>
    <row r="420" spans="1:7" x14ac:dyDescent="0.25">
      <c r="A420">
        <v>89763328</v>
      </c>
      <c r="B420" t="s">
        <v>11838</v>
      </c>
      <c r="C420" t="s">
        <v>11422</v>
      </c>
      <c r="D420" t="s">
        <v>717</v>
      </c>
      <c r="E420" t="s">
        <v>717</v>
      </c>
      <c r="F420" t="s">
        <v>61</v>
      </c>
      <c r="G420" t="s">
        <v>5810</v>
      </c>
    </row>
    <row r="421" spans="1:7" x14ac:dyDescent="0.25">
      <c r="A421">
        <v>89763326</v>
      </c>
      <c r="B421" t="s">
        <v>11839</v>
      </c>
      <c r="C421" t="s">
        <v>11422</v>
      </c>
      <c r="D421" t="s">
        <v>717</v>
      </c>
      <c r="E421" t="s">
        <v>717</v>
      </c>
      <c r="F421" t="s">
        <v>61</v>
      </c>
      <c r="G421" t="s">
        <v>5810</v>
      </c>
    </row>
    <row r="422" spans="1:7" x14ac:dyDescent="0.25">
      <c r="A422">
        <v>89763324</v>
      </c>
      <c r="B422" t="s">
        <v>11840</v>
      </c>
      <c r="C422" t="s">
        <v>11422</v>
      </c>
      <c r="D422" t="s">
        <v>717</v>
      </c>
      <c r="E422" t="s">
        <v>717</v>
      </c>
      <c r="F422" t="s">
        <v>61</v>
      </c>
      <c r="G422" t="s">
        <v>5810</v>
      </c>
    </row>
    <row r="423" spans="1:7" x14ac:dyDescent="0.25">
      <c r="A423">
        <v>89763322</v>
      </c>
      <c r="B423" t="s">
        <v>11841</v>
      </c>
      <c r="C423" t="s">
        <v>11422</v>
      </c>
      <c r="D423" t="s">
        <v>717</v>
      </c>
      <c r="E423" t="s">
        <v>717</v>
      </c>
      <c r="F423" t="s">
        <v>61</v>
      </c>
      <c r="G423" t="s">
        <v>5810</v>
      </c>
    </row>
    <row r="424" spans="1:7" x14ac:dyDescent="0.25">
      <c r="A424">
        <v>89763320</v>
      </c>
      <c r="B424" t="s">
        <v>11842</v>
      </c>
      <c r="C424" t="s">
        <v>11422</v>
      </c>
      <c r="D424" t="s">
        <v>717</v>
      </c>
      <c r="E424" t="s">
        <v>717</v>
      </c>
      <c r="F424" t="s">
        <v>61</v>
      </c>
      <c r="G424" t="s">
        <v>5810</v>
      </c>
    </row>
    <row r="425" spans="1:7" x14ac:dyDescent="0.25">
      <c r="A425">
        <v>89763318</v>
      </c>
      <c r="B425" t="s">
        <v>11843</v>
      </c>
      <c r="C425" t="s">
        <v>11422</v>
      </c>
      <c r="D425" t="s">
        <v>717</v>
      </c>
      <c r="E425" t="s">
        <v>717</v>
      </c>
      <c r="F425" t="s">
        <v>61</v>
      </c>
      <c r="G425" t="s">
        <v>5810</v>
      </c>
    </row>
    <row r="426" spans="1:7" x14ac:dyDescent="0.25">
      <c r="A426">
        <v>89763108</v>
      </c>
      <c r="B426" t="s">
        <v>11844</v>
      </c>
      <c r="C426" t="s">
        <v>11422</v>
      </c>
      <c r="D426" t="s">
        <v>717</v>
      </c>
      <c r="E426" t="s">
        <v>717</v>
      </c>
      <c r="F426" t="s">
        <v>61</v>
      </c>
      <c r="G426" t="s">
        <v>5810</v>
      </c>
    </row>
    <row r="427" spans="1:7" x14ac:dyDescent="0.25">
      <c r="A427">
        <v>89763106</v>
      </c>
      <c r="B427" t="s">
        <v>11845</v>
      </c>
      <c r="C427" t="s">
        <v>11422</v>
      </c>
      <c r="D427" t="s">
        <v>717</v>
      </c>
      <c r="E427" t="s">
        <v>717</v>
      </c>
      <c r="F427" t="s">
        <v>61</v>
      </c>
      <c r="G427" t="s">
        <v>5810</v>
      </c>
    </row>
    <row r="428" spans="1:7" x14ac:dyDescent="0.25">
      <c r="A428">
        <v>89763104</v>
      </c>
      <c r="B428" t="s">
        <v>11846</v>
      </c>
      <c r="C428" t="s">
        <v>11422</v>
      </c>
      <c r="D428" t="s">
        <v>717</v>
      </c>
      <c r="E428" t="s">
        <v>717</v>
      </c>
      <c r="F428" t="s">
        <v>61</v>
      </c>
      <c r="G428" t="s">
        <v>5810</v>
      </c>
    </row>
    <row r="429" spans="1:7" x14ac:dyDescent="0.25">
      <c r="A429">
        <v>89763102</v>
      </c>
      <c r="B429" t="s">
        <v>11847</v>
      </c>
      <c r="C429" t="s">
        <v>11422</v>
      </c>
      <c r="D429" t="s">
        <v>717</v>
      </c>
      <c r="E429" t="s">
        <v>717</v>
      </c>
      <c r="F429" t="s">
        <v>61</v>
      </c>
      <c r="G429" t="s">
        <v>5810</v>
      </c>
    </row>
    <row r="430" spans="1:7" x14ac:dyDescent="0.25">
      <c r="A430">
        <v>89763100</v>
      </c>
      <c r="B430" t="s">
        <v>11848</v>
      </c>
      <c r="C430" t="s">
        <v>11422</v>
      </c>
      <c r="D430" t="s">
        <v>717</v>
      </c>
      <c r="E430" t="s">
        <v>717</v>
      </c>
      <c r="F430" t="s">
        <v>61</v>
      </c>
      <c r="G430" t="s">
        <v>5810</v>
      </c>
    </row>
    <row r="431" spans="1:7" x14ac:dyDescent="0.25">
      <c r="A431">
        <v>89763098</v>
      </c>
      <c r="B431" t="s">
        <v>11849</v>
      </c>
      <c r="C431" t="s">
        <v>11422</v>
      </c>
      <c r="D431" t="s">
        <v>717</v>
      </c>
      <c r="E431" t="s">
        <v>717</v>
      </c>
      <c r="F431" t="s">
        <v>61</v>
      </c>
      <c r="G431" t="s">
        <v>5810</v>
      </c>
    </row>
    <row r="432" spans="1:7" x14ac:dyDescent="0.25">
      <c r="A432">
        <v>89763096</v>
      </c>
      <c r="B432" t="s">
        <v>11850</v>
      </c>
      <c r="C432" t="s">
        <v>11422</v>
      </c>
      <c r="D432" t="s">
        <v>717</v>
      </c>
      <c r="E432" t="s">
        <v>717</v>
      </c>
      <c r="F432" t="s">
        <v>61</v>
      </c>
      <c r="G432" t="s">
        <v>5810</v>
      </c>
    </row>
    <row r="433" spans="1:7" x14ac:dyDescent="0.25">
      <c r="A433">
        <v>89762890</v>
      </c>
      <c r="B433" t="s">
        <v>11851</v>
      </c>
      <c r="C433" t="s">
        <v>11422</v>
      </c>
      <c r="D433" t="s">
        <v>717</v>
      </c>
      <c r="E433" t="s">
        <v>717</v>
      </c>
      <c r="F433" t="s">
        <v>61</v>
      </c>
      <c r="G433" t="s">
        <v>5810</v>
      </c>
    </row>
    <row r="434" spans="1:7" x14ac:dyDescent="0.25">
      <c r="A434">
        <v>89762888</v>
      </c>
      <c r="B434" t="s">
        <v>11852</v>
      </c>
      <c r="C434" t="s">
        <v>11422</v>
      </c>
      <c r="D434" t="s">
        <v>717</v>
      </c>
      <c r="E434" t="s">
        <v>717</v>
      </c>
      <c r="F434" t="s">
        <v>61</v>
      </c>
      <c r="G434" t="s">
        <v>5810</v>
      </c>
    </row>
    <row r="435" spans="1:7" x14ac:dyDescent="0.25">
      <c r="A435">
        <v>89762886</v>
      </c>
      <c r="B435" t="s">
        <v>11853</v>
      </c>
      <c r="C435" t="s">
        <v>11422</v>
      </c>
      <c r="D435" t="s">
        <v>717</v>
      </c>
      <c r="E435" t="s">
        <v>717</v>
      </c>
      <c r="F435" t="s">
        <v>61</v>
      </c>
      <c r="G435" t="s">
        <v>5810</v>
      </c>
    </row>
    <row r="436" spans="1:7" x14ac:dyDescent="0.25">
      <c r="A436">
        <v>89762884</v>
      </c>
      <c r="B436" t="s">
        <v>11854</v>
      </c>
      <c r="C436" t="s">
        <v>11422</v>
      </c>
      <c r="D436" t="s">
        <v>717</v>
      </c>
      <c r="E436" t="s">
        <v>717</v>
      </c>
      <c r="F436" t="s">
        <v>61</v>
      </c>
      <c r="G436" t="s">
        <v>5810</v>
      </c>
    </row>
    <row r="437" spans="1:7" x14ac:dyDescent="0.25">
      <c r="A437">
        <v>89762882</v>
      </c>
      <c r="B437" t="s">
        <v>11855</v>
      </c>
      <c r="C437" t="s">
        <v>11422</v>
      </c>
      <c r="D437" t="s">
        <v>717</v>
      </c>
      <c r="E437" t="s">
        <v>717</v>
      </c>
      <c r="F437" t="s">
        <v>61</v>
      </c>
      <c r="G437" t="s">
        <v>5810</v>
      </c>
    </row>
    <row r="438" spans="1:7" x14ac:dyDescent="0.25">
      <c r="A438">
        <v>89762880</v>
      </c>
      <c r="B438" t="s">
        <v>11856</v>
      </c>
      <c r="C438" t="s">
        <v>11422</v>
      </c>
      <c r="D438" t="s">
        <v>717</v>
      </c>
      <c r="E438" t="s">
        <v>717</v>
      </c>
      <c r="F438" t="s">
        <v>61</v>
      </c>
      <c r="G438" t="s">
        <v>5810</v>
      </c>
    </row>
    <row r="439" spans="1:7" x14ac:dyDescent="0.25">
      <c r="A439">
        <v>89762878</v>
      </c>
      <c r="B439" t="s">
        <v>11857</v>
      </c>
      <c r="C439" t="s">
        <v>11422</v>
      </c>
      <c r="D439" t="s">
        <v>717</v>
      </c>
      <c r="E439" t="s">
        <v>717</v>
      </c>
      <c r="F439" t="s">
        <v>61</v>
      </c>
      <c r="G439" t="s">
        <v>5810</v>
      </c>
    </row>
    <row r="440" spans="1:7" x14ac:dyDescent="0.25">
      <c r="A440">
        <v>89762666</v>
      </c>
      <c r="B440" t="s">
        <v>11858</v>
      </c>
      <c r="C440" t="s">
        <v>11422</v>
      </c>
      <c r="D440" t="s">
        <v>717</v>
      </c>
      <c r="E440" t="s">
        <v>717</v>
      </c>
      <c r="F440" t="s">
        <v>61</v>
      </c>
      <c r="G440" t="s">
        <v>5810</v>
      </c>
    </row>
    <row r="441" spans="1:7" x14ac:dyDescent="0.25">
      <c r="A441">
        <v>89762664</v>
      </c>
      <c r="B441" t="s">
        <v>11859</v>
      </c>
      <c r="C441" t="s">
        <v>11422</v>
      </c>
      <c r="D441" t="s">
        <v>717</v>
      </c>
      <c r="E441" t="s">
        <v>717</v>
      </c>
      <c r="F441" t="s">
        <v>61</v>
      </c>
      <c r="G441" t="s">
        <v>5810</v>
      </c>
    </row>
    <row r="442" spans="1:7" x14ac:dyDescent="0.25">
      <c r="A442">
        <v>89762662</v>
      </c>
      <c r="B442" t="s">
        <v>11860</v>
      </c>
      <c r="C442" t="s">
        <v>11422</v>
      </c>
      <c r="D442" t="s">
        <v>717</v>
      </c>
      <c r="E442" t="s">
        <v>717</v>
      </c>
      <c r="F442" t="s">
        <v>61</v>
      </c>
      <c r="G442" t="s">
        <v>5810</v>
      </c>
    </row>
    <row r="443" spans="1:7" x14ac:dyDescent="0.25">
      <c r="A443">
        <v>89762660</v>
      </c>
      <c r="B443" t="s">
        <v>11861</v>
      </c>
      <c r="C443" t="s">
        <v>11422</v>
      </c>
      <c r="D443" t="s">
        <v>717</v>
      </c>
      <c r="E443" t="s">
        <v>717</v>
      </c>
      <c r="F443" t="s">
        <v>61</v>
      </c>
      <c r="G443" t="s">
        <v>5810</v>
      </c>
    </row>
    <row r="444" spans="1:7" x14ac:dyDescent="0.25">
      <c r="A444">
        <v>89762658</v>
      </c>
      <c r="B444" t="s">
        <v>11862</v>
      </c>
      <c r="C444" t="s">
        <v>11422</v>
      </c>
      <c r="D444" t="s">
        <v>717</v>
      </c>
      <c r="E444" t="s">
        <v>717</v>
      </c>
      <c r="F444" t="s">
        <v>61</v>
      </c>
      <c r="G444" t="s">
        <v>5810</v>
      </c>
    </row>
    <row r="445" spans="1:7" x14ac:dyDescent="0.25">
      <c r="A445">
        <v>89762656</v>
      </c>
      <c r="B445" t="s">
        <v>11863</v>
      </c>
      <c r="C445" t="s">
        <v>11422</v>
      </c>
      <c r="D445" t="s">
        <v>717</v>
      </c>
      <c r="E445" t="s">
        <v>717</v>
      </c>
      <c r="F445" t="s">
        <v>61</v>
      </c>
      <c r="G445" t="s">
        <v>5810</v>
      </c>
    </row>
    <row r="446" spans="1:7" x14ac:dyDescent="0.25">
      <c r="A446">
        <v>89762654</v>
      </c>
      <c r="B446" t="s">
        <v>11864</v>
      </c>
      <c r="C446" t="s">
        <v>11422</v>
      </c>
      <c r="D446" t="s">
        <v>717</v>
      </c>
      <c r="E446" t="s">
        <v>717</v>
      </c>
      <c r="F446" t="s">
        <v>61</v>
      </c>
      <c r="G446" t="s">
        <v>5810</v>
      </c>
    </row>
    <row r="447" spans="1:7" x14ac:dyDescent="0.25">
      <c r="A447">
        <v>89762446</v>
      </c>
      <c r="B447" t="s">
        <v>11865</v>
      </c>
      <c r="C447" t="s">
        <v>11422</v>
      </c>
      <c r="D447" t="s">
        <v>717</v>
      </c>
      <c r="E447" t="s">
        <v>717</v>
      </c>
      <c r="F447" t="s">
        <v>61</v>
      </c>
      <c r="G447" t="s">
        <v>5810</v>
      </c>
    </row>
    <row r="448" spans="1:7" x14ac:dyDescent="0.25">
      <c r="A448">
        <v>89762444</v>
      </c>
      <c r="B448" t="s">
        <v>11866</v>
      </c>
      <c r="C448" t="s">
        <v>11422</v>
      </c>
      <c r="D448" t="s">
        <v>717</v>
      </c>
      <c r="E448" t="s">
        <v>717</v>
      </c>
      <c r="F448" t="s">
        <v>61</v>
      </c>
      <c r="G448" t="s">
        <v>5810</v>
      </c>
    </row>
    <row r="449" spans="1:7" x14ac:dyDescent="0.25">
      <c r="A449">
        <v>89762442</v>
      </c>
      <c r="B449" t="s">
        <v>11867</v>
      </c>
      <c r="C449" t="s">
        <v>11422</v>
      </c>
      <c r="D449" t="s">
        <v>717</v>
      </c>
      <c r="E449" t="s">
        <v>717</v>
      </c>
      <c r="F449" t="s">
        <v>61</v>
      </c>
      <c r="G449" t="s">
        <v>5810</v>
      </c>
    </row>
    <row r="450" spans="1:7" x14ac:dyDescent="0.25">
      <c r="A450">
        <v>89762440</v>
      </c>
      <c r="B450" t="s">
        <v>11868</v>
      </c>
      <c r="C450" t="s">
        <v>11422</v>
      </c>
      <c r="D450" t="s">
        <v>717</v>
      </c>
      <c r="E450" t="s">
        <v>717</v>
      </c>
      <c r="F450" t="s">
        <v>61</v>
      </c>
      <c r="G450" t="s">
        <v>5810</v>
      </c>
    </row>
    <row r="451" spans="1:7" x14ac:dyDescent="0.25">
      <c r="A451">
        <v>89762438</v>
      </c>
      <c r="B451" t="s">
        <v>11869</v>
      </c>
      <c r="C451" t="s">
        <v>11422</v>
      </c>
      <c r="D451" t="s">
        <v>717</v>
      </c>
      <c r="E451" t="s">
        <v>717</v>
      </c>
      <c r="F451" t="s">
        <v>61</v>
      </c>
      <c r="G451" t="s">
        <v>5810</v>
      </c>
    </row>
    <row r="452" spans="1:7" x14ac:dyDescent="0.25">
      <c r="A452">
        <v>89762436</v>
      </c>
      <c r="B452" t="s">
        <v>11870</v>
      </c>
      <c r="C452" t="s">
        <v>11422</v>
      </c>
      <c r="D452" t="s">
        <v>717</v>
      </c>
      <c r="E452" t="s">
        <v>717</v>
      </c>
      <c r="F452" t="s">
        <v>61</v>
      </c>
      <c r="G452" t="s">
        <v>5810</v>
      </c>
    </row>
    <row r="453" spans="1:7" x14ac:dyDescent="0.25">
      <c r="A453">
        <v>89762434</v>
      </c>
      <c r="B453" t="s">
        <v>11871</v>
      </c>
      <c r="C453" t="s">
        <v>11422</v>
      </c>
      <c r="D453" t="s">
        <v>717</v>
      </c>
      <c r="E453" t="s">
        <v>717</v>
      </c>
      <c r="F453" t="s">
        <v>61</v>
      </c>
      <c r="G453" t="s">
        <v>5810</v>
      </c>
    </row>
    <row r="454" spans="1:7" x14ac:dyDescent="0.25">
      <c r="A454">
        <v>89763316</v>
      </c>
      <c r="B454" t="s">
        <v>11872</v>
      </c>
      <c r="C454" t="s">
        <v>11422</v>
      </c>
      <c r="D454" t="s">
        <v>717</v>
      </c>
      <c r="E454" t="s">
        <v>717</v>
      </c>
      <c r="F454" t="s">
        <v>61</v>
      </c>
      <c r="G454" t="s">
        <v>5810</v>
      </c>
    </row>
    <row r="455" spans="1:7" x14ac:dyDescent="0.25">
      <c r="A455">
        <v>89763314</v>
      </c>
      <c r="B455" t="s">
        <v>11873</v>
      </c>
      <c r="C455" t="s">
        <v>11422</v>
      </c>
      <c r="D455" t="s">
        <v>717</v>
      </c>
      <c r="E455" t="s">
        <v>717</v>
      </c>
      <c r="F455" t="s">
        <v>61</v>
      </c>
      <c r="G455" t="s">
        <v>5810</v>
      </c>
    </row>
    <row r="456" spans="1:7" x14ac:dyDescent="0.25">
      <c r="A456">
        <v>89763312</v>
      </c>
      <c r="B456" t="s">
        <v>11874</v>
      </c>
      <c r="C456" t="s">
        <v>11422</v>
      </c>
      <c r="D456" t="s">
        <v>717</v>
      </c>
      <c r="E456" t="s">
        <v>717</v>
      </c>
      <c r="F456" t="s">
        <v>61</v>
      </c>
      <c r="G456" t="s">
        <v>5810</v>
      </c>
    </row>
    <row r="457" spans="1:7" x14ac:dyDescent="0.25">
      <c r="A457">
        <v>89763310</v>
      </c>
      <c r="B457" t="s">
        <v>11875</v>
      </c>
      <c r="C457" t="s">
        <v>11422</v>
      </c>
      <c r="D457" t="s">
        <v>717</v>
      </c>
      <c r="E457" t="s">
        <v>717</v>
      </c>
      <c r="F457" t="s">
        <v>61</v>
      </c>
      <c r="G457" t="s">
        <v>5810</v>
      </c>
    </row>
    <row r="458" spans="1:7" x14ac:dyDescent="0.25">
      <c r="A458">
        <v>89763308</v>
      </c>
      <c r="B458" t="s">
        <v>11876</v>
      </c>
      <c r="C458" t="s">
        <v>11422</v>
      </c>
      <c r="D458" t="s">
        <v>717</v>
      </c>
      <c r="E458" t="s">
        <v>717</v>
      </c>
      <c r="F458" t="s">
        <v>61</v>
      </c>
      <c r="G458" t="s">
        <v>5810</v>
      </c>
    </row>
    <row r="459" spans="1:7" x14ac:dyDescent="0.25">
      <c r="A459">
        <v>89763306</v>
      </c>
      <c r="B459" t="s">
        <v>11877</v>
      </c>
      <c r="C459" t="s">
        <v>11422</v>
      </c>
      <c r="D459" t="s">
        <v>717</v>
      </c>
      <c r="E459" t="s">
        <v>717</v>
      </c>
      <c r="F459" t="s">
        <v>61</v>
      </c>
      <c r="G459" t="s">
        <v>5810</v>
      </c>
    </row>
    <row r="460" spans="1:7" x14ac:dyDescent="0.25">
      <c r="A460">
        <v>89763304</v>
      </c>
      <c r="B460" t="s">
        <v>11878</v>
      </c>
      <c r="C460" t="s">
        <v>11422</v>
      </c>
      <c r="D460" t="s">
        <v>717</v>
      </c>
      <c r="E460" t="s">
        <v>717</v>
      </c>
      <c r="F460" t="s">
        <v>61</v>
      </c>
      <c r="G460" t="s">
        <v>5810</v>
      </c>
    </row>
    <row r="461" spans="1:7" x14ac:dyDescent="0.25">
      <c r="A461">
        <v>89763094</v>
      </c>
      <c r="B461" t="s">
        <v>11879</v>
      </c>
      <c r="C461" t="s">
        <v>11422</v>
      </c>
      <c r="D461" t="s">
        <v>717</v>
      </c>
      <c r="E461" t="s">
        <v>717</v>
      </c>
      <c r="F461" t="s">
        <v>61</v>
      </c>
      <c r="G461" t="s">
        <v>5810</v>
      </c>
    </row>
    <row r="462" spans="1:7" x14ac:dyDescent="0.25">
      <c r="A462">
        <v>89763092</v>
      </c>
      <c r="B462" t="s">
        <v>11880</v>
      </c>
      <c r="C462" t="s">
        <v>11422</v>
      </c>
      <c r="D462" t="s">
        <v>717</v>
      </c>
      <c r="E462" t="s">
        <v>717</v>
      </c>
      <c r="F462" t="s">
        <v>61</v>
      </c>
      <c r="G462" t="s">
        <v>5810</v>
      </c>
    </row>
    <row r="463" spans="1:7" x14ac:dyDescent="0.25">
      <c r="A463">
        <v>89763090</v>
      </c>
      <c r="B463" t="s">
        <v>11881</v>
      </c>
      <c r="C463" t="s">
        <v>11422</v>
      </c>
      <c r="D463" t="s">
        <v>717</v>
      </c>
      <c r="E463" t="s">
        <v>717</v>
      </c>
      <c r="F463" t="s">
        <v>61</v>
      </c>
      <c r="G463" t="s">
        <v>5810</v>
      </c>
    </row>
    <row r="464" spans="1:7" x14ac:dyDescent="0.25">
      <c r="A464">
        <v>89763088</v>
      </c>
      <c r="B464" t="s">
        <v>11882</v>
      </c>
      <c r="C464" t="s">
        <v>11422</v>
      </c>
      <c r="D464" t="s">
        <v>717</v>
      </c>
      <c r="E464" t="s">
        <v>717</v>
      </c>
      <c r="F464" t="s">
        <v>61</v>
      </c>
      <c r="G464" t="s">
        <v>5810</v>
      </c>
    </row>
    <row r="465" spans="1:7" x14ac:dyDescent="0.25">
      <c r="A465">
        <v>89763086</v>
      </c>
      <c r="B465" t="s">
        <v>11883</v>
      </c>
      <c r="C465" t="s">
        <v>11422</v>
      </c>
      <c r="D465" t="s">
        <v>717</v>
      </c>
      <c r="E465" t="s">
        <v>717</v>
      </c>
      <c r="F465" t="s">
        <v>61</v>
      </c>
      <c r="G465" t="s">
        <v>5810</v>
      </c>
    </row>
    <row r="466" spans="1:7" x14ac:dyDescent="0.25">
      <c r="A466">
        <v>89763084</v>
      </c>
      <c r="B466" t="s">
        <v>11884</v>
      </c>
      <c r="C466" t="s">
        <v>11422</v>
      </c>
      <c r="D466" t="s">
        <v>717</v>
      </c>
      <c r="E466" t="s">
        <v>717</v>
      </c>
      <c r="F466" t="s">
        <v>61</v>
      </c>
      <c r="G466" t="s">
        <v>5810</v>
      </c>
    </row>
    <row r="467" spans="1:7" x14ac:dyDescent="0.25">
      <c r="A467">
        <v>89763082</v>
      </c>
      <c r="B467" t="s">
        <v>11885</v>
      </c>
      <c r="C467" t="s">
        <v>11422</v>
      </c>
      <c r="D467" t="s">
        <v>717</v>
      </c>
      <c r="E467" t="s">
        <v>717</v>
      </c>
      <c r="F467" t="s">
        <v>61</v>
      </c>
      <c r="G467" t="s">
        <v>5810</v>
      </c>
    </row>
    <row r="468" spans="1:7" x14ac:dyDescent="0.25">
      <c r="A468">
        <v>89762876</v>
      </c>
      <c r="B468" t="s">
        <v>11886</v>
      </c>
      <c r="C468" t="s">
        <v>11422</v>
      </c>
      <c r="D468" t="s">
        <v>717</v>
      </c>
      <c r="E468" t="s">
        <v>717</v>
      </c>
      <c r="F468" t="s">
        <v>61</v>
      </c>
      <c r="G468" t="s">
        <v>5810</v>
      </c>
    </row>
    <row r="469" spans="1:7" x14ac:dyDescent="0.25">
      <c r="A469">
        <v>89762874</v>
      </c>
      <c r="B469" t="s">
        <v>11887</v>
      </c>
      <c r="C469" t="s">
        <v>11422</v>
      </c>
      <c r="D469" t="s">
        <v>717</v>
      </c>
      <c r="E469" t="s">
        <v>717</v>
      </c>
      <c r="F469" t="s">
        <v>61</v>
      </c>
      <c r="G469" t="s">
        <v>5810</v>
      </c>
    </row>
    <row r="470" spans="1:7" x14ac:dyDescent="0.25">
      <c r="A470">
        <v>89762872</v>
      </c>
      <c r="B470" t="s">
        <v>11888</v>
      </c>
      <c r="C470" t="s">
        <v>11422</v>
      </c>
      <c r="D470" t="s">
        <v>717</v>
      </c>
      <c r="E470" t="s">
        <v>717</v>
      </c>
      <c r="F470" t="s">
        <v>61</v>
      </c>
      <c r="G470" t="s">
        <v>5810</v>
      </c>
    </row>
    <row r="471" spans="1:7" x14ac:dyDescent="0.25">
      <c r="A471">
        <v>89762870</v>
      </c>
      <c r="B471" t="s">
        <v>11889</v>
      </c>
      <c r="C471" t="s">
        <v>11422</v>
      </c>
      <c r="D471" t="s">
        <v>717</v>
      </c>
      <c r="E471" t="s">
        <v>717</v>
      </c>
      <c r="F471" t="s">
        <v>61</v>
      </c>
      <c r="G471" t="s">
        <v>5810</v>
      </c>
    </row>
    <row r="472" spans="1:7" x14ac:dyDescent="0.25">
      <c r="A472">
        <v>89762868</v>
      </c>
      <c r="B472" t="s">
        <v>11890</v>
      </c>
      <c r="C472" t="s">
        <v>11422</v>
      </c>
      <c r="D472" t="s">
        <v>717</v>
      </c>
      <c r="E472" t="s">
        <v>717</v>
      </c>
      <c r="F472" t="s">
        <v>61</v>
      </c>
      <c r="G472" t="s">
        <v>5810</v>
      </c>
    </row>
    <row r="473" spans="1:7" x14ac:dyDescent="0.25">
      <c r="A473">
        <v>89762866</v>
      </c>
      <c r="B473" t="s">
        <v>11891</v>
      </c>
      <c r="C473" t="s">
        <v>11422</v>
      </c>
      <c r="D473" t="s">
        <v>717</v>
      </c>
      <c r="E473" t="s">
        <v>717</v>
      </c>
      <c r="F473" t="s">
        <v>61</v>
      </c>
      <c r="G473" t="s">
        <v>5810</v>
      </c>
    </row>
    <row r="474" spans="1:7" x14ac:dyDescent="0.25">
      <c r="A474">
        <v>89762864</v>
      </c>
      <c r="B474" t="s">
        <v>11892</v>
      </c>
      <c r="C474" t="s">
        <v>11422</v>
      </c>
      <c r="D474" t="s">
        <v>717</v>
      </c>
      <c r="E474" t="s">
        <v>717</v>
      </c>
      <c r="F474" t="s">
        <v>61</v>
      </c>
      <c r="G474" t="s">
        <v>5810</v>
      </c>
    </row>
    <row r="475" spans="1:7" x14ac:dyDescent="0.25">
      <c r="A475">
        <v>89762652</v>
      </c>
      <c r="B475" t="s">
        <v>11893</v>
      </c>
      <c r="C475" t="s">
        <v>11422</v>
      </c>
      <c r="D475" t="s">
        <v>717</v>
      </c>
      <c r="E475" t="s">
        <v>717</v>
      </c>
      <c r="F475" t="s">
        <v>61</v>
      </c>
      <c r="G475" t="s">
        <v>5810</v>
      </c>
    </row>
    <row r="476" spans="1:7" x14ac:dyDescent="0.25">
      <c r="A476">
        <v>89762650</v>
      </c>
      <c r="B476" t="s">
        <v>11894</v>
      </c>
      <c r="C476" t="s">
        <v>11422</v>
      </c>
      <c r="D476" t="s">
        <v>717</v>
      </c>
      <c r="E476" t="s">
        <v>717</v>
      </c>
      <c r="F476" t="s">
        <v>61</v>
      </c>
      <c r="G476" t="s">
        <v>5810</v>
      </c>
    </row>
    <row r="477" spans="1:7" x14ac:dyDescent="0.25">
      <c r="A477">
        <v>89762648</v>
      </c>
      <c r="B477" t="s">
        <v>11895</v>
      </c>
      <c r="C477" t="s">
        <v>11422</v>
      </c>
      <c r="D477" t="s">
        <v>717</v>
      </c>
      <c r="E477" t="s">
        <v>717</v>
      </c>
      <c r="F477" t="s">
        <v>61</v>
      </c>
      <c r="G477" t="s">
        <v>5810</v>
      </c>
    </row>
    <row r="478" spans="1:7" x14ac:dyDescent="0.25">
      <c r="A478">
        <v>89762646</v>
      </c>
      <c r="B478" t="s">
        <v>11896</v>
      </c>
      <c r="C478" t="s">
        <v>11422</v>
      </c>
      <c r="D478" t="s">
        <v>717</v>
      </c>
      <c r="E478" t="s">
        <v>717</v>
      </c>
      <c r="F478" t="s">
        <v>61</v>
      </c>
      <c r="G478" t="s">
        <v>5810</v>
      </c>
    </row>
    <row r="479" spans="1:7" x14ac:dyDescent="0.25">
      <c r="A479">
        <v>89762644</v>
      </c>
      <c r="B479" t="s">
        <v>11897</v>
      </c>
      <c r="C479" t="s">
        <v>11422</v>
      </c>
      <c r="D479" t="s">
        <v>717</v>
      </c>
      <c r="E479" t="s">
        <v>717</v>
      </c>
      <c r="F479" t="s">
        <v>61</v>
      </c>
      <c r="G479" t="s">
        <v>5810</v>
      </c>
    </row>
    <row r="480" spans="1:7" x14ac:dyDescent="0.25">
      <c r="A480">
        <v>89762642</v>
      </c>
      <c r="B480" t="s">
        <v>11898</v>
      </c>
      <c r="C480" t="s">
        <v>11422</v>
      </c>
      <c r="D480" t="s">
        <v>717</v>
      </c>
      <c r="E480" t="s">
        <v>717</v>
      </c>
      <c r="F480" t="s">
        <v>61</v>
      </c>
      <c r="G480" t="s">
        <v>5810</v>
      </c>
    </row>
    <row r="481" spans="1:7" x14ac:dyDescent="0.25">
      <c r="A481">
        <v>89762640</v>
      </c>
      <c r="B481" t="s">
        <v>11899</v>
      </c>
      <c r="C481" t="s">
        <v>11422</v>
      </c>
      <c r="D481" t="s">
        <v>717</v>
      </c>
      <c r="E481" t="s">
        <v>717</v>
      </c>
      <c r="F481" t="s">
        <v>61</v>
      </c>
      <c r="G481" t="s">
        <v>5810</v>
      </c>
    </row>
    <row r="482" spans="1:7" x14ac:dyDescent="0.25">
      <c r="A482">
        <v>89762432</v>
      </c>
      <c r="B482" t="s">
        <v>11900</v>
      </c>
      <c r="C482" t="s">
        <v>11422</v>
      </c>
      <c r="D482" t="s">
        <v>717</v>
      </c>
      <c r="E482" t="s">
        <v>717</v>
      </c>
      <c r="F482" t="s">
        <v>61</v>
      </c>
      <c r="G482" t="s">
        <v>5810</v>
      </c>
    </row>
    <row r="483" spans="1:7" x14ac:dyDescent="0.25">
      <c r="A483">
        <v>89762430</v>
      </c>
      <c r="B483" t="s">
        <v>11901</v>
      </c>
      <c r="C483" t="s">
        <v>11422</v>
      </c>
      <c r="D483" t="s">
        <v>717</v>
      </c>
      <c r="E483" t="s">
        <v>717</v>
      </c>
      <c r="F483" t="s">
        <v>61</v>
      </c>
      <c r="G483" t="s">
        <v>5810</v>
      </c>
    </row>
    <row r="484" spans="1:7" x14ac:dyDescent="0.25">
      <c r="A484">
        <v>89762428</v>
      </c>
      <c r="B484" t="s">
        <v>11902</v>
      </c>
      <c r="C484" t="s">
        <v>11422</v>
      </c>
      <c r="D484" t="s">
        <v>717</v>
      </c>
      <c r="E484" t="s">
        <v>717</v>
      </c>
      <c r="F484" t="s">
        <v>61</v>
      </c>
      <c r="G484" t="s">
        <v>5810</v>
      </c>
    </row>
    <row r="485" spans="1:7" x14ac:dyDescent="0.25">
      <c r="A485">
        <v>89762426</v>
      </c>
      <c r="B485" t="s">
        <v>11903</v>
      </c>
      <c r="C485" t="s">
        <v>11422</v>
      </c>
      <c r="D485" t="s">
        <v>717</v>
      </c>
      <c r="E485" t="s">
        <v>717</v>
      </c>
      <c r="F485" t="s">
        <v>61</v>
      </c>
      <c r="G485" t="s">
        <v>5810</v>
      </c>
    </row>
    <row r="486" spans="1:7" x14ac:dyDescent="0.25">
      <c r="A486">
        <v>89762424</v>
      </c>
      <c r="B486" t="s">
        <v>11904</v>
      </c>
      <c r="C486" t="s">
        <v>11422</v>
      </c>
      <c r="D486" t="s">
        <v>717</v>
      </c>
      <c r="E486" t="s">
        <v>717</v>
      </c>
      <c r="F486" t="s">
        <v>61</v>
      </c>
      <c r="G486" t="s">
        <v>5810</v>
      </c>
    </row>
    <row r="487" spans="1:7" x14ac:dyDescent="0.25">
      <c r="A487">
        <v>89762422</v>
      </c>
      <c r="B487" t="s">
        <v>11905</v>
      </c>
      <c r="C487" t="s">
        <v>11422</v>
      </c>
      <c r="D487" t="s">
        <v>717</v>
      </c>
      <c r="E487" t="s">
        <v>717</v>
      </c>
      <c r="F487" t="s">
        <v>61</v>
      </c>
      <c r="G487" t="s">
        <v>5810</v>
      </c>
    </row>
    <row r="488" spans="1:7" x14ac:dyDescent="0.25">
      <c r="A488">
        <v>89762420</v>
      </c>
      <c r="B488" t="s">
        <v>11906</v>
      </c>
      <c r="C488" t="s">
        <v>11422</v>
      </c>
      <c r="D488" t="s">
        <v>717</v>
      </c>
      <c r="E488" t="s">
        <v>717</v>
      </c>
      <c r="F488" t="s">
        <v>61</v>
      </c>
      <c r="G488" t="s">
        <v>5810</v>
      </c>
    </row>
    <row r="489" spans="1:7" x14ac:dyDescent="0.25">
      <c r="A489">
        <v>89763302</v>
      </c>
      <c r="B489" t="s">
        <v>11907</v>
      </c>
      <c r="C489" t="s">
        <v>11422</v>
      </c>
      <c r="D489" t="s">
        <v>717</v>
      </c>
      <c r="E489" t="s">
        <v>717</v>
      </c>
      <c r="F489" t="s">
        <v>61</v>
      </c>
      <c r="G489" t="s">
        <v>5810</v>
      </c>
    </row>
    <row r="490" spans="1:7" x14ac:dyDescent="0.25">
      <c r="A490">
        <v>89763300</v>
      </c>
      <c r="B490" t="s">
        <v>11908</v>
      </c>
      <c r="C490" t="s">
        <v>11422</v>
      </c>
      <c r="D490" t="s">
        <v>717</v>
      </c>
      <c r="E490" t="s">
        <v>717</v>
      </c>
      <c r="F490" t="s">
        <v>61</v>
      </c>
      <c r="G490" t="s">
        <v>5810</v>
      </c>
    </row>
    <row r="491" spans="1:7" x14ac:dyDescent="0.25">
      <c r="A491">
        <v>89763298</v>
      </c>
      <c r="B491" t="s">
        <v>11909</v>
      </c>
      <c r="C491" t="s">
        <v>11422</v>
      </c>
      <c r="D491" t="s">
        <v>717</v>
      </c>
      <c r="E491" t="s">
        <v>717</v>
      </c>
      <c r="F491" t="s">
        <v>61</v>
      </c>
      <c r="G491" t="s">
        <v>5810</v>
      </c>
    </row>
    <row r="492" spans="1:7" x14ac:dyDescent="0.25">
      <c r="A492">
        <v>89763296</v>
      </c>
      <c r="B492" t="s">
        <v>11910</v>
      </c>
      <c r="C492" t="s">
        <v>11422</v>
      </c>
      <c r="D492" t="s">
        <v>717</v>
      </c>
      <c r="E492" t="s">
        <v>717</v>
      </c>
      <c r="F492" t="s">
        <v>61</v>
      </c>
      <c r="G492" t="s">
        <v>5810</v>
      </c>
    </row>
    <row r="493" spans="1:7" x14ac:dyDescent="0.25">
      <c r="A493">
        <v>89763294</v>
      </c>
      <c r="B493" t="s">
        <v>11911</v>
      </c>
      <c r="C493" t="s">
        <v>11422</v>
      </c>
      <c r="D493" t="s">
        <v>717</v>
      </c>
      <c r="E493" t="s">
        <v>717</v>
      </c>
      <c r="F493" t="s">
        <v>61</v>
      </c>
      <c r="G493" t="s">
        <v>5810</v>
      </c>
    </row>
    <row r="494" spans="1:7" x14ac:dyDescent="0.25">
      <c r="A494">
        <v>89763292</v>
      </c>
      <c r="B494" t="s">
        <v>11912</v>
      </c>
      <c r="C494" t="s">
        <v>11422</v>
      </c>
      <c r="D494" t="s">
        <v>717</v>
      </c>
      <c r="E494" t="s">
        <v>717</v>
      </c>
      <c r="F494" t="s">
        <v>61</v>
      </c>
      <c r="G494" t="s">
        <v>5810</v>
      </c>
    </row>
    <row r="495" spans="1:7" x14ac:dyDescent="0.25">
      <c r="A495">
        <v>89763290</v>
      </c>
      <c r="B495" t="s">
        <v>11913</v>
      </c>
      <c r="C495" t="s">
        <v>11422</v>
      </c>
      <c r="D495" t="s">
        <v>717</v>
      </c>
      <c r="E495" t="s">
        <v>717</v>
      </c>
      <c r="F495" t="s">
        <v>61</v>
      </c>
      <c r="G495" t="s">
        <v>5810</v>
      </c>
    </row>
    <row r="496" spans="1:7" x14ac:dyDescent="0.25">
      <c r="A496">
        <v>89763080</v>
      </c>
      <c r="B496" t="s">
        <v>11914</v>
      </c>
      <c r="C496" t="s">
        <v>11422</v>
      </c>
      <c r="D496" t="s">
        <v>717</v>
      </c>
      <c r="E496" t="s">
        <v>717</v>
      </c>
      <c r="F496" t="s">
        <v>61</v>
      </c>
      <c r="G496" t="s">
        <v>5810</v>
      </c>
    </row>
    <row r="497" spans="1:7" x14ac:dyDescent="0.25">
      <c r="A497">
        <v>89763078</v>
      </c>
      <c r="B497" t="s">
        <v>11915</v>
      </c>
      <c r="C497" t="s">
        <v>11422</v>
      </c>
      <c r="D497" t="s">
        <v>717</v>
      </c>
      <c r="E497" t="s">
        <v>717</v>
      </c>
      <c r="F497" t="s">
        <v>61</v>
      </c>
      <c r="G497" t="s">
        <v>5810</v>
      </c>
    </row>
    <row r="498" spans="1:7" x14ac:dyDescent="0.25">
      <c r="A498">
        <v>89763076</v>
      </c>
      <c r="B498" t="s">
        <v>11916</v>
      </c>
      <c r="C498" t="s">
        <v>11422</v>
      </c>
      <c r="D498" t="s">
        <v>717</v>
      </c>
      <c r="E498" t="s">
        <v>717</v>
      </c>
      <c r="F498" t="s">
        <v>61</v>
      </c>
      <c r="G498" t="s">
        <v>5810</v>
      </c>
    </row>
    <row r="499" spans="1:7" x14ac:dyDescent="0.25">
      <c r="A499">
        <v>89763074</v>
      </c>
      <c r="B499" t="s">
        <v>11917</v>
      </c>
      <c r="C499" t="s">
        <v>11422</v>
      </c>
      <c r="D499" t="s">
        <v>717</v>
      </c>
      <c r="E499" t="s">
        <v>717</v>
      </c>
      <c r="F499" t="s">
        <v>61</v>
      </c>
      <c r="G499" t="s">
        <v>5810</v>
      </c>
    </row>
    <row r="500" spans="1:7" x14ac:dyDescent="0.25">
      <c r="A500">
        <v>89763072</v>
      </c>
      <c r="B500" t="s">
        <v>11918</v>
      </c>
      <c r="C500" t="s">
        <v>11422</v>
      </c>
      <c r="D500" t="s">
        <v>717</v>
      </c>
      <c r="E500" t="s">
        <v>717</v>
      </c>
      <c r="F500" t="s">
        <v>61</v>
      </c>
      <c r="G500" t="s">
        <v>5810</v>
      </c>
    </row>
    <row r="501" spans="1:7" x14ac:dyDescent="0.25">
      <c r="A501">
        <v>89763070</v>
      </c>
      <c r="B501" t="s">
        <v>11919</v>
      </c>
      <c r="C501" t="s">
        <v>11422</v>
      </c>
      <c r="D501" t="s">
        <v>717</v>
      </c>
      <c r="E501" t="s">
        <v>717</v>
      </c>
      <c r="F501" t="s">
        <v>61</v>
      </c>
      <c r="G501" t="s">
        <v>5810</v>
      </c>
    </row>
    <row r="502" spans="1:7" x14ac:dyDescent="0.25">
      <c r="A502">
        <v>89763068</v>
      </c>
      <c r="B502" t="s">
        <v>11920</v>
      </c>
      <c r="C502" t="s">
        <v>11422</v>
      </c>
      <c r="D502" t="s">
        <v>717</v>
      </c>
      <c r="E502" t="s">
        <v>717</v>
      </c>
      <c r="F502" t="s">
        <v>61</v>
      </c>
      <c r="G502" t="s">
        <v>5810</v>
      </c>
    </row>
    <row r="503" spans="1:7" x14ac:dyDescent="0.25">
      <c r="A503">
        <v>89762862</v>
      </c>
      <c r="B503" t="s">
        <v>11921</v>
      </c>
      <c r="C503" t="s">
        <v>11422</v>
      </c>
      <c r="D503" t="s">
        <v>717</v>
      </c>
      <c r="E503" t="s">
        <v>717</v>
      </c>
      <c r="F503" t="s">
        <v>61</v>
      </c>
      <c r="G503" t="s">
        <v>5810</v>
      </c>
    </row>
    <row r="504" spans="1:7" x14ac:dyDescent="0.25">
      <c r="A504">
        <v>89762860</v>
      </c>
      <c r="B504" t="s">
        <v>11922</v>
      </c>
      <c r="C504" t="s">
        <v>11422</v>
      </c>
      <c r="D504" t="s">
        <v>717</v>
      </c>
      <c r="E504" t="s">
        <v>717</v>
      </c>
      <c r="F504" t="s">
        <v>61</v>
      </c>
      <c r="G504" t="s">
        <v>5810</v>
      </c>
    </row>
    <row r="505" spans="1:7" x14ac:dyDescent="0.25">
      <c r="A505">
        <v>89762858</v>
      </c>
      <c r="B505" t="s">
        <v>11923</v>
      </c>
      <c r="C505" t="s">
        <v>11422</v>
      </c>
      <c r="D505" t="s">
        <v>717</v>
      </c>
      <c r="E505" t="s">
        <v>717</v>
      </c>
      <c r="F505" t="s">
        <v>61</v>
      </c>
      <c r="G505" t="s">
        <v>5810</v>
      </c>
    </row>
    <row r="506" spans="1:7" x14ac:dyDescent="0.25">
      <c r="A506">
        <v>89762856</v>
      </c>
      <c r="B506" t="s">
        <v>11924</v>
      </c>
      <c r="C506" t="s">
        <v>11422</v>
      </c>
      <c r="D506" t="s">
        <v>717</v>
      </c>
      <c r="E506" t="s">
        <v>717</v>
      </c>
      <c r="F506" t="s">
        <v>61</v>
      </c>
      <c r="G506" t="s">
        <v>5810</v>
      </c>
    </row>
    <row r="507" spans="1:7" x14ac:dyDescent="0.25">
      <c r="A507">
        <v>89762854</v>
      </c>
      <c r="B507" t="s">
        <v>11925</v>
      </c>
      <c r="C507" t="s">
        <v>11422</v>
      </c>
      <c r="D507" t="s">
        <v>717</v>
      </c>
      <c r="E507" t="s">
        <v>717</v>
      </c>
      <c r="F507" t="s">
        <v>61</v>
      </c>
      <c r="G507" t="s">
        <v>5810</v>
      </c>
    </row>
    <row r="508" spans="1:7" x14ac:dyDescent="0.25">
      <c r="A508">
        <v>89762852</v>
      </c>
      <c r="B508" t="s">
        <v>11926</v>
      </c>
      <c r="C508" t="s">
        <v>11422</v>
      </c>
      <c r="D508" t="s">
        <v>717</v>
      </c>
      <c r="E508" t="s">
        <v>717</v>
      </c>
      <c r="F508" t="s">
        <v>61</v>
      </c>
      <c r="G508" t="s">
        <v>5810</v>
      </c>
    </row>
    <row r="509" spans="1:7" x14ac:dyDescent="0.25">
      <c r="A509">
        <v>89762850</v>
      </c>
      <c r="B509" t="s">
        <v>11927</v>
      </c>
      <c r="C509" t="s">
        <v>11422</v>
      </c>
      <c r="D509" t="s">
        <v>717</v>
      </c>
      <c r="E509" t="s">
        <v>717</v>
      </c>
      <c r="F509" t="s">
        <v>61</v>
      </c>
      <c r="G509" t="s">
        <v>5810</v>
      </c>
    </row>
    <row r="510" spans="1:7" x14ac:dyDescent="0.25">
      <c r="A510">
        <v>89762638</v>
      </c>
      <c r="B510" t="s">
        <v>11928</v>
      </c>
      <c r="C510" t="s">
        <v>11422</v>
      </c>
      <c r="D510" t="s">
        <v>717</v>
      </c>
      <c r="E510" t="s">
        <v>717</v>
      </c>
      <c r="F510" t="s">
        <v>61</v>
      </c>
      <c r="G510" t="s">
        <v>5810</v>
      </c>
    </row>
    <row r="511" spans="1:7" x14ac:dyDescent="0.25">
      <c r="A511">
        <v>89762636</v>
      </c>
      <c r="B511" t="s">
        <v>11929</v>
      </c>
      <c r="C511" t="s">
        <v>11422</v>
      </c>
      <c r="D511" t="s">
        <v>717</v>
      </c>
      <c r="E511" t="s">
        <v>717</v>
      </c>
      <c r="F511" t="s">
        <v>61</v>
      </c>
      <c r="G511" t="s">
        <v>5810</v>
      </c>
    </row>
    <row r="512" spans="1:7" x14ac:dyDescent="0.25">
      <c r="A512">
        <v>89762634</v>
      </c>
      <c r="B512" t="s">
        <v>11930</v>
      </c>
      <c r="C512" t="s">
        <v>11422</v>
      </c>
      <c r="D512" t="s">
        <v>717</v>
      </c>
      <c r="E512" t="s">
        <v>717</v>
      </c>
      <c r="F512" t="s">
        <v>61</v>
      </c>
      <c r="G512" t="s">
        <v>5810</v>
      </c>
    </row>
    <row r="513" spans="1:7" x14ac:dyDescent="0.25">
      <c r="A513">
        <v>89762632</v>
      </c>
      <c r="B513" t="s">
        <v>11931</v>
      </c>
      <c r="C513" t="s">
        <v>11422</v>
      </c>
      <c r="D513" t="s">
        <v>717</v>
      </c>
      <c r="E513" t="s">
        <v>717</v>
      </c>
      <c r="F513" t="s">
        <v>61</v>
      </c>
      <c r="G513" t="s">
        <v>5810</v>
      </c>
    </row>
    <row r="514" spans="1:7" x14ac:dyDescent="0.25">
      <c r="A514">
        <v>89762630</v>
      </c>
      <c r="B514" t="s">
        <v>11932</v>
      </c>
      <c r="C514" t="s">
        <v>11422</v>
      </c>
      <c r="D514" t="s">
        <v>717</v>
      </c>
      <c r="E514" t="s">
        <v>717</v>
      </c>
      <c r="F514" t="s">
        <v>61</v>
      </c>
      <c r="G514" t="s">
        <v>5810</v>
      </c>
    </row>
    <row r="515" spans="1:7" x14ac:dyDescent="0.25">
      <c r="A515">
        <v>89762628</v>
      </c>
      <c r="B515" t="s">
        <v>11933</v>
      </c>
      <c r="C515" t="s">
        <v>11422</v>
      </c>
      <c r="D515" t="s">
        <v>717</v>
      </c>
      <c r="E515" t="s">
        <v>717</v>
      </c>
      <c r="F515" t="s">
        <v>61</v>
      </c>
      <c r="G515" t="s">
        <v>5810</v>
      </c>
    </row>
    <row r="516" spans="1:7" x14ac:dyDescent="0.25">
      <c r="A516">
        <v>89762626</v>
      </c>
      <c r="B516" t="s">
        <v>11934</v>
      </c>
      <c r="C516" t="s">
        <v>11422</v>
      </c>
      <c r="D516" t="s">
        <v>717</v>
      </c>
      <c r="E516" t="s">
        <v>717</v>
      </c>
      <c r="F516" t="s">
        <v>61</v>
      </c>
      <c r="G516" t="s">
        <v>5810</v>
      </c>
    </row>
    <row r="517" spans="1:7" x14ac:dyDescent="0.25">
      <c r="A517">
        <v>89762418</v>
      </c>
      <c r="B517" t="s">
        <v>11935</v>
      </c>
      <c r="C517" t="s">
        <v>11422</v>
      </c>
      <c r="D517" t="s">
        <v>717</v>
      </c>
      <c r="E517" t="s">
        <v>717</v>
      </c>
      <c r="F517" t="s">
        <v>61</v>
      </c>
      <c r="G517" t="s">
        <v>5810</v>
      </c>
    </row>
    <row r="518" spans="1:7" x14ac:dyDescent="0.25">
      <c r="A518">
        <v>89762416</v>
      </c>
      <c r="B518" t="s">
        <v>11936</v>
      </c>
      <c r="C518" t="s">
        <v>11422</v>
      </c>
      <c r="D518" t="s">
        <v>717</v>
      </c>
      <c r="E518" t="s">
        <v>717</v>
      </c>
      <c r="F518" t="s">
        <v>61</v>
      </c>
      <c r="G518" t="s">
        <v>5810</v>
      </c>
    </row>
    <row r="519" spans="1:7" x14ac:dyDescent="0.25">
      <c r="A519">
        <v>89762414</v>
      </c>
      <c r="B519" t="s">
        <v>11937</v>
      </c>
      <c r="C519" t="s">
        <v>11422</v>
      </c>
      <c r="D519" t="s">
        <v>717</v>
      </c>
      <c r="E519" t="s">
        <v>717</v>
      </c>
      <c r="F519" t="s">
        <v>61</v>
      </c>
      <c r="G519" t="s">
        <v>5810</v>
      </c>
    </row>
    <row r="520" spans="1:7" x14ac:dyDescent="0.25">
      <c r="A520">
        <v>89762412</v>
      </c>
      <c r="B520" t="s">
        <v>11938</v>
      </c>
      <c r="C520" t="s">
        <v>11422</v>
      </c>
      <c r="D520" t="s">
        <v>717</v>
      </c>
      <c r="E520" t="s">
        <v>717</v>
      </c>
      <c r="F520" t="s">
        <v>61</v>
      </c>
      <c r="G520" t="s">
        <v>5810</v>
      </c>
    </row>
    <row r="521" spans="1:7" x14ac:dyDescent="0.25">
      <c r="A521">
        <v>89762410</v>
      </c>
      <c r="B521" t="s">
        <v>11939</v>
      </c>
      <c r="C521" t="s">
        <v>11422</v>
      </c>
      <c r="D521" t="s">
        <v>717</v>
      </c>
      <c r="E521" t="s">
        <v>717</v>
      </c>
      <c r="F521" t="s">
        <v>61</v>
      </c>
      <c r="G521" t="s">
        <v>5810</v>
      </c>
    </row>
    <row r="522" spans="1:7" x14ac:dyDescent="0.25">
      <c r="A522">
        <v>89762408</v>
      </c>
      <c r="B522" t="s">
        <v>11940</v>
      </c>
      <c r="C522" t="s">
        <v>11422</v>
      </c>
      <c r="D522" t="s">
        <v>717</v>
      </c>
      <c r="E522" t="s">
        <v>717</v>
      </c>
      <c r="F522" t="s">
        <v>61</v>
      </c>
      <c r="G522" t="s">
        <v>5810</v>
      </c>
    </row>
    <row r="523" spans="1:7" x14ac:dyDescent="0.25">
      <c r="A523">
        <v>89762406</v>
      </c>
      <c r="B523" t="s">
        <v>11941</v>
      </c>
      <c r="C523" t="s">
        <v>11422</v>
      </c>
      <c r="D523" t="s">
        <v>717</v>
      </c>
      <c r="E523" t="s">
        <v>717</v>
      </c>
      <c r="F523" t="s">
        <v>61</v>
      </c>
      <c r="G523" t="s">
        <v>5810</v>
      </c>
    </row>
    <row r="524" spans="1:7" x14ac:dyDescent="0.25">
      <c r="A524">
        <v>89763288</v>
      </c>
      <c r="B524" t="s">
        <v>11942</v>
      </c>
      <c r="C524" t="s">
        <v>11422</v>
      </c>
      <c r="D524" t="s">
        <v>717</v>
      </c>
      <c r="E524" t="s">
        <v>717</v>
      </c>
      <c r="F524" t="s">
        <v>61</v>
      </c>
      <c r="G524" t="s">
        <v>5810</v>
      </c>
    </row>
    <row r="525" spans="1:7" x14ac:dyDescent="0.25">
      <c r="A525">
        <v>89763286</v>
      </c>
      <c r="B525" t="s">
        <v>11943</v>
      </c>
      <c r="C525" t="s">
        <v>11422</v>
      </c>
      <c r="D525" t="s">
        <v>717</v>
      </c>
      <c r="E525" t="s">
        <v>717</v>
      </c>
      <c r="F525" t="s">
        <v>61</v>
      </c>
      <c r="G525" t="s">
        <v>5810</v>
      </c>
    </row>
    <row r="526" spans="1:7" x14ac:dyDescent="0.25">
      <c r="A526">
        <v>89763284</v>
      </c>
      <c r="B526" t="s">
        <v>11944</v>
      </c>
      <c r="C526" t="s">
        <v>11422</v>
      </c>
      <c r="D526" t="s">
        <v>717</v>
      </c>
      <c r="E526" t="s">
        <v>717</v>
      </c>
      <c r="F526" t="s">
        <v>61</v>
      </c>
      <c r="G526" t="s">
        <v>5810</v>
      </c>
    </row>
    <row r="527" spans="1:7" x14ac:dyDescent="0.25">
      <c r="A527">
        <v>89763282</v>
      </c>
      <c r="B527" t="s">
        <v>11945</v>
      </c>
      <c r="C527" t="s">
        <v>11422</v>
      </c>
      <c r="D527" t="s">
        <v>717</v>
      </c>
      <c r="E527" t="s">
        <v>717</v>
      </c>
      <c r="F527" t="s">
        <v>61</v>
      </c>
      <c r="G527" t="s">
        <v>5810</v>
      </c>
    </row>
    <row r="528" spans="1:7" x14ac:dyDescent="0.25">
      <c r="A528">
        <v>89763280</v>
      </c>
      <c r="B528" t="s">
        <v>11946</v>
      </c>
      <c r="C528" t="s">
        <v>11422</v>
      </c>
      <c r="D528" t="s">
        <v>717</v>
      </c>
      <c r="E528" t="s">
        <v>717</v>
      </c>
      <c r="F528" t="s">
        <v>61</v>
      </c>
      <c r="G528" t="s">
        <v>5810</v>
      </c>
    </row>
    <row r="529" spans="1:7" x14ac:dyDescent="0.25">
      <c r="A529">
        <v>89763278</v>
      </c>
      <c r="B529" t="s">
        <v>11947</v>
      </c>
      <c r="C529" t="s">
        <v>11422</v>
      </c>
      <c r="D529" t="s">
        <v>717</v>
      </c>
      <c r="E529" t="s">
        <v>717</v>
      </c>
      <c r="F529" t="s">
        <v>61</v>
      </c>
      <c r="G529" t="s">
        <v>5810</v>
      </c>
    </row>
    <row r="530" spans="1:7" x14ac:dyDescent="0.25">
      <c r="A530">
        <v>89763276</v>
      </c>
      <c r="B530" t="s">
        <v>11948</v>
      </c>
      <c r="C530" t="s">
        <v>11422</v>
      </c>
      <c r="D530" t="s">
        <v>717</v>
      </c>
      <c r="E530" t="s">
        <v>717</v>
      </c>
      <c r="F530" t="s">
        <v>61</v>
      </c>
      <c r="G530" t="s">
        <v>5810</v>
      </c>
    </row>
    <row r="531" spans="1:7" x14ac:dyDescent="0.25">
      <c r="A531">
        <v>89763066</v>
      </c>
      <c r="B531" t="s">
        <v>11949</v>
      </c>
      <c r="C531" t="s">
        <v>11422</v>
      </c>
      <c r="D531" t="s">
        <v>717</v>
      </c>
      <c r="E531" t="s">
        <v>717</v>
      </c>
      <c r="F531" t="s">
        <v>61</v>
      </c>
      <c r="G531" t="s">
        <v>5810</v>
      </c>
    </row>
    <row r="532" spans="1:7" x14ac:dyDescent="0.25">
      <c r="A532">
        <v>89763064</v>
      </c>
      <c r="B532" t="s">
        <v>11950</v>
      </c>
      <c r="C532" t="s">
        <v>11422</v>
      </c>
      <c r="D532" t="s">
        <v>717</v>
      </c>
      <c r="E532" t="s">
        <v>717</v>
      </c>
      <c r="F532" t="s">
        <v>61</v>
      </c>
      <c r="G532" t="s">
        <v>5810</v>
      </c>
    </row>
    <row r="533" spans="1:7" x14ac:dyDescent="0.25">
      <c r="A533">
        <v>89763062</v>
      </c>
      <c r="B533" t="s">
        <v>11951</v>
      </c>
      <c r="C533" t="s">
        <v>11422</v>
      </c>
      <c r="D533" t="s">
        <v>717</v>
      </c>
      <c r="E533" t="s">
        <v>717</v>
      </c>
      <c r="F533" t="s">
        <v>61</v>
      </c>
      <c r="G533" t="s">
        <v>5810</v>
      </c>
    </row>
    <row r="534" spans="1:7" x14ac:dyDescent="0.25">
      <c r="A534">
        <v>89763060</v>
      </c>
      <c r="B534" t="s">
        <v>11952</v>
      </c>
      <c r="C534" t="s">
        <v>11422</v>
      </c>
      <c r="D534" t="s">
        <v>717</v>
      </c>
      <c r="E534" t="s">
        <v>717</v>
      </c>
      <c r="F534" t="s">
        <v>61</v>
      </c>
      <c r="G534" t="s">
        <v>5810</v>
      </c>
    </row>
    <row r="535" spans="1:7" x14ac:dyDescent="0.25">
      <c r="A535">
        <v>89763058</v>
      </c>
      <c r="B535" t="s">
        <v>11953</v>
      </c>
      <c r="C535" t="s">
        <v>11422</v>
      </c>
      <c r="D535" t="s">
        <v>717</v>
      </c>
      <c r="E535" t="s">
        <v>717</v>
      </c>
      <c r="F535" t="s">
        <v>61</v>
      </c>
      <c r="G535" t="s">
        <v>5810</v>
      </c>
    </row>
    <row r="536" spans="1:7" x14ac:dyDescent="0.25">
      <c r="A536">
        <v>89763056</v>
      </c>
      <c r="B536" t="s">
        <v>11954</v>
      </c>
      <c r="C536" t="s">
        <v>11422</v>
      </c>
      <c r="D536" t="s">
        <v>717</v>
      </c>
      <c r="E536" t="s">
        <v>717</v>
      </c>
      <c r="F536" t="s">
        <v>61</v>
      </c>
      <c r="G536" t="s">
        <v>5810</v>
      </c>
    </row>
    <row r="537" spans="1:7" x14ac:dyDescent="0.25">
      <c r="A537">
        <v>89763054</v>
      </c>
      <c r="B537" t="s">
        <v>11955</v>
      </c>
      <c r="C537" t="s">
        <v>11422</v>
      </c>
      <c r="D537" t="s">
        <v>717</v>
      </c>
      <c r="E537" t="s">
        <v>717</v>
      </c>
      <c r="F537" t="s">
        <v>61</v>
      </c>
      <c r="G537" t="s">
        <v>5810</v>
      </c>
    </row>
    <row r="538" spans="1:7" x14ac:dyDescent="0.25">
      <c r="A538">
        <v>89762848</v>
      </c>
      <c r="B538" t="s">
        <v>11956</v>
      </c>
      <c r="C538" t="s">
        <v>11422</v>
      </c>
      <c r="D538" t="s">
        <v>717</v>
      </c>
      <c r="E538" t="s">
        <v>717</v>
      </c>
      <c r="F538" t="s">
        <v>61</v>
      </c>
      <c r="G538" t="s">
        <v>5810</v>
      </c>
    </row>
    <row r="539" spans="1:7" x14ac:dyDescent="0.25">
      <c r="A539">
        <v>89762846</v>
      </c>
      <c r="B539" t="s">
        <v>11957</v>
      </c>
      <c r="C539" t="s">
        <v>11422</v>
      </c>
      <c r="D539" t="s">
        <v>717</v>
      </c>
      <c r="E539" t="s">
        <v>717</v>
      </c>
      <c r="F539" t="s">
        <v>61</v>
      </c>
      <c r="G539" t="s">
        <v>5810</v>
      </c>
    </row>
    <row r="540" spans="1:7" x14ac:dyDescent="0.25">
      <c r="A540">
        <v>89762844</v>
      </c>
      <c r="B540" t="s">
        <v>11958</v>
      </c>
      <c r="C540" t="s">
        <v>11422</v>
      </c>
      <c r="D540" t="s">
        <v>717</v>
      </c>
      <c r="E540" t="s">
        <v>717</v>
      </c>
      <c r="F540" t="s">
        <v>61</v>
      </c>
      <c r="G540" t="s">
        <v>5810</v>
      </c>
    </row>
    <row r="541" spans="1:7" x14ac:dyDescent="0.25">
      <c r="A541">
        <v>89762842</v>
      </c>
      <c r="B541" t="s">
        <v>11959</v>
      </c>
      <c r="C541" t="s">
        <v>11422</v>
      </c>
      <c r="D541" t="s">
        <v>717</v>
      </c>
      <c r="E541" t="s">
        <v>717</v>
      </c>
      <c r="F541" t="s">
        <v>61</v>
      </c>
      <c r="G541" t="s">
        <v>5810</v>
      </c>
    </row>
    <row r="542" spans="1:7" x14ac:dyDescent="0.25">
      <c r="A542">
        <v>89762840</v>
      </c>
      <c r="B542" t="s">
        <v>11960</v>
      </c>
      <c r="C542" t="s">
        <v>11422</v>
      </c>
      <c r="D542" t="s">
        <v>717</v>
      </c>
      <c r="E542" t="s">
        <v>717</v>
      </c>
      <c r="F542" t="s">
        <v>61</v>
      </c>
      <c r="G542" t="s">
        <v>5810</v>
      </c>
    </row>
    <row r="543" spans="1:7" x14ac:dyDescent="0.25">
      <c r="A543">
        <v>89762838</v>
      </c>
      <c r="B543" t="s">
        <v>11961</v>
      </c>
      <c r="C543" t="s">
        <v>11422</v>
      </c>
      <c r="D543" t="s">
        <v>717</v>
      </c>
      <c r="E543" t="s">
        <v>717</v>
      </c>
      <c r="F543" t="s">
        <v>61</v>
      </c>
      <c r="G543" t="s">
        <v>5810</v>
      </c>
    </row>
    <row r="544" spans="1:7" x14ac:dyDescent="0.25">
      <c r="A544">
        <v>89762836</v>
      </c>
      <c r="B544" t="s">
        <v>11962</v>
      </c>
      <c r="C544" t="s">
        <v>11422</v>
      </c>
      <c r="D544" t="s">
        <v>717</v>
      </c>
      <c r="E544" t="s">
        <v>717</v>
      </c>
      <c r="F544" t="s">
        <v>61</v>
      </c>
      <c r="G544" t="s">
        <v>5810</v>
      </c>
    </row>
    <row r="545" spans="1:7" x14ac:dyDescent="0.25">
      <c r="A545">
        <v>89762624</v>
      </c>
      <c r="B545" t="s">
        <v>11963</v>
      </c>
      <c r="C545" t="s">
        <v>11422</v>
      </c>
      <c r="D545" t="s">
        <v>717</v>
      </c>
      <c r="E545" t="s">
        <v>717</v>
      </c>
      <c r="F545" t="s">
        <v>61</v>
      </c>
      <c r="G545" t="s">
        <v>5810</v>
      </c>
    </row>
    <row r="546" spans="1:7" x14ac:dyDescent="0.25">
      <c r="A546">
        <v>89762622</v>
      </c>
      <c r="B546" t="s">
        <v>11964</v>
      </c>
      <c r="C546" t="s">
        <v>11422</v>
      </c>
      <c r="D546" t="s">
        <v>717</v>
      </c>
      <c r="E546" t="s">
        <v>717</v>
      </c>
      <c r="F546" t="s">
        <v>61</v>
      </c>
      <c r="G546" t="s">
        <v>5810</v>
      </c>
    </row>
    <row r="547" spans="1:7" x14ac:dyDescent="0.25">
      <c r="A547">
        <v>89762620</v>
      </c>
      <c r="B547" t="s">
        <v>11965</v>
      </c>
      <c r="C547" t="s">
        <v>11422</v>
      </c>
      <c r="D547" t="s">
        <v>717</v>
      </c>
      <c r="E547" t="s">
        <v>717</v>
      </c>
      <c r="F547" t="s">
        <v>61</v>
      </c>
      <c r="G547" t="s">
        <v>5810</v>
      </c>
    </row>
    <row r="548" spans="1:7" x14ac:dyDescent="0.25">
      <c r="A548">
        <v>89762618</v>
      </c>
      <c r="B548" t="s">
        <v>11966</v>
      </c>
      <c r="C548" t="s">
        <v>11422</v>
      </c>
      <c r="D548" t="s">
        <v>717</v>
      </c>
      <c r="E548" t="s">
        <v>717</v>
      </c>
      <c r="F548" t="s">
        <v>61</v>
      </c>
      <c r="G548" t="s">
        <v>5810</v>
      </c>
    </row>
    <row r="549" spans="1:7" x14ac:dyDescent="0.25">
      <c r="A549">
        <v>89762616</v>
      </c>
      <c r="B549" t="s">
        <v>11967</v>
      </c>
      <c r="C549" t="s">
        <v>11422</v>
      </c>
      <c r="D549" t="s">
        <v>717</v>
      </c>
      <c r="E549" t="s">
        <v>717</v>
      </c>
      <c r="F549" t="s">
        <v>61</v>
      </c>
      <c r="G549" t="s">
        <v>5810</v>
      </c>
    </row>
    <row r="550" spans="1:7" x14ac:dyDescent="0.25">
      <c r="A550">
        <v>89762614</v>
      </c>
      <c r="B550" t="s">
        <v>11968</v>
      </c>
      <c r="C550" t="s">
        <v>11422</v>
      </c>
      <c r="D550" t="s">
        <v>717</v>
      </c>
      <c r="E550" t="s">
        <v>717</v>
      </c>
      <c r="F550" t="s">
        <v>61</v>
      </c>
      <c r="G550" t="s">
        <v>5810</v>
      </c>
    </row>
    <row r="551" spans="1:7" x14ac:dyDescent="0.25">
      <c r="A551">
        <v>89762612</v>
      </c>
      <c r="B551" t="s">
        <v>11969</v>
      </c>
      <c r="C551" t="s">
        <v>11422</v>
      </c>
      <c r="D551" t="s">
        <v>717</v>
      </c>
      <c r="E551" t="s">
        <v>717</v>
      </c>
      <c r="F551" t="s">
        <v>61</v>
      </c>
      <c r="G551" t="s">
        <v>5810</v>
      </c>
    </row>
    <row r="552" spans="1:7" x14ac:dyDescent="0.25">
      <c r="A552">
        <v>89762404</v>
      </c>
      <c r="B552" t="s">
        <v>11970</v>
      </c>
      <c r="C552" t="s">
        <v>11422</v>
      </c>
      <c r="D552" t="s">
        <v>717</v>
      </c>
      <c r="E552" t="s">
        <v>717</v>
      </c>
      <c r="F552" t="s">
        <v>61</v>
      </c>
      <c r="G552" t="s">
        <v>5810</v>
      </c>
    </row>
    <row r="553" spans="1:7" x14ac:dyDescent="0.25">
      <c r="A553">
        <v>89762402</v>
      </c>
      <c r="B553" t="s">
        <v>11971</v>
      </c>
      <c r="C553" t="s">
        <v>11422</v>
      </c>
      <c r="D553" t="s">
        <v>717</v>
      </c>
      <c r="E553" t="s">
        <v>717</v>
      </c>
      <c r="F553" t="s">
        <v>61</v>
      </c>
      <c r="G553" t="s">
        <v>5810</v>
      </c>
    </row>
    <row r="554" spans="1:7" x14ac:dyDescent="0.25">
      <c r="A554">
        <v>89762400</v>
      </c>
      <c r="B554" t="s">
        <v>11972</v>
      </c>
      <c r="C554" t="s">
        <v>11422</v>
      </c>
      <c r="D554" t="s">
        <v>717</v>
      </c>
      <c r="E554" t="s">
        <v>717</v>
      </c>
      <c r="F554" t="s">
        <v>61</v>
      </c>
      <c r="G554" t="s">
        <v>5810</v>
      </c>
    </row>
    <row r="555" spans="1:7" x14ac:dyDescent="0.25">
      <c r="A555">
        <v>89762398</v>
      </c>
      <c r="B555" t="s">
        <v>11973</v>
      </c>
      <c r="C555" t="s">
        <v>11422</v>
      </c>
      <c r="D555" t="s">
        <v>717</v>
      </c>
      <c r="E555" t="s">
        <v>717</v>
      </c>
      <c r="F555" t="s">
        <v>61</v>
      </c>
      <c r="G555" t="s">
        <v>5810</v>
      </c>
    </row>
    <row r="556" spans="1:7" x14ac:dyDescent="0.25">
      <c r="A556">
        <v>89762396</v>
      </c>
      <c r="B556" t="s">
        <v>11974</v>
      </c>
      <c r="C556" t="s">
        <v>11422</v>
      </c>
      <c r="D556" t="s">
        <v>717</v>
      </c>
      <c r="E556" t="s">
        <v>717</v>
      </c>
      <c r="F556" t="s">
        <v>61</v>
      </c>
      <c r="G556" t="s">
        <v>5810</v>
      </c>
    </row>
    <row r="557" spans="1:7" x14ac:dyDescent="0.25">
      <c r="A557">
        <v>89762394</v>
      </c>
      <c r="B557" t="s">
        <v>11975</v>
      </c>
      <c r="C557" t="s">
        <v>11422</v>
      </c>
      <c r="D557" t="s">
        <v>717</v>
      </c>
      <c r="E557" t="s">
        <v>717</v>
      </c>
      <c r="F557" t="s">
        <v>61</v>
      </c>
      <c r="G557" t="s">
        <v>5810</v>
      </c>
    </row>
    <row r="558" spans="1:7" x14ac:dyDescent="0.25">
      <c r="A558">
        <v>88214570</v>
      </c>
      <c r="B558" t="s">
        <v>11976</v>
      </c>
      <c r="C558" t="s">
        <v>11422</v>
      </c>
      <c r="D558" t="s">
        <v>717</v>
      </c>
      <c r="E558" t="s">
        <v>717</v>
      </c>
      <c r="F558" t="s">
        <v>61</v>
      </c>
      <c r="G558" t="s">
        <v>5810</v>
      </c>
    </row>
    <row r="559" spans="1:7" x14ac:dyDescent="0.25">
      <c r="A559">
        <v>88214572</v>
      </c>
      <c r="B559" t="s">
        <v>11977</v>
      </c>
      <c r="C559" t="s">
        <v>11422</v>
      </c>
      <c r="D559" t="s">
        <v>717</v>
      </c>
      <c r="E559" t="s">
        <v>717</v>
      </c>
      <c r="F559" t="s">
        <v>61</v>
      </c>
      <c r="G559" t="s">
        <v>5810</v>
      </c>
    </row>
    <row r="560" spans="1:7" x14ac:dyDescent="0.25">
      <c r="A560">
        <v>88214574</v>
      </c>
      <c r="B560" t="s">
        <v>11978</v>
      </c>
      <c r="C560" t="s">
        <v>11422</v>
      </c>
      <c r="D560" t="s">
        <v>717</v>
      </c>
      <c r="E560" t="s">
        <v>717</v>
      </c>
      <c r="F560" t="s">
        <v>61</v>
      </c>
      <c r="G560" t="s">
        <v>5810</v>
      </c>
    </row>
    <row r="561" spans="1:7" x14ac:dyDescent="0.25">
      <c r="A561">
        <v>88214646</v>
      </c>
      <c r="B561" t="s">
        <v>11979</v>
      </c>
      <c r="C561" t="s">
        <v>11422</v>
      </c>
      <c r="D561" t="s">
        <v>717</v>
      </c>
      <c r="E561" t="s">
        <v>717</v>
      </c>
      <c r="F561" t="s">
        <v>61</v>
      </c>
      <c r="G561" t="s">
        <v>5810</v>
      </c>
    </row>
    <row r="562" spans="1:7" x14ac:dyDescent="0.25">
      <c r="A562">
        <v>88214648</v>
      </c>
      <c r="B562" t="s">
        <v>11980</v>
      </c>
      <c r="C562" t="s">
        <v>11422</v>
      </c>
      <c r="D562" t="s">
        <v>717</v>
      </c>
      <c r="E562" t="s">
        <v>717</v>
      </c>
      <c r="F562" t="s">
        <v>61</v>
      </c>
      <c r="G562" t="s">
        <v>5810</v>
      </c>
    </row>
    <row r="563" spans="1:7" x14ac:dyDescent="0.25">
      <c r="A563">
        <v>88214650</v>
      </c>
      <c r="B563" t="s">
        <v>11981</v>
      </c>
      <c r="C563" t="s">
        <v>11422</v>
      </c>
      <c r="D563" t="s">
        <v>717</v>
      </c>
      <c r="E563" t="s">
        <v>717</v>
      </c>
      <c r="F563" t="s">
        <v>61</v>
      </c>
      <c r="G563" t="s">
        <v>5810</v>
      </c>
    </row>
    <row r="564" spans="1:7" x14ac:dyDescent="0.25">
      <c r="A564">
        <v>88214652</v>
      </c>
      <c r="B564" t="s">
        <v>11982</v>
      </c>
      <c r="C564" t="s">
        <v>11422</v>
      </c>
      <c r="D564" t="s">
        <v>717</v>
      </c>
      <c r="E564" t="s">
        <v>717</v>
      </c>
      <c r="F564" t="s">
        <v>61</v>
      </c>
      <c r="G564" t="s">
        <v>5810</v>
      </c>
    </row>
    <row r="565" spans="1:7" x14ac:dyDescent="0.25">
      <c r="A565">
        <v>88214654</v>
      </c>
      <c r="B565" t="s">
        <v>11983</v>
      </c>
      <c r="C565" t="s">
        <v>11422</v>
      </c>
      <c r="D565" t="s">
        <v>717</v>
      </c>
      <c r="E565" t="s">
        <v>717</v>
      </c>
      <c r="F565" t="s">
        <v>61</v>
      </c>
      <c r="G565" t="s">
        <v>5810</v>
      </c>
    </row>
    <row r="566" spans="1:7" x14ac:dyDescent="0.25">
      <c r="A566">
        <v>88214576</v>
      </c>
      <c r="B566" t="s">
        <v>11984</v>
      </c>
      <c r="C566" t="s">
        <v>11422</v>
      </c>
      <c r="D566" t="s">
        <v>717</v>
      </c>
      <c r="E566" t="s">
        <v>717</v>
      </c>
      <c r="F566" t="s">
        <v>61</v>
      </c>
      <c r="G566" t="s">
        <v>5810</v>
      </c>
    </row>
    <row r="567" spans="1:7" x14ac:dyDescent="0.25">
      <c r="A567">
        <v>88214578</v>
      </c>
      <c r="B567" t="s">
        <v>11985</v>
      </c>
      <c r="C567" t="s">
        <v>11422</v>
      </c>
      <c r="D567" t="s">
        <v>717</v>
      </c>
      <c r="E567" t="s">
        <v>717</v>
      </c>
      <c r="F567" t="s">
        <v>61</v>
      </c>
      <c r="G567" t="s">
        <v>5810</v>
      </c>
    </row>
    <row r="568" spans="1:7" x14ac:dyDescent="0.25">
      <c r="A568">
        <v>88214580</v>
      </c>
      <c r="B568" t="s">
        <v>11986</v>
      </c>
      <c r="C568" t="s">
        <v>11422</v>
      </c>
      <c r="D568" t="s">
        <v>717</v>
      </c>
      <c r="E568" t="s">
        <v>717</v>
      </c>
      <c r="F568" t="s">
        <v>61</v>
      </c>
      <c r="G568" t="s">
        <v>5810</v>
      </c>
    </row>
    <row r="569" spans="1:7" x14ac:dyDescent="0.25">
      <c r="A569">
        <v>88214582</v>
      </c>
      <c r="B569" t="s">
        <v>11987</v>
      </c>
      <c r="C569" t="s">
        <v>11422</v>
      </c>
      <c r="D569" t="s">
        <v>717</v>
      </c>
      <c r="E569" t="s">
        <v>717</v>
      </c>
      <c r="F569" t="s">
        <v>61</v>
      </c>
      <c r="G569" t="s">
        <v>5810</v>
      </c>
    </row>
    <row r="570" spans="1:7" x14ac:dyDescent="0.25">
      <c r="A570">
        <v>88214584</v>
      </c>
      <c r="B570" t="s">
        <v>11988</v>
      </c>
      <c r="C570" t="s">
        <v>11422</v>
      </c>
      <c r="D570" t="s">
        <v>717</v>
      </c>
      <c r="E570" t="s">
        <v>717</v>
      </c>
      <c r="F570" t="s">
        <v>61</v>
      </c>
      <c r="G570" t="s">
        <v>5810</v>
      </c>
    </row>
    <row r="571" spans="1:7" x14ac:dyDescent="0.25">
      <c r="A571">
        <v>88214586</v>
      </c>
      <c r="B571" t="s">
        <v>11989</v>
      </c>
      <c r="C571" t="s">
        <v>11422</v>
      </c>
      <c r="D571" t="s">
        <v>717</v>
      </c>
      <c r="E571" t="s">
        <v>717</v>
      </c>
      <c r="F571" t="s">
        <v>61</v>
      </c>
      <c r="G571" t="s">
        <v>5810</v>
      </c>
    </row>
    <row r="572" spans="1:7" x14ac:dyDescent="0.25">
      <c r="A572">
        <v>88214588</v>
      </c>
      <c r="B572" t="s">
        <v>11990</v>
      </c>
      <c r="C572" t="s">
        <v>11422</v>
      </c>
      <c r="D572" t="s">
        <v>717</v>
      </c>
      <c r="E572" t="s">
        <v>717</v>
      </c>
      <c r="F572" t="s">
        <v>61</v>
      </c>
      <c r="G572" t="s">
        <v>5810</v>
      </c>
    </row>
    <row r="573" spans="1:7" x14ac:dyDescent="0.25">
      <c r="A573">
        <v>88214604</v>
      </c>
      <c r="B573" t="s">
        <v>11991</v>
      </c>
      <c r="C573" t="s">
        <v>11422</v>
      </c>
      <c r="D573" t="s">
        <v>717</v>
      </c>
      <c r="E573" t="s">
        <v>717</v>
      </c>
      <c r="F573" t="s">
        <v>61</v>
      </c>
      <c r="G573" t="s">
        <v>5810</v>
      </c>
    </row>
    <row r="574" spans="1:7" x14ac:dyDescent="0.25">
      <c r="A574">
        <v>88214606</v>
      </c>
      <c r="B574" t="s">
        <v>11992</v>
      </c>
      <c r="C574" t="s">
        <v>11422</v>
      </c>
      <c r="D574" t="s">
        <v>717</v>
      </c>
      <c r="E574" t="s">
        <v>717</v>
      </c>
      <c r="F574" t="s">
        <v>61</v>
      </c>
      <c r="G574" t="s">
        <v>5810</v>
      </c>
    </row>
    <row r="575" spans="1:7" x14ac:dyDescent="0.25">
      <c r="A575">
        <v>88214608</v>
      </c>
      <c r="B575" t="s">
        <v>11993</v>
      </c>
      <c r="C575" t="s">
        <v>11422</v>
      </c>
      <c r="D575" t="s">
        <v>717</v>
      </c>
      <c r="E575" t="s">
        <v>717</v>
      </c>
      <c r="F575" t="s">
        <v>61</v>
      </c>
      <c r="G575" t="s">
        <v>5810</v>
      </c>
    </row>
    <row r="576" spans="1:7" x14ac:dyDescent="0.25">
      <c r="A576">
        <v>88214610</v>
      </c>
      <c r="B576" t="s">
        <v>11994</v>
      </c>
      <c r="C576" t="s">
        <v>11422</v>
      </c>
      <c r="D576" t="s">
        <v>717</v>
      </c>
      <c r="E576" t="s">
        <v>717</v>
      </c>
      <c r="F576" t="s">
        <v>61</v>
      </c>
      <c r="G576" t="s">
        <v>5810</v>
      </c>
    </row>
    <row r="577" spans="1:7" x14ac:dyDescent="0.25">
      <c r="A577">
        <v>88214612</v>
      </c>
      <c r="B577" t="s">
        <v>11995</v>
      </c>
      <c r="C577" t="s">
        <v>11422</v>
      </c>
      <c r="D577" t="s">
        <v>717</v>
      </c>
      <c r="E577" t="s">
        <v>717</v>
      </c>
      <c r="F577" t="s">
        <v>61</v>
      </c>
      <c r="G577" t="s">
        <v>5810</v>
      </c>
    </row>
    <row r="578" spans="1:7" x14ac:dyDescent="0.25">
      <c r="A578">
        <v>88214614</v>
      </c>
      <c r="B578" t="s">
        <v>11996</v>
      </c>
      <c r="C578" t="s">
        <v>11422</v>
      </c>
      <c r="D578" t="s">
        <v>717</v>
      </c>
      <c r="E578" t="s">
        <v>717</v>
      </c>
      <c r="F578" t="s">
        <v>61</v>
      </c>
      <c r="G578" t="s">
        <v>5810</v>
      </c>
    </row>
    <row r="579" spans="1:7" x14ac:dyDescent="0.25">
      <c r="A579">
        <v>88214616</v>
      </c>
      <c r="B579" t="s">
        <v>11997</v>
      </c>
      <c r="C579" t="s">
        <v>11422</v>
      </c>
      <c r="D579" t="s">
        <v>717</v>
      </c>
      <c r="E579" t="s">
        <v>717</v>
      </c>
      <c r="F579" t="s">
        <v>61</v>
      </c>
      <c r="G579" t="s">
        <v>5810</v>
      </c>
    </row>
    <row r="580" spans="1:7" x14ac:dyDescent="0.25">
      <c r="A580">
        <v>88214590</v>
      </c>
      <c r="B580" t="s">
        <v>11998</v>
      </c>
      <c r="C580" t="s">
        <v>11422</v>
      </c>
      <c r="D580" t="s">
        <v>717</v>
      </c>
      <c r="E580" t="s">
        <v>717</v>
      </c>
      <c r="F580" t="s">
        <v>61</v>
      </c>
      <c r="G580" t="s">
        <v>5810</v>
      </c>
    </row>
    <row r="581" spans="1:7" x14ac:dyDescent="0.25">
      <c r="A581">
        <v>88214592</v>
      </c>
      <c r="B581" t="s">
        <v>11999</v>
      </c>
      <c r="C581" t="s">
        <v>11422</v>
      </c>
      <c r="D581" t="s">
        <v>717</v>
      </c>
      <c r="E581" t="s">
        <v>717</v>
      </c>
      <c r="F581" t="s">
        <v>61</v>
      </c>
      <c r="G581" t="s">
        <v>5810</v>
      </c>
    </row>
    <row r="582" spans="1:7" x14ac:dyDescent="0.25">
      <c r="A582">
        <v>88214594</v>
      </c>
      <c r="B582" t="s">
        <v>12000</v>
      </c>
      <c r="C582" t="s">
        <v>11422</v>
      </c>
      <c r="D582" t="s">
        <v>717</v>
      </c>
      <c r="E582" t="s">
        <v>717</v>
      </c>
      <c r="F582" t="s">
        <v>61</v>
      </c>
      <c r="G582" t="s">
        <v>5810</v>
      </c>
    </row>
    <row r="583" spans="1:7" x14ac:dyDescent="0.25">
      <c r="A583">
        <v>88214596</v>
      </c>
      <c r="B583" t="s">
        <v>12001</v>
      </c>
      <c r="C583" t="s">
        <v>11422</v>
      </c>
      <c r="D583" t="s">
        <v>717</v>
      </c>
      <c r="E583" t="s">
        <v>717</v>
      </c>
      <c r="F583" t="s">
        <v>61</v>
      </c>
      <c r="G583" t="s">
        <v>5810</v>
      </c>
    </row>
    <row r="584" spans="1:7" x14ac:dyDescent="0.25">
      <c r="A584">
        <v>88214598</v>
      </c>
      <c r="B584" t="s">
        <v>12002</v>
      </c>
      <c r="C584" t="s">
        <v>11422</v>
      </c>
      <c r="D584" t="s">
        <v>717</v>
      </c>
      <c r="E584" t="s">
        <v>717</v>
      </c>
      <c r="F584" t="s">
        <v>61</v>
      </c>
      <c r="G584" t="s">
        <v>5810</v>
      </c>
    </row>
    <row r="585" spans="1:7" x14ac:dyDescent="0.25">
      <c r="A585">
        <v>88214600</v>
      </c>
      <c r="B585" t="s">
        <v>12003</v>
      </c>
      <c r="C585" t="s">
        <v>11422</v>
      </c>
      <c r="D585" t="s">
        <v>717</v>
      </c>
      <c r="E585" t="s">
        <v>717</v>
      </c>
      <c r="F585" t="s">
        <v>61</v>
      </c>
      <c r="G585" t="s">
        <v>5810</v>
      </c>
    </row>
    <row r="586" spans="1:7" x14ac:dyDescent="0.25">
      <c r="A586">
        <v>88214602</v>
      </c>
      <c r="B586" t="s">
        <v>12004</v>
      </c>
      <c r="C586" t="s">
        <v>11422</v>
      </c>
      <c r="D586" t="s">
        <v>717</v>
      </c>
      <c r="E586" t="s">
        <v>717</v>
      </c>
      <c r="F586" t="s">
        <v>61</v>
      </c>
      <c r="G586" t="s">
        <v>5810</v>
      </c>
    </row>
    <row r="587" spans="1:7" x14ac:dyDescent="0.25">
      <c r="A587">
        <v>88214618</v>
      </c>
      <c r="B587" t="s">
        <v>12005</v>
      </c>
      <c r="C587" t="s">
        <v>11422</v>
      </c>
      <c r="D587" t="s">
        <v>717</v>
      </c>
      <c r="E587" t="s">
        <v>717</v>
      </c>
      <c r="F587" t="s">
        <v>61</v>
      </c>
      <c r="G587" t="s">
        <v>5810</v>
      </c>
    </row>
    <row r="588" spans="1:7" x14ac:dyDescent="0.25">
      <c r="A588">
        <v>88214620</v>
      </c>
      <c r="B588" t="s">
        <v>12006</v>
      </c>
      <c r="C588" t="s">
        <v>11422</v>
      </c>
      <c r="D588" t="s">
        <v>717</v>
      </c>
      <c r="E588" t="s">
        <v>717</v>
      </c>
      <c r="F588" t="s">
        <v>61</v>
      </c>
      <c r="G588" t="s">
        <v>5810</v>
      </c>
    </row>
    <row r="589" spans="1:7" x14ac:dyDescent="0.25">
      <c r="A589">
        <v>88214622</v>
      </c>
      <c r="B589" t="s">
        <v>12007</v>
      </c>
      <c r="C589" t="s">
        <v>11422</v>
      </c>
      <c r="D589" t="s">
        <v>717</v>
      </c>
      <c r="E589" t="s">
        <v>717</v>
      </c>
      <c r="F589" t="s">
        <v>61</v>
      </c>
      <c r="G589" t="s">
        <v>5810</v>
      </c>
    </row>
    <row r="590" spans="1:7" x14ac:dyDescent="0.25">
      <c r="A590">
        <v>88214624</v>
      </c>
      <c r="B590" t="s">
        <v>12008</v>
      </c>
      <c r="C590" t="s">
        <v>11422</v>
      </c>
      <c r="D590" t="s">
        <v>717</v>
      </c>
      <c r="E590" t="s">
        <v>717</v>
      </c>
      <c r="F590" t="s">
        <v>61</v>
      </c>
      <c r="G590" t="s">
        <v>5810</v>
      </c>
    </row>
    <row r="591" spans="1:7" x14ac:dyDescent="0.25">
      <c r="A591">
        <v>88214626</v>
      </c>
      <c r="B591" t="s">
        <v>12009</v>
      </c>
      <c r="C591" t="s">
        <v>11422</v>
      </c>
      <c r="D591" t="s">
        <v>717</v>
      </c>
      <c r="E591" t="s">
        <v>717</v>
      </c>
      <c r="F591" t="s">
        <v>61</v>
      </c>
      <c r="G591" t="s">
        <v>5810</v>
      </c>
    </row>
    <row r="592" spans="1:7" x14ac:dyDescent="0.25">
      <c r="A592">
        <v>88214628</v>
      </c>
      <c r="B592" t="s">
        <v>12010</v>
      </c>
      <c r="C592" t="s">
        <v>11422</v>
      </c>
      <c r="D592" t="s">
        <v>717</v>
      </c>
      <c r="E592" t="s">
        <v>717</v>
      </c>
      <c r="F592" t="s">
        <v>61</v>
      </c>
      <c r="G592" t="s">
        <v>5810</v>
      </c>
    </row>
    <row r="593" spans="1:7" x14ac:dyDescent="0.25">
      <c r="A593">
        <v>88214630</v>
      </c>
      <c r="B593" t="s">
        <v>12011</v>
      </c>
      <c r="C593" t="s">
        <v>11422</v>
      </c>
      <c r="D593" t="s">
        <v>717</v>
      </c>
      <c r="E593" t="s">
        <v>717</v>
      </c>
      <c r="F593" t="s">
        <v>61</v>
      </c>
      <c r="G593" t="s">
        <v>5810</v>
      </c>
    </row>
    <row r="594" spans="1:7" x14ac:dyDescent="0.25">
      <c r="A594">
        <v>88213588</v>
      </c>
      <c r="B594" t="s">
        <v>12012</v>
      </c>
      <c r="C594" t="s">
        <v>11422</v>
      </c>
      <c r="D594" t="s">
        <v>717</v>
      </c>
      <c r="E594" t="s">
        <v>717</v>
      </c>
      <c r="F594" t="s">
        <v>61</v>
      </c>
      <c r="G594" t="s">
        <v>5810</v>
      </c>
    </row>
    <row r="595" spans="1:7" x14ac:dyDescent="0.25">
      <c r="A595">
        <v>88213590</v>
      </c>
      <c r="B595" t="s">
        <v>12013</v>
      </c>
      <c r="C595" t="s">
        <v>11422</v>
      </c>
      <c r="D595" t="s">
        <v>717</v>
      </c>
      <c r="E595" t="s">
        <v>717</v>
      </c>
      <c r="F595" t="s">
        <v>61</v>
      </c>
      <c r="G595" t="s">
        <v>5810</v>
      </c>
    </row>
    <row r="596" spans="1:7" x14ac:dyDescent="0.25">
      <c r="A596">
        <v>88213592</v>
      </c>
      <c r="B596" t="s">
        <v>12014</v>
      </c>
      <c r="C596" t="s">
        <v>11422</v>
      </c>
      <c r="D596" t="s">
        <v>717</v>
      </c>
      <c r="E596" t="s">
        <v>717</v>
      </c>
      <c r="F596" t="s">
        <v>61</v>
      </c>
      <c r="G596" t="s">
        <v>5810</v>
      </c>
    </row>
    <row r="597" spans="1:7" x14ac:dyDescent="0.25">
      <c r="A597">
        <v>88213594</v>
      </c>
      <c r="B597" t="s">
        <v>12015</v>
      </c>
      <c r="C597" t="s">
        <v>11422</v>
      </c>
      <c r="D597" t="s">
        <v>717</v>
      </c>
      <c r="E597" t="s">
        <v>717</v>
      </c>
      <c r="F597" t="s">
        <v>61</v>
      </c>
      <c r="G597" t="s">
        <v>5810</v>
      </c>
    </row>
    <row r="598" spans="1:7" x14ac:dyDescent="0.25">
      <c r="A598">
        <v>88213596</v>
      </c>
      <c r="B598" t="s">
        <v>12016</v>
      </c>
      <c r="C598" t="s">
        <v>11422</v>
      </c>
      <c r="D598" t="s">
        <v>717</v>
      </c>
      <c r="E598" t="s">
        <v>717</v>
      </c>
      <c r="F598" t="s">
        <v>61</v>
      </c>
      <c r="G598" t="s">
        <v>5810</v>
      </c>
    </row>
    <row r="599" spans="1:7" x14ac:dyDescent="0.25">
      <c r="A599">
        <v>88213598</v>
      </c>
      <c r="B599" t="s">
        <v>12017</v>
      </c>
      <c r="C599" t="s">
        <v>11422</v>
      </c>
      <c r="D599" t="s">
        <v>717</v>
      </c>
      <c r="E599" t="s">
        <v>717</v>
      </c>
      <c r="F599" t="s">
        <v>61</v>
      </c>
      <c r="G599" t="s">
        <v>5810</v>
      </c>
    </row>
    <row r="600" spans="1:7" x14ac:dyDescent="0.25">
      <c r="A600">
        <v>88213600</v>
      </c>
      <c r="B600" t="s">
        <v>12018</v>
      </c>
      <c r="C600" t="s">
        <v>11422</v>
      </c>
      <c r="D600" t="s">
        <v>717</v>
      </c>
      <c r="E600" t="s">
        <v>717</v>
      </c>
      <c r="F600" t="s">
        <v>61</v>
      </c>
      <c r="G600" t="s">
        <v>5810</v>
      </c>
    </row>
    <row r="601" spans="1:7" x14ac:dyDescent="0.25">
      <c r="A601">
        <v>88214632</v>
      </c>
      <c r="B601" t="s">
        <v>12019</v>
      </c>
      <c r="C601" t="s">
        <v>11422</v>
      </c>
      <c r="D601" t="s">
        <v>717</v>
      </c>
      <c r="E601" t="s">
        <v>717</v>
      </c>
      <c r="F601" t="s">
        <v>61</v>
      </c>
      <c r="G601" t="s">
        <v>5810</v>
      </c>
    </row>
    <row r="602" spans="1:7" x14ac:dyDescent="0.25">
      <c r="A602">
        <v>88214634</v>
      </c>
      <c r="B602" t="s">
        <v>12020</v>
      </c>
      <c r="C602" t="s">
        <v>11422</v>
      </c>
      <c r="D602" t="s">
        <v>717</v>
      </c>
      <c r="E602" t="s">
        <v>717</v>
      </c>
      <c r="F602" t="s">
        <v>61</v>
      </c>
      <c r="G602" t="s">
        <v>5810</v>
      </c>
    </row>
    <row r="603" spans="1:7" x14ac:dyDescent="0.25">
      <c r="A603">
        <v>88214636</v>
      </c>
      <c r="B603" t="s">
        <v>12021</v>
      </c>
      <c r="C603" t="s">
        <v>11422</v>
      </c>
      <c r="D603" t="s">
        <v>717</v>
      </c>
      <c r="E603" t="s">
        <v>717</v>
      </c>
      <c r="F603" t="s">
        <v>61</v>
      </c>
      <c r="G603" t="s">
        <v>5810</v>
      </c>
    </row>
    <row r="604" spans="1:7" x14ac:dyDescent="0.25">
      <c r="A604">
        <v>88214638</v>
      </c>
      <c r="B604" t="s">
        <v>12022</v>
      </c>
      <c r="C604" t="s">
        <v>11422</v>
      </c>
      <c r="D604" t="s">
        <v>717</v>
      </c>
      <c r="E604" t="s">
        <v>717</v>
      </c>
      <c r="F604" t="s">
        <v>61</v>
      </c>
      <c r="G604" t="s">
        <v>5810</v>
      </c>
    </row>
    <row r="605" spans="1:7" x14ac:dyDescent="0.25">
      <c r="A605">
        <v>88214640</v>
      </c>
      <c r="B605" t="s">
        <v>12023</v>
      </c>
      <c r="C605" t="s">
        <v>11422</v>
      </c>
      <c r="D605" t="s">
        <v>717</v>
      </c>
      <c r="E605" t="s">
        <v>717</v>
      </c>
      <c r="F605" t="s">
        <v>61</v>
      </c>
      <c r="G605" t="s">
        <v>5810</v>
      </c>
    </row>
    <row r="606" spans="1:7" x14ac:dyDescent="0.25">
      <c r="A606">
        <v>88214642</v>
      </c>
      <c r="B606" t="s">
        <v>12024</v>
      </c>
      <c r="C606" t="s">
        <v>11422</v>
      </c>
      <c r="D606" t="s">
        <v>717</v>
      </c>
      <c r="E606" t="s">
        <v>717</v>
      </c>
      <c r="F606" t="s">
        <v>61</v>
      </c>
      <c r="G606" t="s">
        <v>5810</v>
      </c>
    </row>
    <row r="607" spans="1:7" x14ac:dyDescent="0.25">
      <c r="A607">
        <v>88214644</v>
      </c>
      <c r="B607" t="s">
        <v>12025</v>
      </c>
      <c r="C607" t="s">
        <v>11422</v>
      </c>
      <c r="D607" t="s">
        <v>717</v>
      </c>
      <c r="E607" t="s">
        <v>717</v>
      </c>
      <c r="F607" t="s">
        <v>61</v>
      </c>
      <c r="G607" t="s">
        <v>5810</v>
      </c>
    </row>
    <row r="608" spans="1:7" x14ac:dyDescent="0.25">
      <c r="A608">
        <v>88213602</v>
      </c>
      <c r="B608" t="s">
        <v>12026</v>
      </c>
      <c r="C608" t="s">
        <v>11422</v>
      </c>
      <c r="D608" t="s">
        <v>717</v>
      </c>
      <c r="E608" t="s">
        <v>717</v>
      </c>
      <c r="F608" t="s">
        <v>61</v>
      </c>
      <c r="G608" t="s">
        <v>5810</v>
      </c>
    </row>
    <row r="609" spans="1:7" x14ac:dyDescent="0.25">
      <c r="A609">
        <v>88213604</v>
      </c>
      <c r="B609" t="s">
        <v>12027</v>
      </c>
      <c r="C609" t="s">
        <v>11422</v>
      </c>
      <c r="D609" t="s">
        <v>717</v>
      </c>
      <c r="E609" t="s">
        <v>717</v>
      </c>
      <c r="F609" t="s">
        <v>61</v>
      </c>
      <c r="G609" t="s">
        <v>5810</v>
      </c>
    </row>
    <row r="610" spans="1:7" x14ac:dyDescent="0.25">
      <c r="A610">
        <v>88213606</v>
      </c>
      <c r="B610" t="s">
        <v>12028</v>
      </c>
      <c r="C610" t="s">
        <v>11422</v>
      </c>
      <c r="D610" t="s">
        <v>717</v>
      </c>
      <c r="E610" t="s">
        <v>717</v>
      </c>
      <c r="F610" t="s">
        <v>61</v>
      </c>
      <c r="G610" t="s">
        <v>5810</v>
      </c>
    </row>
    <row r="611" spans="1:7" x14ac:dyDescent="0.25">
      <c r="A611">
        <v>88213608</v>
      </c>
      <c r="B611" t="s">
        <v>12029</v>
      </c>
      <c r="C611" t="s">
        <v>11422</v>
      </c>
      <c r="D611" t="s">
        <v>717</v>
      </c>
      <c r="E611" t="s">
        <v>717</v>
      </c>
      <c r="F611" t="s">
        <v>61</v>
      </c>
      <c r="G611" t="s">
        <v>5810</v>
      </c>
    </row>
    <row r="612" spans="1:7" x14ac:dyDescent="0.25">
      <c r="A612">
        <v>88213610</v>
      </c>
      <c r="B612" t="s">
        <v>12030</v>
      </c>
      <c r="C612" t="s">
        <v>11422</v>
      </c>
      <c r="D612" t="s">
        <v>717</v>
      </c>
      <c r="E612" t="s">
        <v>717</v>
      </c>
      <c r="F612" t="s">
        <v>61</v>
      </c>
      <c r="G612" t="s">
        <v>5810</v>
      </c>
    </row>
    <row r="613" spans="1:7" x14ac:dyDescent="0.25">
      <c r="A613">
        <v>88213612</v>
      </c>
      <c r="B613" t="s">
        <v>12031</v>
      </c>
      <c r="C613" t="s">
        <v>11422</v>
      </c>
      <c r="D613" t="s">
        <v>717</v>
      </c>
      <c r="E613" t="s">
        <v>717</v>
      </c>
      <c r="F613" t="s">
        <v>61</v>
      </c>
      <c r="G613" t="s">
        <v>5810</v>
      </c>
    </row>
    <row r="614" spans="1:7" x14ac:dyDescent="0.25">
      <c r="A614">
        <v>88213614</v>
      </c>
      <c r="B614" t="s">
        <v>12032</v>
      </c>
      <c r="C614" t="s">
        <v>11422</v>
      </c>
      <c r="D614" t="s">
        <v>717</v>
      </c>
      <c r="E614" t="s">
        <v>717</v>
      </c>
      <c r="F614" t="s">
        <v>61</v>
      </c>
      <c r="G614" t="s">
        <v>5810</v>
      </c>
    </row>
    <row r="615" spans="1:7" x14ac:dyDescent="0.25">
      <c r="A615">
        <v>88213700</v>
      </c>
      <c r="B615" t="s">
        <v>12033</v>
      </c>
      <c r="C615" t="s">
        <v>11422</v>
      </c>
      <c r="D615" t="s">
        <v>717</v>
      </c>
      <c r="E615" t="s">
        <v>717</v>
      </c>
      <c r="F615" t="s">
        <v>61</v>
      </c>
      <c r="G615" t="s">
        <v>5810</v>
      </c>
    </row>
    <row r="616" spans="1:7" x14ac:dyDescent="0.25">
      <c r="A616">
        <v>88213702</v>
      </c>
      <c r="B616" t="s">
        <v>12034</v>
      </c>
      <c r="C616" t="s">
        <v>11422</v>
      </c>
      <c r="D616" t="s">
        <v>717</v>
      </c>
      <c r="E616" t="s">
        <v>717</v>
      </c>
      <c r="F616" t="s">
        <v>61</v>
      </c>
      <c r="G616" t="s">
        <v>5810</v>
      </c>
    </row>
    <row r="617" spans="1:7" x14ac:dyDescent="0.25">
      <c r="A617">
        <v>88213704</v>
      </c>
      <c r="B617" t="s">
        <v>12035</v>
      </c>
      <c r="C617" t="s">
        <v>11422</v>
      </c>
      <c r="D617" t="s">
        <v>717</v>
      </c>
      <c r="E617" t="s">
        <v>717</v>
      </c>
      <c r="F617" t="s">
        <v>61</v>
      </c>
      <c r="G617" t="s">
        <v>5810</v>
      </c>
    </row>
    <row r="618" spans="1:7" x14ac:dyDescent="0.25">
      <c r="A618">
        <v>88213706</v>
      </c>
      <c r="B618" t="s">
        <v>12036</v>
      </c>
      <c r="C618" t="s">
        <v>11422</v>
      </c>
      <c r="D618" t="s">
        <v>717</v>
      </c>
      <c r="E618" t="s">
        <v>717</v>
      </c>
      <c r="F618" t="s">
        <v>61</v>
      </c>
      <c r="G618" t="s">
        <v>5810</v>
      </c>
    </row>
    <row r="619" spans="1:7" x14ac:dyDescent="0.25">
      <c r="A619">
        <v>88213708</v>
      </c>
      <c r="B619" t="s">
        <v>12037</v>
      </c>
      <c r="C619" t="s">
        <v>11422</v>
      </c>
      <c r="D619" t="s">
        <v>717</v>
      </c>
      <c r="E619" t="s">
        <v>717</v>
      </c>
      <c r="F619" t="s">
        <v>61</v>
      </c>
      <c r="G619" t="s">
        <v>5810</v>
      </c>
    </row>
    <row r="620" spans="1:7" x14ac:dyDescent="0.25">
      <c r="A620">
        <v>88213710</v>
      </c>
      <c r="B620" t="s">
        <v>12038</v>
      </c>
      <c r="C620" t="s">
        <v>11422</v>
      </c>
      <c r="D620" t="s">
        <v>717</v>
      </c>
      <c r="E620" t="s">
        <v>717</v>
      </c>
      <c r="F620" t="s">
        <v>61</v>
      </c>
      <c r="G620" t="s">
        <v>5810</v>
      </c>
    </row>
    <row r="621" spans="1:7" x14ac:dyDescent="0.25">
      <c r="A621">
        <v>88213712</v>
      </c>
      <c r="B621" t="s">
        <v>12039</v>
      </c>
      <c r="C621" t="s">
        <v>11422</v>
      </c>
      <c r="D621" t="s">
        <v>717</v>
      </c>
      <c r="E621" t="s">
        <v>717</v>
      </c>
      <c r="F621" t="s">
        <v>61</v>
      </c>
      <c r="G621" t="s">
        <v>5810</v>
      </c>
    </row>
    <row r="622" spans="1:7" x14ac:dyDescent="0.25">
      <c r="A622">
        <v>88213530</v>
      </c>
      <c r="B622" t="s">
        <v>12040</v>
      </c>
      <c r="C622" t="s">
        <v>11422</v>
      </c>
      <c r="D622" t="s">
        <v>717</v>
      </c>
      <c r="E622" t="s">
        <v>717</v>
      </c>
      <c r="F622" t="s">
        <v>61</v>
      </c>
      <c r="G622" t="s">
        <v>5810</v>
      </c>
    </row>
    <row r="623" spans="1:7" x14ac:dyDescent="0.25">
      <c r="A623">
        <v>88213532</v>
      </c>
      <c r="B623" t="s">
        <v>12041</v>
      </c>
      <c r="C623" t="s">
        <v>11422</v>
      </c>
      <c r="D623" t="s">
        <v>717</v>
      </c>
      <c r="E623" t="s">
        <v>717</v>
      </c>
      <c r="F623" t="s">
        <v>61</v>
      </c>
      <c r="G623" t="s">
        <v>5810</v>
      </c>
    </row>
    <row r="624" spans="1:7" x14ac:dyDescent="0.25">
      <c r="A624">
        <v>88213616</v>
      </c>
      <c r="B624" t="s">
        <v>12042</v>
      </c>
      <c r="C624" t="s">
        <v>11422</v>
      </c>
      <c r="D624" t="s">
        <v>717</v>
      </c>
      <c r="E624" t="s">
        <v>717</v>
      </c>
      <c r="F624" t="s">
        <v>61</v>
      </c>
      <c r="G624" t="s">
        <v>5810</v>
      </c>
    </row>
    <row r="625" spans="1:7" x14ac:dyDescent="0.25">
      <c r="A625">
        <v>88213618</v>
      </c>
      <c r="B625" t="s">
        <v>12043</v>
      </c>
      <c r="C625" t="s">
        <v>11422</v>
      </c>
      <c r="D625" t="s">
        <v>717</v>
      </c>
      <c r="E625" t="s">
        <v>717</v>
      </c>
      <c r="F625" t="s">
        <v>61</v>
      </c>
      <c r="G625" t="s">
        <v>5810</v>
      </c>
    </row>
    <row r="626" spans="1:7" x14ac:dyDescent="0.25">
      <c r="A626">
        <v>88213620</v>
      </c>
      <c r="B626" t="s">
        <v>12044</v>
      </c>
      <c r="C626" t="s">
        <v>11422</v>
      </c>
      <c r="D626" t="s">
        <v>717</v>
      </c>
      <c r="E626" t="s">
        <v>717</v>
      </c>
      <c r="F626" t="s">
        <v>61</v>
      </c>
      <c r="G626" t="s">
        <v>5810</v>
      </c>
    </row>
    <row r="627" spans="1:7" x14ac:dyDescent="0.25">
      <c r="A627">
        <v>88213622</v>
      </c>
      <c r="B627" t="s">
        <v>12045</v>
      </c>
      <c r="C627" t="s">
        <v>11422</v>
      </c>
      <c r="D627" t="s">
        <v>717</v>
      </c>
      <c r="E627" t="s">
        <v>717</v>
      </c>
      <c r="F627" t="s">
        <v>61</v>
      </c>
      <c r="G627" t="s">
        <v>5810</v>
      </c>
    </row>
    <row r="628" spans="1:7" x14ac:dyDescent="0.25">
      <c r="A628">
        <v>88213624</v>
      </c>
      <c r="B628" t="s">
        <v>12046</v>
      </c>
      <c r="C628" t="s">
        <v>11422</v>
      </c>
      <c r="D628" t="s">
        <v>717</v>
      </c>
      <c r="E628" t="s">
        <v>717</v>
      </c>
      <c r="F628" t="s">
        <v>61</v>
      </c>
      <c r="G628" t="s">
        <v>5810</v>
      </c>
    </row>
    <row r="629" spans="1:7" x14ac:dyDescent="0.25">
      <c r="A629">
        <v>88213626</v>
      </c>
      <c r="B629" t="s">
        <v>12047</v>
      </c>
      <c r="C629" t="s">
        <v>11422</v>
      </c>
      <c r="D629" t="s">
        <v>717</v>
      </c>
      <c r="E629" t="s">
        <v>717</v>
      </c>
      <c r="F629" t="s">
        <v>61</v>
      </c>
      <c r="G629" t="s">
        <v>5810</v>
      </c>
    </row>
    <row r="630" spans="1:7" x14ac:dyDescent="0.25">
      <c r="A630">
        <v>88213628</v>
      </c>
      <c r="B630" t="s">
        <v>12048</v>
      </c>
      <c r="C630" t="s">
        <v>11422</v>
      </c>
      <c r="D630" t="s">
        <v>717</v>
      </c>
      <c r="E630" t="s">
        <v>717</v>
      </c>
      <c r="F630" t="s">
        <v>61</v>
      </c>
      <c r="G630" t="s">
        <v>5810</v>
      </c>
    </row>
    <row r="631" spans="1:7" x14ac:dyDescent="0.25">
      <c r="A631">
        <v>88213714</v>
      </c>
      <c r="B631" t="s">
        <v>12049</v>
      </c>
      <c r="C631" t="s">
        <v>11422</v>
      </c>
      <c r="D631" t="s">
        <v>717</v>
      </c>
      <c r="E631" t="s">
        <v>717</v>
      </c>
      <c r="F631" t="s">
        <v>61</v>
      </c>
      <c r="G631" t="s">
        <v>5810</v>
      </c>
    </row>
    <row r="632" spans="1:7" x14ac:dyDescent="0.25">
      <c r="A632">
        <v>88213716</v>
      </c>
      <c r="B632" t="s">
        <v>12050</v>
      </c>
      <c r="C632" t="s">
        <v>11422</v>
      </c>
      <c r="D632" t="s">
        <v>717</v>
      </c>
      <c r="E632" t="s">
        <v>717</v>
      </c>
      <c r="F632" t="s">
        <v>61</v>
      </c>
      <c r="G632" t="s">
        <v>5810</v>
      </c>
    </row>
    <row r="633" spans="1:7" x14ac:dyDescent="0.25">
      <c r="A633">
        <v>88213718</v>
      </c>
      <c r="B633" t="s">
        <v>12051</v>
      </c>
      <c r="C633" t="s">
        <v>11422</v>
      </c>
      <c r="D633" t="s">
        <v>717</v>
      </c>
      <c r="E633" t="s">
        <v>717</v>
      </c>
      <c r="F633" t="s">
        <v>61</v>
      </c>
      <c r="G633" t="s">
        <v>5810</v>
      </c>
    </row>
    <row r="634" spans="1:7" x14ac:dyDescent="0.25">
      <c r="A634">
        <v>88213720</v>
      </c>
      <c r="B634" t="s">
        <v>12052</v>
      </c>
      <c r="C634" t="s">
        <v>11422</v>
      </c>
      <c r="D634" t="s">
        <v>717</v>
      </c>
      <c r="E634" t="s">
        <v>717</v>
      </c>
      <c r="F634" t="s">
        <v>61</v>
      </c>
      <c r="G634" t="s">
        <v>5810</v>
      </c>
    </row>
    <row r="635" spans="1:7" x14ac:dyDescent="0.25">
      <c r="A635">
        <v>88213722</v>
      </c>
      <c r="B635" t="s">
        <v>12053</v>
      </c>
      <c r="C635" t="s">
        <v>11422</v>
      </c>
      <c r="D635" t="s">
        <v>717</v>
      </c>
      <c r="E635" t="s">
        <v>717</v>
      </c>
      <c r="F635" t="s">
        <v>61</v>
      </c>
      <c r="G635" t="s">
        <v>5810</v>
      </c>
    </row>
    <row r="636" spans="1:7" x14ac:dyDescent="0.25">
      <c r="A636">
        <v>88213724</v>
      </c>
      <c r="B636" t="s">
        <v>12054</v>
      </c>
      <c r="C636" t="s">
        <v>11422</v>
      </c>
      <c r="D636" t="s">
        <v>717</v>
      </c>
      <c r="E636" t="s">
        <v>717</v>
      </c>
      <c r="F636" t="s">
        <v>61</v>
      </c>
      <c r="G636" t="s">
        <v>5810</v>
      </c>
    </row>
    <row r="637" spans="1:7" x14ac:dyDescent="0.25">
      <c r="A637">
        <v>88213726</v>
      </c>
      <c r="B637" t="s">
        <v>12055</v>
      </c>
      <c r="C637" t="s">
        <v>11422</v>
      </c>
      <c r="D637" t="s">
        <v>717</v>
      </c>
      <c r="E637" t="s">
        <v>717</v>
      </c>
      <c r="F637" t="s">
        <v>61</v>
      </c>
      <c r="G637" t="s">
        <v>5810</v>
      </c>
    </row>
    <row r="638" spans="1:7" x14ac:dyDescent="0.25">
      <c r="A638">
        <v>88213812</v>
      </c>
      <c r="B638" t="s">
        <v>12056</v>
      </c>
      <c r="C638" t="s">
        <v>11422</v>
      </c>
      <c r="D638" t="s">
        <v>717</v>
      </c>
      <c r="E638" t="s">
        <v>717</v>
      </c>
      <c r="F638" t="s">
        <v>61</v>
      </c>
      <c r="G638" t="s">
        <v>5810</v>
      </c>
    </row>
    <row r="639" spans="1:7" x14ac:dyDescent="0.25">
      <c r="A639">
        <v>88213814</v>
      </c>
      <c r="B639" t="s">
        <v>12057</v>
      </c>
      <c r="C639" t="s">
        <v>11422</v>
      </c>
      <c r="D639" t="s">
        <v>717</v>
      </c>
      <c r="E639" t="s">
        <v>717</v>
      </c>
      <c r="F639" t="s">
        <v>61</v>
      </c>
      <c r="G639" t="s">
        <v>5810</v>
      </c>
    </row>
    <row r="640" spans="1:7" x14ac:dyDescent="0.25">
      <c r="A640">
        <v>88213816</v>
      </c>
      <c r="B640" t="s">
        <v>12058</v>
      </c>
      <c r="C640" t="s">
        <v>11422</v>
      </c>
      <c r="D640" t="s">
        <v>717</v>
      </c>
      <c r="E640" t="s">
        <v>717</v>
      </c>
      <c r="F640" t="s">
        <v>61</v>
      </c>
      <c r="G640" t="s">
        <v>5810</v>
      </c>
    </row>
    <row r="641" spans="1:7" x14ac:dyDescent="0.25">
      <c r="A641">
        <v>88213818</v>
      </c>
      <c r="B641" t="s">
        <v>12059</v>
      </c>
      <c r="C641" t="s">
        <v>11422</v>
      </c>
      <c r="D641" t="s">
        <v>717</v>
      </c>
      <c r="E641" t="s">
        <v>717</v>
      </c>
      <c r="F641" t="s">
        <v>61</v>
      </c>
      <c r="G641" t="s">
        <v>5810</v>
      </c>
    </row>
    <row r="642" spans="1:7" x14ac:dyDescent="0.25">
      <c r="A642">
        <v>88213820</v>
      </c>
      <c r="B642" t="s">
        <v>12060</v>
      </c>
      <c r="C642" t="s">
        <v>11422</v>
      </c>
      <c r="D642" t="s">
        <v>717</v>
      </c>
      <c r="E642" t="s">
        <v>717</v>
      </c>
      <c r="F642" t="s">
        <v>61</v>
      </c>
      <c r="G642" t="s">
        <v>5810</v>
      </c>
    </row>
    <row r="643" spans="1:7" x14ac:dyDescent="0.25">
      <c r="A643">
        <v>88213822</v>
      </c>
      <c r="B643" t="s">
        <v>12061</v>
      </c>
      <c r="C643" t="s">
        <v>11422</v>
      </c>
      <c r="D643" t="s">
        <v>717</v>
      </c>
      <c r="E643" t="s">
        <v>717</v>
      </c>
      <c r="F643" t="s">
        <v>61</v>
      </c>
      <c r="G643" t="s">
        <v>5810</v>
      </c>
    </row>
    <row r="644" spans="1:7" x14ac:dyDescent="0.25">
      <c r="A644">
        <v>88213824</v>
      </c>
      <c r="B644" t="s">
        <v>12062</v>
      </c>
      <c r="C644" t="s">
        <v>11422</v>
      </c>
      <c r="D644" t="s">
        <v>717</v>
      </c>
      <c r="E644" t="s">
        <v>717</v>
      </c>
      <c r="F644" t="s">
        <v>61</v>
      </c>
      <c r="G644" t="s">
        <v>5810</v>
      </c>
    </row>
    <row r="645" spans="1:7" x14ac:dyDescent="0.25">
      <c r="A645">
        <v>88213534</v>
      </c>
      <c r="B645" t="s">
        <v>12063</v>
      </c>
      <c r="C645" t="s">
        <v>11422</v>
      </c>
      <c r="D645" t="s">
        <v>717</v>
      </c>
      <c r="E645" t="s">
        <v>717</v>
      </c>
      <c r="F645" t="s">
        <v>61</v>
      </c>
      <c r="G645" t="s">
        <v>5810</v>
      </c>
    </row>
    <row r="646" spans="1:7" x14ac:dyDescent="0.25">
      <c r="A646">
        <v>88213536</v>
      </c>
      <c r="B646" t="s">
        <v>12064</v>
      </c>
      <c r="C646" t="s">
        <v>11422</v>
      </c>
      <c r="D646" t="s">
        <v>717</v>
      </c>
      <c r="E646" t="s">
        <v>717</v>
      </c>
      <c r="F646" t="s">
        <v>61</v>
      </c>
      <c r="G646" t="s">
        <v>5810</v>
      </c>
    </row>
    <row r="647" spans="1:7" x14ac:dyDescent="0.25">
      <c r="A647">
        <v>88213538</v>
      </c>
      <c r="B647" t="s">
        <v>12065</v>
      </c>
      <c r="C647" t="s">
        <v>11422</v>
      </c>
      <c r="D647" t="s">
        <v>717</v>
      </c>
      <c r="E647" t="s">
        <v>717</v>
      </c>
      <c r="F647" t="s">
        <v>61</v>
      </c>
      <c r="G647" t="s">
        <v>5810</v>
      </c>
    </row>
    <row r="648" spans="1:7" x14ac:dyDescent="0.25">
      <c r="A648">
        <v>88213540</v>
      </c>
      <c r="B648" t="s">
        <v>12066</v>
      </c>
      <c r="C648" t="s">
        <v>11422</v>
      </c>
      <c r="D648" t="s">
        <v>717</v>
      </c>
      <c r="E648" t="s">
        <v>717</v>
      </c>
      <c r="F648" t="s">
        <v>61</v>
      </c>
      <c r="G648" t="s">
        <v>5810</v>
      </c>
    </row>
    <row r="649" spans="1:7" x14ac:dyDescent="0.25">
      <c r="A649">
        <v>88213542</v>
      </c>
      <c r="B649" t="s">
        <v>12067</v>
      </c>
      <c r="C649" t="s">
        <v>11422</v>
      </c>
      <c r="D649" t="s">
        <v>717</v>
      </c>
      <c r="E649" t="s">
        <v>717</v>
      </c>
      <c r="F649" t="s">
        <v>61</v>
      </c>
      <c r="G649" t="s">
        <v>5810</v>
      </c>
    </row>
    <row r="650" spans="1:7" x14ac:dyDescent="0.25">
      <c r="A650">
        <v>88213544</v>
      </c>
      <c r="B650" t="s">
        <v>12068</v>
      </c>
      <c r="C650" t="s">
        <v>11422</v>
      </c>
      <c r="D650" t="s">
        <v>717</v>
      </c>
      <c r="E650" t="s">
        <v>717</v>
      </c>
      <c r="F650" t="s">
        <v>61</v>
      </c>
      <c r="G650" t="s">
        <v>5810</v>
      </c>
    </row>
    <row r="651" spans="1:7" x14ac:dyDescent="0.25">
      <c r="A651">
        <v>88213546</v>
      </c>
      <c r="B651" t="s">
        <v>12069</v>
      </c>
      <c r="C651" t="s">
        <v>11422</v>
      </c>
      <c r="D651" t="s">
        <v>717</v>
      </c>
      <c r="E651" t="s">
        <v>717</v>
      </c>
      <c r="F651" t="s">
        <v>61</v>
      </c>
      <c r="G651" t="s">
        <v>5810</v>
      </c>
    </row>
    <row r="652" spans="1:7" x14ac:dyDescent="0.25">
      <c r="A652">
        <v>88213630</v>
      </c>
      <c r="B652" t="s">
        <v>12070</v>
      </c>
      <c r="C652" t="s">
        <v>11422</v>
      </c>
      <c r="D652" t="s">
        <v>717</v>
      </c>
      <c r="E652" t="s">
        <v>717</v>
      </c>
      <c r="F652" t="s">
        <v>61</v>
      </c>
      <c r="G652" t="s">
        <v>5810</v>
      </c>
    </row>
    <row r="653" spans="1:7" x14ac:dyDescent="0.25">
      <c r="A653">
        <v>88213632</v>
      </c>
      <c r="B653" t="s">
        <v>12071</v>
      </c>
      <c r="C653" t="s">
        <v>11422</v>
      </c>
      <c r="D653" t="s">
        <v>717</v>
      </c>
      <c r="E653" t="s">
        <v>717</v>
      </c>
      <c r="F653" t="s">
        <v>61</v>
      </c>
      <c r="G653" t="s">
        <v>5810</v>
      </c>
    </row>
    <row r="654" spans="1:7" x14ac:dyDescent="0.25">
      <c r="A654">
        <v>88213634</v>
      </c>
      <c r="B654" t="s">
        <v>12072</v>
      </c>
      <c r="C654" t="s">
        <v>11422</v>
      </c>
      <c r="D654" t="s">
        <v>717</v>
      </c>
      <c r="E654" t="s">
        <v>717</v>
      </c>
      <c r="F654" t="s">
        <v>61</v>
      </c>
      <c r="G654" t="s">
        <v>5810</v>
      </c>
    </row>
    <row r="655" spans="1:7" x14ac:dyDescent="0.25">
      <c r="A655">
        <v>88213636</v>
      </c>
      <c r="B655" t="s">
        <v>12073</v>
      </c>
      <c r="C655" t="s">
        <v>11422</v>
      </c>
      <c r="D655" t="s">
        <v>717</v>
      </c>
      <c r="E655" t="s">
        <v>717</v>
      </c>
      <c r="F655" t="s">
        <v>61</v>
      </c>
      <c r="G655" t="s">
        <v>5810</v>
      </c>
    </row>
    <row r="656" spans="1:7" x14ac:dyDescent="0.25">
      <c r="A656">
        <v>88213638</v>
      </c>
      <c r="B656" t="s">
        <v>12074</v>
      </c>
      <c r="C656" t="s">
        <v>11422</v>
      </c>
      <c r="D656" t="s">
        <v>717</v>
      </c>
      <c r="E656" t="s">
        <v>717</v>
      </c>
      <c r="F656" t="s">
        <v>61</v>
      </c>
      <c r="G656" t="s">
        <v>5810</v>
      </c>
    </row>
    <row r="657" spans="1:7" x14ac:dyDescent="0.25">
      <c r="A657">
        <v>88213640</v>
      </c>
      <c r="B657" t="s">
        <v>12075</v>
      </c>
      <c r="C657" t="s">
        <v>11422</v>
      </c>
      <c r="D657" t="s">
        <v>717</v>
      </c>
      <c r="E657" t="s">
        <v>717</v>
      </c>
      <c r="F657" t="s">
        <v>61</v>
      </c>
      <c r="G657" t="s">
        <v>5810</v>
      </c>
    </row>
    <row r="658" spans="1:7" x14ac:dyDescent="0.25">
      <c r="A658">
        <v>88213642</v>
      </c>
      <c r="B658" t="s">
        <v>12076</v>
      </c>
      <c r="C658" t="s">
        <v>11422</v>
      </c>
      <c r="D658" t="s">
        <v>717</v>
      </c>
      <c r="E658" t="s">
        <v>717</v>
      </c>
      <c r="F658" t="s">
        <v>61</v>
      </c>
      <c r="G658" t="s">
        <v>5810</v>
      </c>
    </row>
    <row r="659" spans="1:7" x14ac:dyDescent="0.25">
      <c r="A659">
        <v>88213728</v>
      </c>
      <c r="B659" t="s">
        <v>12077</v>
      </c>
      <c r="C659" t="s">
        <v>11422</v>
      </c>
      <c r="D659" t="s">
        <v>717</v>
      </c>
      <c r="E659" t="s">
        <v>717</v>
      </c>
      <c r="F659" t="s">
        <v>61</v>
      </c>
      <c r="G659" t="s">
        <v>5810</v>
      </c>
    </row>
    <row r="660" spans="1:7" x14ac:dyDescent="0.25">
      <c r="A660">
        <v>88213730</v>
      </c>
      <c r="B660" t="s">
        <v>12078</v>
      </c>
      <c r="C660" t="s">
        <v>11422</v>
      </c>
      <c r="D660" t="s">
        <v>717</v>
      </c>
      <c r="E660" t="s">
        <v>717</v>
      </c>
      <c r="F660" t="s">
        <v>61</v>
      </c>
      <c r="G660" t="s">
        <v>5810</v>
      </c>
    </row>
    <row r="661" spans="1:7" x14ac:dyDescent="0.25">
      <c r="A661">
        <v>88213732</v>
      </c>
      <c r="B661" t="s">
        <v>12079</v>
      </c>
      <c r="C661" t="s">
        <v>11422</v>
      </c>
      <c r="D661" t="s">
        <v>717</v>
      </c>
      <c r="E661" t="s">
        <v>717</v>
      </c>
      <c r="F661" t="s">
        <v>61</v>
      </c>
      <c r="G661" t="s">
        <v>5810</v>
      </c>
    </row>
    <row r="662" spans="1:7" x14ac:dyDescent="0.25">
      <c r="A662">
        <v>88213734</v>
      </c>
      <c r="B662" t="s">
        <v>12080</v>
      </c>
      <c r="C662" t="s">
        <v>11422</v>
      </c>
      <c r="D662" t="s">
        <v>717</v>
      </c>
      <c r="E662" t="s">
        <v>717</v>
      </c>
      <c r="F662" t="s">
        <v>61</v>
      </c>
      <c r="G662" t="s">
        <v>5810</v>
      </c>
    </row>
    <row r="663" spans="1:7" x14ac:dyDescent="0.25">
      <c r="A663">
        <v>88213736</v>
      </c>
      <c r="B663" t="s">
        <v>12081</v>
      </c>
      <c r="C663" t="s">
        <v>11422</v>
      </c>
      <c r="D663" t="s">
        <v>717</v>
      </c>
      <c r="E663" t="s">
        <v>717</v>
      </c>
      <c r="F663" t="s">
        <v>61</v>
      </c>
      <c r="G663" t="s">
        <v>5810</v>
      </c>
    </row>
    <row r="664" spans="1:7" x14ac:dyDescent="0.25">
      <c r="A664">
        <v>88213738</v>
      </c>
      <c r="B664" t="s">
        <v>12082</v>
      </c>
      <c r="C664" t="s">
        <v>11422</v>
      </c>
      <c r="D664" t="s">
        <v>717</v>
      </c>
      <c r="E664" t="s">
        <v>717</v>
      </c>
      <c r="F664" t="s">
        <v>61</v>
      </c>
      <c r="G664" t="s">
        <v>5810</v>
      </c>
    </row>
    <row r="665" spans="1:7" x14ac:dyDescent="0.25">
      <c r="A665">
        <v>88213740</v>
      </c>
      <c r="B665" t="s">
        <v>12083</v>
      </c>
      <c r="C665" t="s">
        <v>11422</v>
      </c>
      <c r="D665" t="s">
        <v>717</v>
      </c>
      <c r="E665" t="s">
        <v>717</v>
      </c>
      <c r="F665" t="s">
        <v>61</v>
      </c>
      <c r="G665" t="s">
        <v>5810</v>
      </c>
    </row>
    <row r="666" spans="1:7" x14ac:dyDescent="0.25">
      <c r="A666">
        <v>88213826</v>
      </c>
      <c r="B666" t="s">
        <v>12084</v>
      </c>
      <c r="C666" t="s">
        <v>11422</v>
      </c>
      <c r="D666" t="s">
        <v>717</v>
      </c>
      <c r="E666" t="s">
        <v>717</v>
      </c>
      <c r="F666" t="s">
        <v>61</v>
      </c>
      <c r="G666" t="s">
        <v>5810</v>
      </c>
    </row>
    <row r="667" spans="1:7" x14ac:dyDescent="0.25">
      <c r="A667">
        <v>88213828</v>
      </c>
      <c r="B667" t="s">
        <v>12085</v>
      </c>
      <c r="C667" t="s">
        <v>11422</v>
      </c>
      <c r="D667" t="s">
        <v>717</v>
      </c>
      <c r="E667" t="s">
        <v>717</v>
      </c>
      <c r="F667" t="s">
        <v>61</v>
      </c>
      <c r="G667" t="s">
        <v>5810</v>
      </c>
    </row>
    <row r="668" spans="1:7" x14ac:dyDescent="0.25">
      <c r="A668">
        <v>88213830</v>
      </c>
      <c r="B668" t="s">
        <v>12086</v>
      </c>
      <c r="C668" t="s">
        <v>11422</v>
      </c>
      <c r="D668" t="s">
        <v>717</v>
      </c>
      <c r="E668" t="s">
        <v>717</v>
      </c>
      <c r="F668" t="s">
        <v>61</v>
      </c>
      <c r="G668" t="s">
        <v>5810</v>
      </c>
    </row>
    <row r="669" spans="1:7" x14ac:dyDescent="0.25">
      <c r="A669">
        <v>88213832</v>
      </c>
      <c r="B669" t="s">
        <v>12087</v>
      </c>
      <c r="C669" t="s">
        <v>11422</v>
      </c>
      <c r="D669" t="s">
        <v>717</v>
      </c>
      <c r="E669" t="s">
        <v>717</v>
      </c>
      <c r="F669" t="s">
        <v>61</v>
      </c>
      <c r="G669" t="s">
        <v>5810</v>
      </c>
    </row>
    <row r="670" spans="1:7" x14ac:dyDescent="0.25">
      <c r="A670">
        <v>88213834</v>
      </c>
      <c r="B670" t="s">
        <v>12088</v>
      </c>
      <c r="C670" t="s">
        <v>11422</v>
      </c>
      <c r="D670" t="s">
        <v>717</v>
      </c>
      <c r="E670" t="s">
        <v>717</v>
      </c>
      <c r="F670" t="s">
        <v>61</v>
      </c>
      <c r="G670" t="s">
        <v>5810</v>
      </c>
    </row>
    <row r="671" spans="1:7" x14ac:dyDescent="0.25">
      <c r="A671">
        <v>88213836</v>
      </c>
      <c r="B671" t="s">
        <v>12089</v>
      </c>
      <c r="C671" t="s">
        <v>11422</v>
      </c>
      <c r="D671" t="s">
        <v>717</v>
      </c>
      <c r="E671" t="s">
        <v>717</v>
      </c>
      <c r="F671" t="s">
        <v>61</v>
      </c>
      <c r="G671" t="s">
        <v>5810</v>
      </c>
    </row>
    <row r="672" spans="1:7" x14ac:dyDescent="0.25">
      <c r="A672">
        <v>88213838</v>
      </c>
      <c r="B672" t="s">
        <v>12090</v>
      </c>
      <c r="C672" t="s">
        <v>11422</v>
      </c>
      <c r="D672" t="s">
        <v>717</v>
      </c>
      <c r="E672" t="s">
        <v>717</v>
      </c>
      <c r="F672" t="s">
        <v>61</v>
      </c>
      <c r="G672" t="s">
        <v>5810</v>
      </c>
    </row>
    <row r="673" spans="1:7" x14ac:dyDescent="0.25">
      <c r="A673">
        <v>88213910</v>
      </c>
      <c r="B673" t="s">
        <v>12091</v>
      </c>
      <c r="C673" t="s">
        <v>11422</v>
      </c>
      <c r="D673" t="s">
        <v>717</v>
      </c>
      <c r="E673" t="s">
        <v>717</v>
      </c>
      <c r="F673" t="s">
        <v>61</v>
      </c>
      <c r="G673" t="s">
        <v>5810</v>
      </c>
    </row>
    <row r="674" spans="1:7" x14ac:dyDescent="0.25">
      <c r="A674">
        <v>88213912</v>
      </c>
      <c r="B674" t="s">
        <v>12092</v>
      </c>
      <c r="C674" t="s">
        <v>11422</v>
      </c>
      <c r="D674" t="s">
        <v>717</v>
      </c>
      <c r="E674" t="s">
        <v>717</v>
      </c>
      <c r="F674" t="s">
        <v>61</v>
      </c>
      <c r="G674" t="s">
        <v>5810</v>
      </c>
    </row>
    <row r="675" spans="1:7" x14ac:dyDescent="0.25">
      <c r="A675">
        <v>88213914</v>
      </c>
      <c r="B675" t="s">
        <v>12093</v>
      </c>
      <c r="C675" t="s">
        <v>11422</v>
      </c>
      <c r="D675" t="s">
        <v>717</v>
      </c>
      <c r="E675" t="s">
        <v>717</v>
      </c>
      <c r="F675" t="s">
        <v>61</v>
      </c>
      <c r="G675" t="s">
        <v>5810</v>
      </c>
    </row>
    <row r="676" spans="1:7" x14ac:dyDescent="0.25">
      <c r="A676">
        <v>88213916</v>
      </c>
      <c r="B676" t="s">
        <v>12094</v>
      </c>
      <c r="C676" t="s">
        <v>11422</v>
      </c>
      <c r="D676" t="s">
        <v>717</v>
      </c>
      <c r="E676" t="s">
        <v>717</v>
      </c>
      <c r="F676" t="s">
        <v>61</v>
      </c>
      <c r="G676" t="s">
        <v>5810</v>
      </c>
    </row>
    <row r="677" spans="1:7" x14ac:dyDescent="0.25">
      <c r="A677">
        <v>88213918</v>
      </c>
      <c r="B677" t="s">
        <v>12095</v>
      </c>
      <c r="C677" t="s">
        <v>11422</v>
      </c>
      <c r="D677" t="s">
        <v>717</v>
      </c>
      <c r="E677" t="s">
        <v>717</v>
      </c>
      <c r="F677" t="s">
        <v>61</v>
      </c>
      <c r="G677" t="s">
        <v>5810</v>
      </c>
    </row>
    <row r="678" spans="1:7" x14ac:dyDescent="0.25">
      <c r="A678">
        <v>88213920</v>
      </c>
      <c r="B678" t="s">
        <v>12096</v>
      </c>
      <c r="C678" t="s">
        <v>11422</v>
      </c>
      <c r="D678" t="s">
        <v>717</v>
      </c>
      <c r="E678" t="s">
        <v>717</v>
      </c>
      <c r="F678" t="s">
        <v>61</v>
      </c>
      <c r="G678" t="s">
        <v>5810</v>
      </c>
    </row>
    <row r="679" spans="1:7" x14ac:dyDescent="0.25">
      <c r="A679">
        <v>88213922</v>
      </c>
      <c r="B679" t="s">
        <v>12097</v>
      </c>
      <c r="C679" t="s">
        <v>11422</v>
      </c>
      <c r="D679" t="s">
        <v>717</v>
      </c>
      <c r="E679" t="s">
        <v>717</v>
      </c>
      <c r="F679" t="s">
        <v>61</v>
      </c>
      <c r="G679" t="s">
        <v>5810</v>
      </c>
    </row>
    <row r="680" spans="1:7" x14ac:dyDescent="0.25">
      <c r="A680">
        <v>88213548</v>
      </c>
      <c r="B680" t="s">
        <v>12098</v>
      </c>
      <c r="C680" t="s">
        <v>11422</v>
      </c>
      <c r="D680" t="s">
        <v>717</v>
      </c>
      <c r="E680" t="s">
        <v>717</v>
      </c>
      <c r="F680" t="s">
        <v>61</v>
      </c>
      <c r="G680" t="s">
        <v>5810</v>
      </c>
    </row>
    <row r="681" spans="1:7" x14ac:dyDescent="0.25">
      <c r="A681">
        <v>88213550</v>
      </c>
      <c r="B681" t="s">
        <v>12099</v>
      </c>
      <c r="C681" t="s">
        <v>11422</v>
      </c>
      <c r="D681" t="s">
        <v>717</v>
      </c>
      <c r="E681" t="s">
        <v>717</v>
      </c>
      <c r="F681" t="s">
        <v>61</v>
      </c>
      <c r="G681" t="s">
        <v>5810</v>
      </c>
    </row>
    <row r="682" spans="1:7" x14ac:dyDescent="0.25">
      <c r="A682">
        <v>88213552</v>
      </c>
      <c r="B682" t="s">
        <v>12100</v>
      </c>
      <c r="C682" t="s">
        <v>11422</v>
      </c>
      <c r="D682" t="s">
        <v>717</v>
      </c>
      <c r="E682" t="s">
        <v>717</v>
      </c>
      <c r="F682" t="s">
        <v>61</v>
      </c>
      <c r="G682" t="s">
        <v>5810</v>
      </c>
    </row>
    <row r="683" spans="1:7" x14ac:dyDescent="0.25">
      <c r="A683">
        <v>88213554</v>
      </c>
      <c r="B683" t="s">
        <v>12101</v>
      </c>
      <c r="C683" t="s">
        <v>11422</v>
      </c>
      <c r="D683" t="s">
        <v>717</v>
      </c>
      <c r="E683" t="s">
        <v>717</v>
      </c>
      <c r="F683" t="s">
        <v>61</v>
      </c>
      <c r="G683" t="s">
        <v>5810</v>
      </c>
    </row>
    <row r="684" spans="1:7" x14ac:dyDescent="0.25">
      <c r="A684">
        <v>88213556</v>
      </c>
      <c r="B684" t="s">
        <v>12102</v>
      </c>
      <c r="C684" t="s">
        <v>11422</v>
      </c>
      <c r="D684" t="s">
        <v>717</v>
      </c>
      <c r="E684" t="s">
        <v>717</v>
      </c>
      <c r="F684" t="s">
        <v>61</v>
      </c>
      <c r="G684" t="s">
        <v>5810</v>
      </c>
    </row>
    <row r="685" spans="1:7" x14ac:dyDescent="0.25">
      <c r="A685">
        <v>88213558</v>
      </c>
      <c r="B685" t="s">
        <v>12103</v>
      </c>
      <c r="C685" t="s">
        <v>11422</v>
      </c>
      <c r="D685" t="s">
        <v>717</v>
      </c>
      <c r="E685" t="s">
        <v>717</v>
      </c>
      <c r="F685" t="s">
        <v>61</v>
      </c>
      <c r="G685" t="s">
        <v>5810</v>
      </c>
    </row>
    <row r="686" spans="1:7" x14ac:dyDescent="0.25">
      <c r="A686">
        <v>88213560</v>
      </c>
      <c r="B686" t="s">
        <v>12104</v>
      </c>
      <c r="C686" t="s">
        <v>11422</v>
      </c>
      <c r="D686" t="s">
        <v>717</v>
      </c>
      <c r="E686" t="s">
        <v>717</v>
      </c>
      <c r="F686" t="s">
        <v>61</v>
      </c>
      <c r="G686" t="s">
        <v>5810</v>
      </c>
    </row>
    <row r="687" spans="1:7" x14ac:dyDescent="0.25">
      <c r="A687">
        <v>88213644</v>
      </c>
      <c r="B687" t="s">
        <v>12105</v>
      </c>
      <c r="C687" t="s">
        <v>11422</v>
      </c>
      <c r="D687" t="s">
        <v>717</v>
      </c>
      <c r="E687" t="s">
        <v>717</v>
      </c>
      <c r="F687" t="s">
        <v>61</v>
      </c>
      <c r="G687" t="s">
        <v>5810</v>
      </c>
    </row>
    <row r="688" spans="1:7" x14ac:dyDescent="0.25">
      <c r="A688">
        <v>88213646</v>
      </c>
      <c r="B688" t="s">
        <v>12106</v>
      </c>
      <c r="C688" t="s">
        <v>11422</v>
      </c>
      <c r="D688" t="s">
        <v>717</v>
      </c>
      <c r="E688" t="s">
        <v>717</v>
      </c>
      <c r="F688" t="s">
        <v>61</v>
      </c>
      <c r="G688" t="s">
        <v>5810</v>
      </c>
    </row>
    <row r="689" spans="1:7" x14ac:dyDescent="0.25">
      <c r="A689">
        <v>88213648</v>
      </c>
      <c r="B689" t="s">
        <v>12107</v>
      </c>
      <c r="C689" t="s">
        <v>11422</v>
      </c>
      <c r="D689" t="s">
        <v>717</v>
      </c>
      <c r="E689" t="s">
        <v>717</v>
      </c>
      <c r="F689" t="s">
        <v>61</v>
      </c>
      <c r="G689" t="s">
        <v>5810</v>
      </c>
    </row>
    <row r="690" spans="1:7" x14ac:dyDescent="0.25">
      <c r="A690">
        <v>88213650</v>
      </c>
      <c r="B690" t="s">
        <v>12108</v>
      </c>
      <c r="C690" t="s">
        <v>11422</v>
      </c>
      <c r="D690" t="s">
        <v>717</v>
      </c>
      <c r="E690" t="s">
        <v>717</v>
      </c>
      <c r="F690" t="s">
        <v>61</v>
      </c>
      <c r="G690" t="s">
        <v>5810</v>
      </c>
    </row>
    <row r="691" spans="1:7" x14ac:dyDescent="0.25">
      <c r="A691">
        <v>88213652</v>
      </c>
      <c r="B691" t="s">
        <v>12109</v>
      </c>
      <c r="C691" t="s">
        <v>11422</v>
      </c>
      <c r="D691" t="s">
        <v>717</v>
      </c>
      <c r="E691" t="s">
        <v>717</v>
      </c>
      <c r="F691" t="s">
        <v>61</v>
      </c>
      <c r="G691" t="s">
        <v>5810</v>
      </c>
    </row>
    <row r="692" spans="1:7" x14ac:dyDescent="0.25">
      <c r="A692">
        <v>88213654</v>
      </c>
      <c r="B692" t="s">
        <v>12110</v>
      </c>
      <c r="C692" t="s">
        <v>11422</v>
      </c>
      <c r="D692" t="s">
        <v>717</v>
      </c>
      <c r="E692" t="s">
        <v>717</v>
      </c>
      <c r="F692" t="s">
        <v>61</v>
      </c>
      <c r="G692" t="s">
        <v>5810</v>
      </c>
    </row>
    <row r="693" spans="1:7" x14ac:dyDescent="0.25">
      <c r="A693">
        <v>88213656</v>
      </c>
      <c r="B693" t="s">
        <v>12111</v>
      </c>
      <c r="C693" t="s">
        <v>11422</v>
      </c>
      <c r="D693" t="s">
        <v>717</v>
      </c>
      <c r="E693" t="s">
        <v>717</v>
      </c>
      <c r="F693" t="s">
        <v>61</v>
      </c>
      <c r="G693" t="s">
        <v>5810</v>
      </c>
    </row>
    <row r="694" spans="1:7" x14ac:dyDescent="0.25">
      <c r="A694">
        <v>88213742</v>
      </c>
      <c r="B694" t="s">
        <v>12112</v>
      </c>
      <c r="C694" t="s">
        <v>11422</v>
      </c>
      <c r="D694" t="s">
        <v>717</v>
      </c>
      <c r="E694" t="s">
        <v>717</v>
      </c>
      <c r="F694" t="s">
        <v>61</v>
      </c>
      <c r="G694" t="s">
        <v>5810</v>
      </c>
    </row>
    <row r="695" spans="1:7" x14ac:dyDescent="0.25">
      <c r="A695">
        <v>88213744</v>
      </c>
      <c r="B695" t="s">
        <v>12113</v>
      </c>
      <c r="C695" t="s">
        <v>11422</v>
      </c>
      <c r="D695" t="s">
        <v>717</v>
      </c>
      <c r="E695" t="s">
        <v>717</v>
      </c>
      <c r="F695" t="s">
        <v>61</v>
      </c>
      <c r="G695" t="s">
        <v>5810</v>
      </c>
    </row>
    <row r="696" spans="1:7" x14ac:dyDescent="0.25">
      <c r="A696">
        <v>88213746</v>
      </c>
      <c r="B696" t="s">
        <v>12114</v>
      </c>
      <c r="C696" t="s">
        <v>11422</v>
      </c>
      <c r="D696" t="s">
        <v>717</v>
      </c>
      <c r="E696" t="s">
        <v>717</v>
      </c>
      <c r="F696" t="s">
        <v>61</v>
      </c>
      <c r="G696" t="s">
        <v>5810</v>
      </c>
    </row>
    <row r="697" spans="1:7" x14ac:dyDescent="0.25">
      <c r="A697">
        <v>88213748</v>
      </c>
      <c r="B697" t="s">
        <v>12115</v>
      </c>
      <c r="C697" t="s">
        <v>11422</v>
      </c>
      <c r="D697" t="s">
        <v>717</v>
      </c>
      <c r="E697" t="s">
        <v>717</v>
      </c>
      <c r="F697" t="s">
        <v>61</v>
      </c>
      <c r="G697" t="s">
        <v>5810</v>
      </c>
    </row>
    <row r="698" spans="1:7" x14ac:dyDescent="0.25">
      <c r="A698">
        <v>88213750</v>
      </c>
      <c r="B698" t="s">
        <v>12116</v>
      </c>
      <c r="C698" t="s">
        <v>11422</v>
      </c>
      <c r="D698" t="s">
        <v>717</v>
      </c>
      <c r="E698" t="s">
        <v>717</v>
      </c>
      <c r="F698" t="s">
        <v>61</v>
      </c>
      <c r="G698" t="s">
        <v>5810</v>
      </c>
    </row>
    <row r="699" spans="1:7" x14ac:dyDescent="0.25">
      <c r="A699">
        <v>88213752</v>
      </c>
      <c r="B699" t="s">
        <v>12117</v>
      </c>
      <c r="C699" t="s">
        <v>11422</v>
      </c>
      <c r="D699" t="s">
        <v>717</v>
      </c>
      <c r="E699" t="s">
        <v>717</v>
      </c>
      <c r="F699" t="s">
        <v>61</v>
      </c>
      <c r="G699" t="s">
        <v>5810</v>
      </c>
    </row>
    <row r="700" spans="1:7" x14ac:dyDescent="0.25">
      <c r="A700">
        <v>88213754</v>
      </c>
      <c r="B700" t="s">
        <v>12118</v>
      </c>
      <c r="C700" t="s">
        <v>11422</v>
      </c>
      <c r="D700" t="s">
        <v>717</v>
      </c>
      <c r="E700" t="s">
        <v>717</v>
      </c>
      <c r="F700" t="s">
        <v>61</v>
      </c>
      <c r="G700" t="s">
        <v>5810</v>
      </c>
    </row>
    <row r="701" spans="1:7" x14ac:dyDescent="0.25">
      <c r="A701">
        <v>88213840</v>
      </c>
      <c r="B701" t="s">
        <v>12119</v>
      </c>
      <c r="C701" t="s">
        <v>11422</v>
      </c>
      <c r="D701" t="s">
        <v>717</v>
      </c>
      <c r="E701" t="s">
        <v>717</v>
      </c>
      <c r="F701" t="s">
        <v>61</v>
      </c>
      <c r="G701" t="s">
        <v>5810</v>
      </c>
    </row>
    <row r="702" spans="1:7" x14ac:dyDescent="0.25">
      <c r="A702">
        <v>88213842</v>
      </c>
      <c r="B702" t="s">
        <v>12120</v>
      </c>
      <c r="C702" t="s">
        <v>11422</v>
      </c>
      <c r="D702" t="s">
        <v>717</v>
      </c>
      <c r="E702" t="s">
        <v>717</v>
      </c>
      <c r="F702" t="s">
        <v>61</v>
      </c>
      <c r="G702" t="s">
        <v>5810</v>
      </c>
    </row>
    <row r="703" spans="1:7" x14ac:dyDescent="0.25">
      <c r="A703">
        <v>88213844</v>
      </c>
      <c r="B703" t="s">
        <v>12121</v>
      </c>
      <c r="C703" t="s">
        <v>11422</v>
      </c>
      <c r="D703" t="s">
        <v>717</v>
      </c>
      <c r="E703" t="s">
        <v>717</v>
      </c>
      <c r="F703" t="s">
        <v>61</v>
      </c>
      <c r="G703" t="s">
        <v>5810</v>
      </c>
    </row>
    <row r="704" spans="1:7" x14ac:dyDescent="0.25">
      <c r="A704">
        <v>88213846</v>
      </c>
      <c r="B704" t="s">
        <v>12122</v>
      </c>
      <c r="C704" t="s">
        <v>11422</v>
      </c>
      <c r="D704" t="s">
        <v>717</v>
      </c>
      <c r="E704" t="s">
        <v>717</v>
      </c>
      <c r="F704" t="s">
        <v>61</v>
      </c>
      <c r="G704" t="s">
        <v>5810</v>
      </c>
    </row>
    <row r="705" spans="1:7" x14ac:dyDescent="0.25">
      <c r="A705">
        <v>88213848</v>
      </c>
      <c r="B705" t="s">
        <v>12123</v>
      </c>
      <c r="C705" t="s">
        <v>11422</v>
      </c>
      <c r="D705" t="s">
        <v>717</v>
      </c>
      <c r="E705" t="s">
        <v>717</v>
      </c>
      <c r="F705" t="s">
        <v>61</v>
      </c>
      <c r="G705" t="s">
        <v>5810</v>
      </c>
    </row>
    <row r="706" spans="1:7" x14ac:dyDescent="0.25">
      <c r="A706">
        <v>88213850</v>
      </c>
      <c r="B706" t="s">
        <v>12124</v>
      </c>
      <c r="C706" t="s">
        <v>11422</v>
      </c>
      <c r="D706" t="s">
        <v>717</v>
      </c>
      <c r="E706" t="s">
        <v>717</v>
      </c>
      <c r="F706" t="s">
        <v>61</v>
      </c>
      <c r="G706" t="s">
        <v>5810</v>
      </c>
    </row>
    <row r="707" spans="1:7" x14ac:dyDescent="0.25">
      <c r="A707">
        <v>88213852</v>
      </c>
      <c r="B707" t="s">
        <v>12125</v>
      </c>
      <c r="C707" t="s">
        <v>11422</v>
      </c>
      <c r="D707" t="s">
        <v>717</v>
      </c>
      <c r="E707" t="s">
        <v>717</v>
      </c>
      <c r="F707" t="s">
        <v>61</v>
      </c>
      <c r="G707" t="s">
        <v>5810</v>
      </c>
    </row>
    <row r="708" spans="1:7" x14ac:dyDescent="0.25">
      <c r="A708">
        <v>88213924</v>
      </c>
      <c r="B708" t="s">
        <v>12126</v>
      </c>
      <c r="C708" t="s">
        <v>11422</v>
      </c>
      <c r="D708" t="s">
        <v>717</v>
      </c>
      <c r="E708" t="s">
        <v>717</v>
      </c>
      <c r="F708" t="s">
        <v>61</v>
      </c>
      <c r="G708" t="s">
        <v>5810</v>
      </c>
    </row>
    <row r="709" spans="1:7" x14ac:dyDescent="0.25">
      <c r="A709">
        <v>88213926</v>
      </c>
      <c r="B709" t="s">
        <v>12127</v>
      </c>
      <c r="C709" t="s">
        <v>11422</v>
      </c>
      <c r="D709" t="s">
        <v>717</v>
      </c>
      <c r="E709" t="s">
        <v>717</v>
      </c>
      <c r="F709" t="s">
        <v>61</v>
      </c>
      <c r="G709" t="s">
        <v>5810</v>
      </c>
    </row>
    <row r="710" spans="1:7" x14ac:dyDescent="0.25">
      <c r="A710">
        <v>88213928</v>
      </c>
      <c r="B710" t="s">
        <v>12128</v>
      </c>
      <c r="C710" t="s">
        <v>11422</v>
      </c>
      <c r="D710" t="s">
        <v>717</v>
      </c>
      <c r="E710" t="s">
        <v>717</v>
      </c>
      <c r="F710" t="s">
        <v>61</v>
      </c>
      <c r="G710" t="s">
        <v>5810</v>
      </c>
    </row>
    <row r="711" spans="1:7" x14ac:dyDescent="0.25">
      <c r="A711">
        <v>88213930</v>
      </c>
      <c r="B711" t="s">
        <v>12129</v>
      </c>
      <c r="C711" t="s">
        <v>11422</v>
      </c>
      <c r="D711" t="s">
        <v>717</v>
      </c>
      <c r="E711" t="s">
        <v>717</v>
      </c>
      <c r="F711" t="s">
        <v>61</v>
      </c>
      <c r="G711" t="s">
        <v>5810</v>
      </c>
    </row>
    <row r="712" spans="1:7" x14ac:dyDescent="0.25">
      <c r="A712">
        <v>88213932</v>
      </c>
      <c r="B712" t="s">
        <v>12130</v>
      </c>
      <c r="C712" t="s">
        <v>11422</v>
      </c>
      <c r="D712" t="s">
        <v>717</v>
      </c>
      <c r="E712" t="s">
        <v>717</v>
      </c>
      <c r="F712" t="s">
        <v>61</v>
      </c>
      <c r="G712" t="s">
        <v>5810</v>
      </c>
    </row>
    <row r="713" spans="1:7" x14ac:dyDescent="0.25">
      <c r="A713">
        <v>88213934</v>
      </c>
      <c r="B713" t="s">
        <v>12131</v>
      </c>
      <c r="C713" t="s">
        <v>11422</v>
      </c>
      <c r="D713" t="s">
        <v>717</v>
      </c>
      <c r="E713" t="s">
        <v>717</v>
      </c>
      <c r="F713" t="s">
        <v>61</v>
      </c>
      <c r="G713" t="s">
        <v>5810</v>
      </c>
    </row>
    <row r="714" spans="1:7" x14ac:dyDescent="0.25">
      <c r="A714">
        <v>88213936</v>
      </c>
      <c r="B714" t="s">
        <v>12132</v>
      </c>
      <c r="C714" t="s">
        <v>11422</v>
      </c>
      <c r="D714" t="s">
        <v>717</v>
      </c>
      <c r="E714" t="s">
        <v>717</v>
      </c>
      <c r="F714" t="s">
        <v>61</v>
      </c>
      <c r="G714" t="s">
        <v>5810</v>
      </c>
    </row>
    <row r="715" spans="1:7" x14ac:dyDescent="0.25">
      <c r="A715">
        <v>88214008</v>
      </c>
      <c r="B715" t="s">
        <v>12133</v>
      </c>
      <c r="C715" t="s">
        <v>11422</v>
      </c>
      <c r="D715" t="s">
        <v>717</v>
      </c>
      <c r="E715" t="s">
        <v>717</v>
      </c>
      <c r="F715" t="s">
        <v>61</v>
      </c>
      <c r="G715" t="s">
        <v>5810</v>
      </c>
    </row>
    <row r="716" spans="1:7" x14ac:dyDescent="0.25">
      <c r="A716">
        <v>88214010</v>
      </c>
      <c r="B716" t="s">
        <v>12134</v>
      </c>
      <c r="C716" t="s">
        <v>11422</v>
      </c>
      <c r="D716" t="s">
        <v>717</v>
      </c>
      <c r="E716" t="s">
        <v>717</v>
      </c>
      <c r="F716" t="s">
        <v>61</v>
      </c>
      <c r="G716" t="s">
        <v>5810</v>
      </c>
    </row>
    <row r="717" spans="1:7" x14ac:dyDescent="0.25">
      <c r="A717">
        <v>88214012</v>
      </c>
      <c r="B717" t="s">
        <v>12135</v>
      </c>
      <c r="C717" t="s">
        <v>11422</v>
      </c>
      <c r="D717" t="s">
        <v>717</v>
      </c>
      <c r="E717" t="s">
        <v>717</v>
      </c>
      <c r="F717" t="s">
        <v>61</v>
      </c>
      <c r="G717" t="s">
        <v>5810</v>
      </c>
    </row>
    <row r="718" spans="1:7" x14ac:dyDescent="0.25">
      <c r="A718">
        <v>88214014</v>
      </c>
      <c r="B718" t="s">
        <v>12136</v>
      </c>
      <c r="C718" t="s">
        <v>11422</v>
      </c>
      <c r="D718" t="s">
        <v>717</v>
      </c>
      <c r="E718" t="s">
        <v>717</v>
      </c>
      <c r="F718" t="s">
        <v>61</v>
      </c>
      <c r="G718" t="s">
        <v>5810</v>
      </c>
    </row>
    <row r="719" spans="1:7" x14ac:dyDescent="0.25">
      <c r="A719">
        <v>88214016</v>
      </c>
      <c r="B719" t="s">
        <v>12137</v>
      </c>
      <c r="C719" t="s">
        <v>11422</v>
      </c>
      <c r="D719" t="s">
        <v>717</v>
      </c>
      <c r="E719" t="s">
        <v>717</v>
      </c>
      <c r="F719" t="s">
        <v>61</v>
      </c>
      <c r="G719" t="s">
        <v>5810</v>
      </c>
    </row>
    <row r="720" spans="1:7" x14ac:dyDescent="0.25">
      <c r="A720">
        <v>88214018</v>
      </c>
      <c r="B720" t="s">
        <v>12138</v>
      </c>
      <c r="C720" t="s">
        <v>11422</v>
      </c>
      <c r="D720" t="s">
        <v>717</v>
      </c>
      <c r="E720" t="s">
        <v>717</v>
      </c>
      <c r="F720" t="s">
        <v>61</v>
      </c>
      <c r="G720" t="s">
        <v>5810</v>
      </c>
    </row>
    <row r="721" spans="1:7" x14ac:dyDescent="0.25">
      <c r="A721">
        <v>88214020</v>
      </c>
      <c r="B721" t="s">
        <v>12139</v>
      </c>
      <c r="C721" t="s">
        <v>11422</v>
      </c>
      <c r="D721" t="s">
        <v>717</v>
      </c>
      <c r="E721" t="s">
        <v>717</v>
      </c>
      <c r="F721" t="s">
        <v>61</v>
      </c>
      <c r="G721" t="s">
        <v>5810</v>
      </c>
    </row>
    <row r="722" spans="1:7" x14ac:dyDescent="0.25">
      <c r="A722">
        <v>88213562</v>
      </c>
      <c r="B722" t="s">
        <v>12140</v>
      </c>
      <c r="C722" t="s">
        <v>11422</v>
      </c>
      <c r="D722" t="s">
        <v>717</v>
      </c>
      <c r="E722" t="s">
        <v>717</v>
      </c>
      <c r="F722" t="s">
        <v>61</v>
      </c>
      <c r="G722" t="s">
        <v>5810</v>
      </c>
    </row>
    <row r="723" spans="1:7" x14ac:dyDescent="0.25">
      <c r="A723">
        <v>88213564</v>
      </c>
      <c r="B723" t="s">
        <v>12141</v>
      </c>
      <c r="C723" t="s">
        <v>11422</v>
      </c>
      <c r="D723" t="s">
        <v>717</v>
      </c>
      <c r="E723" t="s">
        <v>717</v>
      </c>
      <c r="F723" t="s">
        <v>61</v>
      </c>
      <c r="G723" t="s">
        <v>5810</v>
      </c>
    </row>
    <row r="724" spans="1:7" x14ac:dyDescent="0.25">
      <c r="A724">
        <v>88213566</v>
      </c>
      <c r="B724" t="s">
        <v>12142</v>
      </c>
      <c r="C724" t="s">
        <v>11422</v>
      </c>
      <c r="D724" t="s">
        <v>717</v>
      </c>
      <c r="E724" t="s">
        <v>717</v>
      </c>
      <c r="F724" t="s">
        <v>61</v>
      </c>
      <c r="G724" t="s">
        <v>5810</v>
      </c>
    </row>
    <row r="725" spans="1:7" x14ac:dyDescent="0.25">
      <c r="A725">
        <v>88213568</v>
      </c>
      <c r="B725" t="s">
        <v>12143</v>
      </c>
      <c r="C725" t="s">
        <v>11422</v>
      </c>
      <c r="D725" t="s">
        <v>717</v>
      </c>
      <c r="E725" t="s">
        <v>717</v>
      </c>
      <c r="F725" t="s">
        <v>61</v>
      </c>
      <c r="G725" t="s">
        <v>5810</v>
      </c>
    </row>
    <row r="726" spans="1:7" x14ac:dyDescent="0.25">
      <c r="A726">
        <v>88213570</v>
      </c>
      <c r="B726" t="s">
        <v>12144</v>
      </c>
      <c r="C726" t="s">
        <v>11422</v>
      </c>
      <c r="D726" t="s">
        <v>717</v>
      </c>
      <c r="E726" t="s">
        <v>717</v>
      </c>
      <c r="F726" t="s">
        <v>61</v>
      </c>
      <c r="G726" t="s">
        <v>5810</v>
      </c>
    </row>
    <row r="727" spans="1:7" x14ac:dyDescent="0.25">
      <c r="A727">
        <v>88213572</v>
      </c>
      <c r="B727" t="s">
        <v>12145</v>
      </c>
      <c r="C727" t="s">
        <v>11422</v>
      </c>
      <c r="D727" t="s">
        <v>717</v>
      </c>
      <c r="E727" t="s">
        <v>717</v>
      </c>
      <c r="F727" t="s">
        <v>61</v>
      </c>
      <c r="G727" t="s">
        <v>5810</v>
      </c>
    </row>
    <row r="728" spans="1:7" x14ac:dyDescent="0.25">
      <c r="A728">
        <v>88213574</v>
      </c>
      <c r="B728" t="s">
        <v>12146</v>
      </c>
      <c r="C728" t="s">
        <v>11422</v>
      </c>
      <c r="D728" t="s">
        <v>717</v>
      </c>
      <c r="E728" t="s">
        <v>717</v>
      </c>
      <c r="F728" t="s">
        <v>61</v>
      </c>
      <c r="G728" t="s">
        <v>5810</v>
      </c>
    </row>
    <row r="729" spans="1:7" x14ac:dyDescent="0.25">
      <c r="A729">
        <v>88213658</v>
      </c>
      <c r="B729" t="s">
        <v>12147</v>
      </c>
      <c r="C729" t="s">
        <v>11422</v>
      </c>
      <c r="D729" t="s">
        <v>717</v>
      </c>
      <c r="E729" t="s">
        <v>717</v>
      </c>
      <c r="F729" t="s">
        <v>61</v>
      </c>
      <c r="G729" t="s">
        <v>5810</v>
      </c>
    </row>
    <row r="730" spans="1:7" x14ac:dyDescent="0.25">
      <c r="A730">
        <v>88213660</v>
      </c>
      <c r="B730" t="s">
        <v>12148</v>
      </c>
      <c r="C730" t="s">
        <v>11422</v>
      </c>
      <c r="D730" t="s">
        <v>717</v>
      </c>
      <c r="E730" t="s">
        <v>717</v>
      </c>
      <c r="F730" t="s">
        <v>61</v>
      </c>
      <c r="G730" t="s">
        <v>5810</v>
      </c>
    </row>
    <row r="731" spans="1:7" x14ac:dyDescent="0.25">
      <c r="A731">
        <v>88213662</v>
      </c>
      <c r="B731" t="s">
        <v>12149</v>
      </c>
      <c r="C731" t="s">
        <v>11422</v>
      </c>
      <c r="D731" t="s">
        <v>717</v>
      </c>
      <c r="E731" t="s">
        <v>717</v>
      </c>
      <c r="F731" t="s">
        <v>61</v>
      </c>
      <c r="G731" t="s">
        <v>5810</v>
      </c>
    </row>
    <row r="732" spans="1:7" x14ac:dyDescent="0.25">
      <c r="A732">
        <v>88213664</v>
      </c>
      <c r="B732" t="s">
        <v>12150</v>
      </c>
      <c r="C732" t="s">
        <v>11422</v>
      </c>
      <c r="D732" t="s">
        <v>717</v>
      </c>
      <c r="E732" t="s">
        <v>717</v>
      </c>
      <c r="F732" t="s">
        <v>61</v>
      </c>
      <c r="G732" t="s">
        <v>5810</v>
      </c>
    </row>
    <row r="733" spans="1:7" x14ac:dyDescent="0.25">
      <c r="A733">
        <v>88213666</v>
      </c>
      <c r="B733" t="s">
        <v>12151</v>
      </c>
      <c r="C733" t="s">
        <v>11422</v>
      </c>
      <c r="D733" t="s">
        <v>717</v>
      </c>
      <c r="E733" t="s">
        <v>717</v>
      </c>
      <c r="F733" t="s">
        <v>61</v>
      </c>
      <c r="G733" t="s">
        <v>5810</v>
      </c>
    </row>
    <row r="734" spans="1:7" x14ac:dyDescent="0.25">
      <c r="A734">
        <v>88213668</v>
      </c>
      <c r="B734" t="s">
        <v>12152</v>
      </c>
      <c r="C734" t="s">
        <v>11422</v>
      </c>
      <c r="D734" t="s">
        <v>717</v>
      </c>
      <c r="E734" t="s">
        <v>717</v>
      </c>
      <c r="F734" t="s">
        <v>61</v>
      </c>
      <c r="G734" t="s">
        <v>5810</v>
      </c>
    </row>
    <row r="735" spans="1:7" x14ac:dyDescent="0.25">
      <c r="A735">
        <v>88213670</v>
      </c>
      <c r="B735" t="s">
        <v>12153</v>
      </c>
      <c r="C735" t="s">
        <v>11422</v>
      </c>
      <c r="D735" t="s">
        <v>717</v>
      </c>
      <c r="E735" t="s">
        <v>717</v>
      </c>
      <c r="F735" t="s">
        <v>61</v>
      </c>
      <c r="G735" t="s">
        <v>5810</v>
      </c>
    </row>
    <row r="736" spans="1:7" x14ac:dyDescent="0.25">
      <c r="A736">
        <v>88213756</v>
      </c>
      <c r="B736" t="s">
        <v>12154</v>
      </c>
      <c r="C736" t="s">
        <v>11422</v>
      </c>
      <c r="D736" t="s">
        <v>717</v>
      </c>
      <c r="E736" t="s">
        <v>717</v>
      </c>
      <c r="F736" t="s">
        <v>61</v>
      </c>
      <c r="G736" t="s">
        <v>5810</v>
      </c>
    </row>
    <row r="737" spans="1:7" x14ac:dyDescent="0.25">
      <c r="A737">
        <v>88213758</v>
      </c>
      <c r="B737" t="s">
        <v>12155</v>
      </c>
      <c r="C737" t="s">
        <v>11422</v>
      </c>
      <c r="D737" t="s">
        <v>717</v>
      </c>
      <c r="E737" t="s">
        <v>717</v>
      </c>
      <c r="F737" t="s">
        <v>61</v>
      </c>
      <c r="G737" t="s">
        <v>5810</v>
      </c>
    </row>
    <row r="738" spans="1:7" x14ac:dyDescent="0.25">
      <c r="A738">
        <v>88213762</v>
      </c>
      <c r="B738" t="s">
        <v>12156</v>
      </c>
      <c r="C738" t="s">
        <v>11422</v>
      </c>
      <c r="D738" t="s">
        <v>717</v>
      </c>
      <c r="E738" t="s">
        <v>717</v>
      </c>
      <c r="F738" t="s">
        <v>61</v>
      </c>
      <c r="G738" t="s">
        <v>5810</v>
      </c>
    </row>
    <row r="739" spans="1:7" x14ac:dyDescent="0.25">
      <c r="A739">
        <v>88213764</v>
      </c>
      <c r="B739" t="s">
        <v>12157</v>
      </c>
      <c r="C739" t="s">
        <v>11422</v>
      </c>
      <c r="D739" t="s">
        <v>717</v>
      </c>
      <c r="E739" t="s">
        <v>717</v>
      </c>
      <c r="F739" t="s">
        <v>61</v>
      </c>
      <c r="G739" t="s">
        <v>5810</v>
      </c>
    </row>
    <row r="740" spans="1:7" x14ac:dyDescent="0.25">
      <c r="A740">
        <v>88213760</v>
      </c>
      <c r="B740" t="s">
        <v>12158</v>
      </c>
      <c r="C740" t="s">
        <v>11422</v>
      </c>
      <c r="D740" t="s">
        <v>717</v>
      </c>
      <c r="E740" t="s">
        <v>717</v>
      </c>
      <c r="F740" t="s">
        <v>61</v>
      </c>
      <c r="G740" t="s">
        <v>5810</v>
      </c>
    </row>
    <row r="741" spans="1:7" x14ac:dyDescent="0.25">
      <c r="A741">
        <v>88213766</v>
      </c>
      <c r="B741" t="s">
        <v>12159</v>
      </c>
      <c r="C741" t="s">
        <v>11422</v>
      </c>
      <c r="D741" t="s">
        <v>717</v>
      </c>
      <c r="E741" t="s">
        <v>717</v>
      </c>
      <c r="F741" t="s">
        <v>61</v>
      </c>
      <c r="G741" t="s">
        <v>5810</v>
      </c>
    </row>
    <row r="742" spans="1:7" x14ac:dyDescent="0.25">
      <c r="A742">
        <v>88213768</v>
      </c>
      <c r="B742" t="s">
        <v>12160</v>
      </c>
      <c r="C742" t="s">
        <v>11422</v>
      </c>
      <c r="D742" t="s">
        <v>717</v>
      </c>
      <c r="E742" t="s">
        <v>717</v>
      </c>
      <c r="F742" t="s">
        <v>61</v>
      </c>
      <c r="G742" t="s">
        <v>5810</v>
      </c>
    </row>
    <row r="743" spans="1:7" x14ac:dyDescent="0.25">
      <c r="A743">
        <v>88213938</v>
      </c>
      <c r="B743" t="s">
        <v>12161</v>
      </c>
      <c r="C743" t="s">
        <v>11422</v>
      </c>
      <c r="D743" t="s">
        <v>717</v>
      </c>
      <c r="E743" t="s">
        <v>717</v>
      </c>
      <c r="F743" t="s">
        <v>61</v>
      </c>
      <c r="G743" t="s">
        <v>5810</v>
      </c>
    </row>
    <row r="744" spans="1:7" x14ac:dyDescent="0.25">
      <c r="A744">
        <v>88213940</v>
      </c>
      <c r="B744" t="s">
        <v>12162</v>
      </c>
      <c r="C744" t="s">
        <v>11422</v>
      </c>
      <c r="D744" t="s">
        <v>717</v>
      </c>
      <c r="E744" t="s">
        <v>717</v>
      </c>
      <c r="F744" t="s">
        <v>61</v>
      </c>
      <c r="G744" t="s">
        <v>5810</v>
      </c>
    </row>
    <row r="745" spans="1:7" x14ac:dyDescent="0.25">
      <c r="A745">
        <v>88213942</v>
      </c>
      <c r="B745" t="s">
        <v>12163</v>
      </c>
      <c r="C745" t="s">
        <v>11422</v>
      </c>
      <c r="D745" t="s">
        <v>717</v>
      </c>
      <c r="E745" t="s">
        <v>717</v>
      </c>
      <c r="F745" t="s">
        <v>61</v>
      </c>
      <c r="G745" t="s">
        <v>5810</v>
      </c>
    </row>
    <row r="746" spans="1:7" x14ac:dyDescent="0.25">
      <c r="A746">
        <v>88213944</v>
      </c>
      <c r="B746" t="s">
        <v>12164</v>
      </c>
      <c r="C746" t="s">
        <v>11422</v>
      </c>
      <c r="D746" t="s">
        <v>717</v>
      </c>
      <c r="E746" t="s">
        <v>717</v>
      </c>
      <c r="F746" t="s">
        <v>61</v>
      </c>
      <c r="G746" t="s">
        <v>5810</v>
      </c>
    </row>
    <row r="747" spans="1:7" x14ac:dyDescent="0.25">
      <c r="A747">
        <v>88213946</v>
      </c>
      <c r="B747" t="s">
        <v>12165</v>
      </c>
      <c r="C747" t="s">
        <v>11422</v>
      </c>
      <c r="D747" t="s">
        <v>717</v>
      </c>
      <c r="E747" t="s">
        <v>717</v>
      </c>
      <c r="F747" t="s">
        <v>61</v>
      </c>
      <c r="G747" t="s">
        <v>5810</v>
      </c>
    </row>
    <row r="748" spans="1:7" x14ac:dyDescent="0.25">
      <c r="A748">
        <v>88213948</v>
      </c>
      <c r="B748" t="s">
        <v>12166</v>
      </c>
      <c r="C748" t="s">
        <v>11422</v>
      </c>
      <c r="D748" t="s">
        <v>717</v>
      </c>
      <c r="E748" t="s">
        <v>717</v>
      </c>
      <c r="F748" t="s">
        <v>61</v>
      </c>
      <c r="G748" t="s">
        <v>5810</v>
      </c>
    </row>
    <row r="749" spans="1:7" x14ac:dyDescent="0.25">
      <c r="A749">
        <v>88213950</v>
      </c>
      <c r="B749" t="s">
        <v>12167</v>
      </c>
      <c r="C749" t="s">
        <v>11422</v>
      </c>
      <c r="D749" t="s">
        <v>717</v>
      </c>
      <c r="E749" t="s">
        <v>717</v>
      </c>
      <c r="F749" t="s">
        <v>61</v>
      </c>
      <c r="G749" t="s">
        <v>5810</v>
      </c>
    </row>
    <row r="750" spans="1:7" x14ac:dyDescent="0.25">
      <c r="A750">
        <v>88214022</v>
      </c>
      <c r="B750" t="s">
        <v>12168</v>
      </c>
      <c r="C750" t="s">
        <v>11422</v>
      </c>
      <c r="D750" t="s">
        <v>717</v>
      </c>
      <c r="E750" t="s">
        <v>717</v>
      </c>
      <c r="F750" t="s">
        <v>61</v>
      </c>
      <c r="G750" t="s">
        <v>5810</v>
      </c>
    </row>
    <row r="751" spans="1:7" x14ac:dyDescent="0.25">
      <c r="A751">
        <v>88214024</v>
      </c>
      <c r="B751" t="s">
        <v>12169</v>
      </c>
      <c r="C751" t="s">
        <v>11422</v>
      </c>
      <c r="D751" t="s">
        <v>717</v>
      </c>
      <c r="E751" t="s">
        <v>717</v>
      </c>
      <c r="F751" t="s">
        <v>61</v>
      </c>
      <c r="G751" t="s">
        <v>5810</v>
      </c>
    </row>
    <row r="752" spans="1:7" x14ac:dyDescent="0.25">
      <c r="A752">
        <v>88214026</v>
      </c>
      <c r="B752" t="s">
        <v>12170</v>
      </c>
      <c r="C752" t="s">
        <v>11422</v>
      </c>
      <c r="D752" t="s">
        <v>717</v>
      </c>
      <c r="E752" t="s">
        <v>717</v>
      </c>
      <c r="F752" t="s">
        <v>61</v>
      </c>
      <c r="G752" t="s">
        <v>5810</v>
      </c>
    </row>
    <row r="753" spans="1:7" x14ac:dyDescent="0.25">
      <c r="A753">
        <v>88214028</v>
      </c>
      <c r="B753" t="s">
        <v>12171</v>
      </c>
      <c r="C753" t="s">
        <v>11422</v>
      </c>
      <c r="D753" t="s">
        <v>717</v>
      </c>
      <c r="E753" t="s">
        <v>717</v>
      </c>
      <c r="F753" t="s">
        <v>61</v>
      </c>
      <c r="G753" t="s">
        <v>5810</v>
      </c>
    </row>
    <row r="754" spans="1:7" x14ac:dyDescent="0.25">
      <c r="A754">
        <v>88214030</v>
      </c>
      <c r="B754" t="s">
        <v>12172</v>
      </c>
      <c r="C754" t="s">
        <v>11422</v>
      </c>
      <c r="D754" t="s">
        <v>717</v>
      </c>
      <c r="E754" t="s">
        <v>717</v>
      </c>
      <c r="F754" t="s">
        <v>61</v>
      </c>
      <c r="G754" t="s">
        <v>5810</v>
      </c>
    </row>
    <row r="755" spans="1:7" x14ac:dyDescent="0.25">
      <c r="A755">
        <v>88214032</v>
      </c>
      <c r="B755" t="s">
        <v>12173</v>
      </c>
      <c r="C755" t="s">
        <v>11422</v>
      </c>
      <c r="D755" t="s">
        <v>717</v>
      </c>
      <c r="E755" t="s">
        <v>717</v>
      </c>
      <c r="F755" t="s">
        <v>61</v>
      </c>
      <c r="G755" t="s">
        <v>5810</v>
      </c>
    </row>
    <row r="756" spans="1:7" x14ac:dyDescent="0.25">
      <c r="A756">
        <v>88214034</v>
      </c>
      <c r="B756" t="s">
        <v>12174</v>
      </c>
      <c r="C756" t="s">
        <v>11422</v>
      </c>
      <c r="D756" t="s">
        <v>717</v>
      </c>
      <c r="E756" t="s">
        <v>717</v>
      </c>
      <c r="F756" t="s">
        <v>61</v>
      </c>
      <c r="G756" t="s">
        <v>5810</v>
      </c>
    </row>
    <row r="757" spans="1:7" x14ac:dyDescent="0.25">
      <c r="A757">
        <v>88214110</v>
      </c>
      <c r="B757" t="s">
        <v>12175</v>
      </c>
      <c r="C757" t="s">
        <v>11422</v>
      </c>
      <c r="D757" t="s">
        <v>717</v>
      </c>
      <c r="E757" t="s">
        <v>717</v>
      </c>
      <c r="F757" t="s">
        <v>61</v>
      </c>
      <c r="G757" t="s">
        <v>5810</v>
      </c>
    </row>
    <row r="758" spans="1:7" x14ac:dyDescent="0.25">
      <c r="A758">
        <v>88214112</v>
      </c>
      <c r="B758" t="s">
        <v>12176</v>
      </c>
      <c r="C758" t="s">
        <v>11422</v>
      </c>
      <c r="D758" t="s">
        <v>717</v>
      </c>
      <c r="E758" t="s">
        <v>717</v>
      </c>
      <c r="F758" t="s">
        <v>61</v>
      </c>
      <c r="G758" t="s">
        <v>5810</v>
      </c>
    </row>
    <row r="759" spans="1:7" x14ac:dyDescent="0.25">
      <c r="A759">
        <v>88214114</v>
      </c>
      <c r="B759" t="s">
        <v>12177</v>
      </c>
      <c r="C759" t="s">
        <v>11422</v>
      </c>
      <c r="D759" t="s">
        <v>717</v>
      </c>
      <c r="E759" t="s">
        <v>717</v>
      </c>
      <c r="F759" t="s">
        <v>61</v>
      </c>
      <c r="G759" t="s">
        <v>5810</v>
      </c>
    </row>
    <row r="760" spans="1:7" x14ac:dyDescent="0.25">
      <c r="A760">
        <v>88214116</v>
      </c>
      <c r="B760" t="s">
        <v>12178</v>
      </c>
      <c r="C760" t="s">
        <v>11422</v>
      </c>
      <c r="D760" t="s">
        <v>717</v>
      </c>
      <c r="E760" t="s">
        <v>717</v>
      </c>
      <c r="F760" t="s">
        <v>61</v>
      </c>
      <c r="G760" t="s">
        <v>5810</v>
      </c>
    </row>
    <row r="761" spans="1:7" x14ac:dyDescent="0.25">
      <c r="A761">
        <v>88214118</v>
      </c>
      <c r="B761" t="s">
        <v>12179</v>
      </c>
      <c r="C761" t="s">
        <v>11422</v>
      </c>
      <c r="D761" t="s">
        <v>717</v>
      </c>
      <c r="E761" t="s">
        <v>717</v>
      </c>
      <c r="F761" t="s">
        <v>61</v>
      </c>
      <c r="G761" t="s">
        <v>5810</v>
      </c>
    </row>
    <row r="762" spans="1:7" x14ac:dyDescent="0.25">
      <c r="A762">
        <v>88214120</v>
      </c>
      <c r="B762" t="s">
        <v>12180</v>
      </c>
      <c r="C762" t="s">
        <v>11422</v>
      </c>
      <c r="D762" t="s">
        <v>717</v>
      </c>
      <c r="E762" t="s">
        <v>717</v>
      </c>
      <c r="F762" t="s">
        <v>61</v>
      </c>
      <c r="G762" t="s">
        <v>5810</v>
      </c>
    </row>
    <row r="763" spans="1:7" x14ac:dyDescent="0.25">
      <c r="A763">
        <v>88214122</v>
      </c>
      <c r="B763" t="s">
        <v>12181</v>
      </c>
      <c r="C763" t="s">
        <v>11422</v>
      </c>
      <c r="D763" t="s">
        <v>717</v>
      </c>
      <c r="E763" t="s">
        <v>717</v>
      </c>
      <c r="F763" t="s">
        <v>61</v>
      </c>
      <c r="G763" t="s">
        <v>5810</v>
      </c>
    </row>
    <row r="764" spans="1:7" x14ac:dyDescent="0.25">
      <c r="A764">
        <v>88213576</v>
      </c>
      <c r="B764" t="s">
        <v>12182</v>
      </c>
      <c r="C764" t="s">
        <v>11422</v>
      </c>
      <c r="D764" t="s">
        <v>717</v>
      </c>
      <c r="E764" t="s">
        <v>717</v>
      </c>
      <c r="F764" t="s">
        <v>61</v>
      </c>
      <c r="G764" t="s">
        <v>5810</v>
      </c>
    </row>
    <row r="765" spans="1:7" x14ac:dyDescent="0.25">
      <c r="A765">
        <v>88213578</v>
      </c>
      <c r="B765" t="s">
        <v>12183</v>
      </c>
      <c r="C765" t="s">
        <v>11422</v>
      </c>
      <c r="D765" t="s">
        <v>717</v>
      </c>
      <c r="E765" t="s">
        <v>717</v>
      </c>
      <c r="F765" t="s">
        <v>61</v>
      </c>
      <c r="G765" t="s">
        <v>5810</v>
      </c>
    </row>
    <row r="766" spans="1:7" x14ac:dyDescent="0.25">
      <c r="A766">
        <v>88213580</v>
      </c>
      <c r="B766" t="s">
        <v>12184</v>
      </c>
      <c r="C766" t="s">
        <v>11422</v>
      </c>
      <c r="D766" t="s">
        <v>717</v>
      </c>
      <c r="E766" t="s">
        <v>717</v>
      </c>
      <c r="F766" t="s">
        <v>61</v>
      </c>
      <c r="G766" t="s">
        <v>5810</v>
      </c>
    </row>
    <row r="767" spans="1:7" x14ac:dyDescent="0.25">
      <c r="A767">
        <v>88213582</v>
      </c>
      <c r="B767" t="s">
        <v>12185</v>
      </c>
      <c r="C767" t="s">
        <v>11422</v>
      </c>
      <c r="D767" t="s">
        <v>717</v>
      </c>
      <c r="E767" t="s">
        <v>717</v>
      </c>
      <c r="F767" t="s">
        <v>61</v>
      </c>
      <c r="G767" t="s">
        <v>5810</v>
      </c>
    </row>
    <row r="768" spans="1:7" x14ac:dyDescent="0.25">
      <c r="A768">
        <v>88213584</v>
      </c>
      <c r="B768" t="s">
        <v>12186</v>
      </c>
      <c r="C768" t="s">
        <v>11422</v>
      </c>
      <c r="D768" t="s">
        <v>717</v>
      </c>
      <c r="E768" t="s">
        <v>717</v>
      </c>
      <c r="F768" t="s">
        <v>61</v>
      </c>
      <c r="G768" t="s">
        <v>5810</v>
      </c>
    </row>
    <row r="769" spans="1:7" x14ac:dyDescent="0.25">
      <c r="A769">
        <v>88213586</v>
      </c>
      <c r="B769" t="s">
        <v>12187</v>
      </c>
      <c r="C769" t="s">
        <v>11422</v>
      </c>
      <c r="D769" t="s">
        <v>717</v>
      </c>
      <c r="E769" t="s">
        <v>717</v>
      </c>
      <c r="F769" t="s">
        <v>61</v>
      </c>
      <c r="G769" t="s">
        <v>5810</v>
      </c>
    </row>
    <row r="770" spans="1:7" x14ac:dyDescent="0.25">
      <c r="A770">
        <v>88213672</v>
      </c>
      <c r="B770" t="s">
        <v>12188</v>
      </c>
      <c r="C770" t="s">
        <v>11422</v>
      </c>
      <c r="D770" t="s">
        <v>717</v>
      </c>
      <c r="E770" t="s">
        <v>717</v>
      </c>
      <c r="F770" t="s">
        <v>61</v>
      </c>
      <c r="G770" t="s">
        <v>5810</v>
      </c>
    </row>
    <row r="771" spans="1:7" x14ac:dyDescent="0.25">
      <c r="A771">
        <v>88213674</v>
      </c>
      <c r="B771" t="s">
        <v>12189</v>
      </c>
      <c r="C771" t="s">
        <v>11422</v>
      </c>
      <c r="D771" t="s">
        <v>717</v>
      </c>
      <c r="E771" t="s">
        <v>717</v>
      </c>
      <c r="F771" t="s">
        <v>61</v>
      </c>
      <c r="G771" t="s">
        <v>5810</v>
      </c>
    </row>
    <row r="772" spans="1:7" x14ac:dyDescent="0.25">
      <c r="A772">
        <v>88213676</v>
      </c>
      <c r="B772" t="s">
        <v>12190</v>
      </c>
      <c r="C772" t="s">
        <v>11422</v>
      </c>
      <c r="D772" t="s">
        <v>717</v>
      </c>
      <c r="E772" t="s">
        <v>717</v>
      </c>
      <c r="F772" t="s">
        <v>61</v>
      </c>
      <c r="G772" t="s">
        <v>5810</v>
      </c>
    </row>
    <row r="773" spans="1:7" x14ac:dyDescent="0.25">
      <c r="A773">
        <v>88213678</v>
      </c>
      <c r="B773" t="s">
        <v>12191</v>
      </c>
      <c r="C773" t="s">
        <v>11422</v>
      </c>
      <c r="D773" t="s">
        <v>717</v>
      </c>
      <c r="E773" t="s">
        <v>717</v>
      </c>
      <c r="F773" t="s">
        <v>61</v>
      </c>
      <c r="G773" t="s">
        <v>5810</v>
      </c>
    </row>
    <row r="774" spans="1:7" x14ac:dyDescent="0.25">
      <c r="A774">
        <v>88213680</v>
      </c>
      <c r="B774" t="s">
        <v>12192</v>
      </c>
      <c r="C774" t="s">
        <v>11422</v>
      </c>
      <c r="D774" t="s">
        <v>717</v>
      </c>
      <c r="E774" t="s">
        <v>717</v>
      </c>
      <c r="F774" t="s">
        <v>61</v>
      </c>
      <c r="G774" t="s">
        <v>5810</v>
      </c>
    </row>
    <row r="775" spans="1:7" x14ac:dyDescent="0.25">
      <c r="A775">
        <v>88213682</v>
      </c>
      <c r="B775" t="s">
        <v>12193</v>
      </c>
      <c r="C775" t="s">
        <v>11422</v>
      </c>
      <c r="D775" t="s">
        <v>717</v>
      </c>
      <c r="E775" t="s">
        <v>717</v>
      </c>
      <c r="F775" t="s">
        <v>61</v>
      </c>
      <c r="G775" t="s">
        <v>5810</v>
      </c>
    </row>
    <row r="776" spans="1:7" x14ac:dyDescent="0.25">
      <c r="A776">
        <v>88213684</v>
      </c>
      <c r="B776" t="s">
        <v>12194</v>
      </c>
      <c r="C776" t="s">
        <v>11422</v>
      </c>
      <c r="D776" t="s">
        <v>717</v>
      </c>
      <c r="E776" t="s">
        <v>717</v>
      </c>
      <c r="F776" t="s">
        <v>61</v>
      </c>
      <c r="G776" t="s">
        <v>5810</v>
      </c>
    </row>
    <row r="777" spans="1:7" x14ac:dyDescent="0.25">
      <c r="A777">
        <v>88213770</v>
      </c>
      <c r="B777" t="s">
        <v>12195</v>
      </c>
      <c r="C777" t="s">
        <v>11422</v>
      </c>
      <c r="D777" t="s">
        <v>717</v>
      </c>
      <c r="E777" t="s">
        <v>717</v>
      </c>
      <c r="F777" t="s">
        <v>61</v>
      </c>
      <c r="G777" t="s">
        <v>5810</v>
      </c>
    </row>
    <row r="778" spans="1:7" x14ac:dyDescent="0.25">
      <c r="A778">
        <v>88213772</v>
      </c>
      <c r="B778" t="s">
        <v>12196</v>
      </c>
      <c r="C778" t="s">
        <v>11422</v>
      </c>
      <c r="D778" t="s">
        <v>717</v>
      </c>
      <c r="E778" t="s">
        <v>717</v>
      </c>
      <c r="F778" t="s">
        <v>61</v>
      </c>
      <c r="G778" t="s">
        <v>5810</v>
      </c>
    </row>
    <row r="779" spans="1:7" x14ac:dyDescent="0.25">
      <c r="A779">
        <v>88213774</v>
      </c>
      <c r="B779" t="s">
        <v>12197</v>
      </c>
      <c r="C779" t="s">
        <v>11422</v>
      </c>
      <c r="D779" t="s">
        <v>717</v>
      </c>
      <c r="E779" t="s">
        <v>717</v>
      </c>
      <c r="F779" t="s">
        <v>61</v>
      </c>
      <c r="G779" t="s">
        <v>5810</v>
      </c>
    </row>
    <row r="780" spans="1:7" x14ac:dyDescent="0.25">
      <c r="A780">
        <v>88213776</v>
      </c>
      <c r="B780" t="s">
        <v>12198</v>
      </c>
      <c r="C780" t="s">
        <v>11422</v>
      </c>
      <c r="D780" t="s">
        <v>717</v>
      </c>
      <c r="E780" t="s">
        <v>717</v>
      </c>
      <c r="F780" t="s">
        <v>61</v>
      </c>
      <c r="G780" t="s">
        <v>5810</v>
      </c>
    </row>
    <row r="781" spans="1:7" x14ac:dyDescent="0.25">
      <c r="A781">
        <v>88213778</v>
      </c>
      <c r="B781" t="s">
        <v>12199</v>
      </c>
      <c r="C781" t="s">
        <v>11422</v>
      </c>
      <c r="D781" t="s">
        <v>717</v>
      </c>
      <c r="E781" t="s">
        <v>717</v>
      </c>
      <c r="F781" t="s">
        <v>61</v>
      </c>
      <c r="G781" t="s">
        <v>5810</v>
      </c>
    </row>
    <row r="782" spans="1:7" x14ac:dyDescent="0.25">
      <c r="A782">
        <v>88213780</v>
      </c>
      <c r="B782" t="s">
        <v>12200</v>
      </c>
      <c r="C782" t="s">
        <v>11422</v>
      </c>
      <c r="D782" t="s">
        <v>717</v>
      </c>
      <c r="E782" t="s">
        <v>717</v>
      </c>
      <c r="F782" t="s">
        <v>61</v>
      </c>
      <c r="G782" t="s">
        <v>5810</v>
      </c>
    </row>
    <row r="783" spans="1:7" x14ac:dyDescent="0.25">
      <c r="A783">
        <v>88213782</v>
      </c>
      <c r="B783" t="s">
        <v>12201</v>
      </c>
      <c r="C783" t="s">
        <v>11422</v>
      </c>
      <c r="D783" t="s">
        <v>717</v>
      </c>
      <c r="E783" t="s">
        <v>717</v>
      </c>
      <c r="F783" t="s">
        <v>61</v>
      </c>
      <c r="G783" t="s">
        <v>5810</v>
      </c>
    </row>
    <row r="784" spans="1:7" x14ac:dyDescent="0.25">
      <c r="A784">
        <v>88213854</v>
      </c>
      <c r="B784" t="s">
        <v>12202</v>
      </c>
      <c r="C784" t="s">
        <v>11422</v>
      </c>
      <c r="D784" t="s">
        <v>717</v>
      </c>
      <c r="E784" t="s">
        <v>717</v>
      </c>
      <c r="F784" t="s">
        <v>61</v>
      </c>
      <c r="G784" t="s">
        <v>5810</v>
      </c>
    </row>
    <row r="785" spans="1:7" x14ac:dyDescent="0.25">
      <c r="A785">
        <v>88213856</v>
      </c>
      <c r="B785" t="s">
        <v>12203</v>
      </c>
      <c r="C785" t="s">
        <v>11422</v>
      </c>
      <c r="D785" t="s">
        <v>717</v>
      </c>
      <c r="E785" t="s">
        <v>717</v>
      </c>
      <c r="F785" t="s">
        <v>61</v>
      </c>
      <c r="G785" t="s">
        <v>5810</v>
      </c>
    </row>
    <row r="786" spans="1:7" x14ac:dyDescent="0.25">
      <c r="A786">
        <v>88213858</v>
      </c>
      <c r="B786" t="s">
        <v>12204</v>
      </c>
      <c r="C786" t="s">
        <v>11422</v>
      </c>
      <c r="D786" t="s">
        <v>717</v>
      </c>
      <c r="E786" t="s">
        <v>717</v>
      </c>
      <c r="F786" t="s">
        <v>61</v>
      </c>
      <c r="G786" t="s">
        <v>5810</v>
      </c>
    </row>
    <row r="787" spans="1:7" x14ac:dyDescent="0.25">
      <c r="A787">
        <v>88213860</v>
      </c>
      <c r="B787" t="s">
        <v>12205</v>
      </c>
      <c r="C787" t="s">
        <v>11422</v>
      </c>
      <c r="D787" t="s">
        <v>717</v>
      </c>
      <c r="E787" t="s">
        <v>717</v>
      </c>
      <c r="F787" t="s">
        <v>61</v>
      </c>
      <c r="G787" t="s">
        <v>5810</v>
      </c>
    </row>
    <row r="788" spans="1:7" x14ac:dyDescent="0.25">
      <c r="A788">
        <v>88213862</v>
      </c>
      <c r="B788" t="s">
        <v>12206</v>
      </c>
      <c r="C788" t="s">
        <v>11422</v>
      </c>
      <c r="D788" t="s">
        <v>717</v>
      </c>
      <c r="E788" t="s">
        <v>717</v>
      </c>
      <c r="F788" t="s">
        <v>61</v>
      </c>
      <c r="G788" t="s">
        <v>5810</v>
      </c>
    </row>
    <row r="789" spans="1:7" x14ac:dyDescent="0.25">
      <c r="A789">
        <v>88213864</v>
      </c>
      <c r="B789" t="s">
        <v>12207</v>
      </c>
      <c r="C789" t="s">
        <v>11422</v>
      </c>
      <c r="D789" t="s">
        <v>717</v>
      </c>
      <c r="E789" t="s">
        <v>717</v>
      </c>
      <c r="F789" t="s">
        <v>61</v>
      </c>
      <c r="G789" t="s">
        <v>5810</v>
      </c>
    </row>
    <row r="790" spans="1:7" x14ac:dyDescent="0.25">
      <c r="A790">
        <v>88213866</v>
      </c>
      <c r="B790" t="s">
        <v>12208</v>
      </c>
      <c r="C790" t="s">
        <v>11422</v>
      </c>
      <c r="D790" t="s">
        <v>717</v>
      </c>
      <c r="E790" t="s">
        <v>717</v>
      </c>
      <c r="F790" t="s">
        <v>61</v>
      </c>
      <c r="G790" t="s">
        <v>5810</v>
      </c>
    </row>
    <row r="791" spans="1:7" x14ac:dyDescent="0.25">
      <c r="A791">
        <v>88214036</v>
      </c>
      <c r="B791" t="s">
        <v>12209</v>
      </c>
      <c r="C791" t="s">
        <v>11422</v>
      </c>
      <c r="D791" t="s">
        <v>717</v>
      </c>
      <c r="E791" t="s">
        <v>717</v>
      </c>
      <c r="F791" t="s">
        <v>61</v>
      </c>
      <c r="G791" t="s">
        <v>5810</v>
      </c>
    </row>
    <row r="792" spans="1:7" x14ac:dyDescent="0.25">
      <c r="A792">
        <v>88214038</v>
      </c>
      <c r="B792" t="s">
        <v>12210</v>
      </c>
      <c r="C792" t="s">
        <v>11422</v>
      </c>
      <c r="D792" t="s">
        <v>717</v>
      </c>
      <c r="E792" t="s">
        <v>717</v>
      </c>
      <c r="F792" t="s">
        <v>61</v>
      </c>
      <c r="G792" t="s">
        <v>5810</v>
      </c>
    </row>
    <row r="793" spans="1:7" x14ac:dyDescent="0.25">
      <c r="A793">
        <v>88214040</v>
      </c>
      <c r="B793" t="s">
        <v>12211</v>
      </c>
      <c r="C793" t="s">
        <v>11422</v>
      </c>
      <c r="D793" t="s">
        <v>717</v>
      </c>
      <c r="E793" t="s">
        <v>717</v>
      </c>
      <c r="F793" t="s">
        <v>61</v>
      </c>
      <c r="G793" t="s">
        <v>5810</v>
      </c>
    </row>
    <row r="794" spans="1:7" x14ac:dyDescent="0.25">
      <c r="A794">
        <v>88214042</v>
      </c>
      <c r="B794" t="s">
        <v>12212</v>
      </c>
      <c r="C794" t="s">
        <v>11422</v>
      </c>
      <c r="D794" t="s">
        <v>717</v>
      </c>
      <c r="E794" t="s">
        <v>717</v>
      </c>
      <c r="F794" t="s">
        <v>61</v>
      </c>
      <c r="G794" t="s">
        <v>5810</v>
      </c>
    </row>
    <row r="795" spans="1:7" x14ac:dyDescent="0.25">
      <c r="A795">
        <v>88214044</v>
      </c>
      <c r="B795" t="s">
        <v>12213</v>
      </c>
      <c r="C795" t="s">
        <v>11422</v>
      </c>
      <c r="D795" t="s">
        <v>717</v>
      </c>
      <c r="E795" t="s">
        <v>717</v>
      </c>
      <c r="F795" t="s">
        <v>61</v>
      </c>
      <c r="G795" t="s">
        <v>5810</v>
      </c>
    </row>
    <row r="796" spans="1:7" x14ac:dyDescent="0.25">
      <c r="A796">
        <v>88214046</v>
      </c>
      <c r="B796" t="s">
        <v>12214</v>
      </c>
      <c r="C796" t="s">
        <v>11422</v>
      </c>
      <c r="D796" t="s">
        <v>717</v>
      </c>
      <c r="E796" t="s">
        <v>717</v>
      </c>
      <c r="F796" t="s">
        <v>61</v>
      </c>
      <c r="G796" t="s">
        <v>5810</v>
      </c>
    </row>
    <row r="797" spans="1:7" x14ac:dyDescent="0.25">
      <c r="A797">
        <v>88214048</v>
      </c>
      <c r="B797" t="s">
        <v>12215</v>
      </c>
      <c r="C797" t="s">
        <v>11422</v>
      </c>
      <c r="D797" t="s">
        <v>717</v>
      </c>
      <c r="E797" t="s">
        <v>717</v>
      </c>
      <c r="F797" t="s">
        <v>61</v>
      </c>
      <c r="G797" t="s">
        <v>5810</v>
      </c>
    </row>
    <row r="798" spans="1:7" x14ac:dyDescent="0.25">
      <c r="A798">
        <v>88214124</v>
      </c>
      <c r="B798" t="s">
        <v>12216</v>
      </c>
      <c r="C798" t="s">
        <v>11422</v>
      </c>
      <c r="D798" t="s">
        <v>717</v>
      </c>
      <c r="E798" t="s">
        <v>717</v>
      </c>
      <c r="F798" t="s">
        <v>61</v>
      </c>
      <c r="G798" t="s">
        <v>5810</v>
      </c>
    </row>
    <row r="799" spans="1:7" x14ac:dyDescent="0.25">
      <c r="A799">
        <v>88214126</v>
      </c>
      <c r="B799" t="s">
        <v>12217</v>
      </c>
      <c r="C799" t="s">
        <v>11422</v>
      </c>
      <c r="D799" t="s">
        <v>717</v>
      </c>
      <c r="E799" t="s">
        <v>717</v>
      </c>
      <c r="F799" t="s">
        <v>61</v>
      </c>
      <c r="G799" t="s">
        <v>5810</v>
      </c>
    </row>
    <row r="800" spans="1:7" x14ac:dyDescent="0.25">
      <c r="A800">
        <v>88214128</v>
      </c>
      <c r="B800" t="s">
        <v>12218</v>
      </c>
      <c r="C800" t="s">
        <v>11422</v>
      </c>
      <c r="D800" t="s">
        <v>717</v>
      </c>
      <c r="E800" t="s">
        <v>717</v>
      </c>
      <c r="F800" t="s">
        <v>61</v>
      </c>
      <c r="G800" t="s">
        <v>5810</v>
      </c>
    </row>
    <row r="801" spans="1:7" x14ac:dyDescent="0.25">
      <c r="A801">
        <v>88214130</v>
      </c>
      <c r="B801" t="s">
        <v>12219</v>
      </c>
      <c r="C801" t="s">
        <v>11422</v>
      </c>
      <c r="D801" t="s">
        <v>717</v>
      </c>
      <c r="E801" t="s">
        <v>717</v>
      </c>
      <c r="F801" t="s">
        <v>61</v>
      </c>
      <c r="G801" t="s">
        <v>5810</v>
      </c>
    </row>
    <row r="802" spans="1:7" x14ac:dyDescent="0.25">
      <c r="A802">
        <v>88214132</v>
      </c>
      <c r="B802" t="s">
        <v>12220</v>
      </c>
      <c r="C802" t="s">
        <v>11422</v>
      </c>
      <c r="D802" t="s">
        <v>717</v>
      </c>
      <c r="E802" t="s">
        <v>717</v>
      </c>
      <c r="F802" t="s">
        <v>61</v>
      </c>
      <c r="G802" t="s">
        <v>5810</v>
      </c>
    </row>
    <row r="803" spans="1:7" x14ac:dyDescent="0.25">
      <c r="A803">
        <v>88214134</v>
      </c>
      <c r="B803" t="s">
        <v>12221</v>
      </c>
      <c r="C803" t="s">
        <v>11422</v>
      </c>
      <c r="D803" t="s">
        <v>717</v>
      </c>
      <c r="E803" t="s">
        <v>717</v>
      </c>
      <c r="F803" t="s">
        <v>61</v>
      </c>
      <c r="G803" t="s">
        <v>5810</v>
      </c>
    </row>
    <row r="804" spans="1:7" x14ac:dyDescent="0.25">
      <c r="A804">
        <v>88214136</v>
      </c>
      <c r="B804" t="s">
        <v>12222</v>
      </c>
      <c r="C804" t="s">
        <v>11422</v>
      </c>
      <c r="D804" t="s">
        <v>717</v>
      </c>
      <c r="E804" t="s">
        <v>717</v>
      </c>
      <c r="F804" t="s">
        <v>61</v>
      </c>
      <c r="G804" t="s">
        <v>5810</v>
      </c>
    </row>
    <row r="805" spans="1:7" x14ac:dyDescent="0.25">
      <c r="A805">
        <v>88214206</v>
      </c>
      <c r="B805" t="s">
        <v>12223</v>
      </c>
      <c r="C805" t="s">
        <v>11422</v>
      </c>
      <c r="D805" t="s">
        <v>717</v>
      </c>
      <c r="E805" t="s">
        <v>717</v>
      </c>
      <c r="F805" t="s">
        <v>61</v>
      </c>
      <c r="G805" t="s">
        <v>5810</v>
      </c>
    </row>
    <row r="806" spans="1:7" x14ac:dyDescent="0.25">
      <c r="A806">
        <v>88214208</v>
      </c>
      <c r="B806" t="s">
        <v>12224</v>
      </c>
      <c r="C806" t="s">
        <v>11422</v>
      </c>
      <c r="D806" t="s">
        <v>717</v>
      </c>
      <c r="E806" t="s">
        <v>717</v>
      </c>
      <c r="F806" t="s">
        <v>61</v>
      </c>
      <c r="G806" t="s">
        <v>5810</v>
      </c>
    </row>
    <row r="807" spans="1:7" x14ac:dyDescent="0.25">
      <c r="A807">
        <v>88214210</v>
      </c>
      <c r="B807" t="s">
        <v>12225</v>
      </c>
      <c r="C807" t="s">
        <v>11422</v>
      </c>
      <c r="D807" t="s">
        <v>717</v>
      </c>
      <c r="E807" t="s">
        <v>717</v>
      </c>
      <c r="F807" t="s">
        <v>61</v>
      </c>
      <c r="G807" t="s">
        <v>5810</v>
      </c>
    </row>
    <row r="808" spans="1:7" x14ac:dyDescent="0.25">
      <c r="A808">
        <v>88214212</v>
      </c>
      <c r="B808" t="s">
        <v>12226</v>
      </c>
      <c r="C808" t="s">
        <v>11422</v>
      </c>
      <c r="D808" t="s">
        <v>717</v>
      </c>
      <c r="E808" t="s">
        <v>717</v>
      </c>
      <c r="F808" t="s">
        <v>61</v>
      </c>
      <c r="G808" t="s">
        <v>5810</v>
      </c>
    </row>
    <row r="809" spans="1:7" x14ac:dyDescent="0.25">
      <c r="A809">
        <v>88214214</v>
      </c>
      <c r="B809" t="s">
        <v>12227</v>
      </c>
      <c r="C809" t="s">
        <v>11422</v>
      </c>
      <c r="D809" t="s">
        <v>717</v>
      </c>
      <c r="E809" t="s">
        <v>717</v>
      </c>
      <c r="F809" t="s">
        <v>61</v>
      </c>
      <c r="G809" t="s">
        <v>5810</v>
      </c>
    </row>
    <row r="810" spans="1:7" x14ac:dyDescent="0.25">
      <c r="A810">
        <v>88214216</v>
      </c>
      <c r="B810" t="s">
        <v>12228</v>
      </c>
      <c r="C810" t="s">
        <v>11422</v>
      </c>
      <c r="D810" t="s">
        <v>717</v>
      </c>
      <c r="E810" t="s">
        <v>717</v>
      </c>
      <c r="F810" t="s">
        <v>61</v>
      </c>
      <c r="G810" t="s">
        <v>5810</v>
      </c>
    </row>
    <row r="811" spans="1:7" x14ac:dyDescent="0.25">
      <c r="A811">
        <v>88214218</v>
      </c>
      <c r="B811" t="s">
        <v>12229</v>
      </c>
      <c r="C811" t="s">
        <v>11422</v>
      </c>
      <c r="D811" t="s">
        <v>717</v>
      </c>
      <c r="E811" t="s">
        <v>717</v>
      </c>
      <c r="F811" t="s">
        <v>61</v>
      </c>
      <c r="G811" t="s">
        <v>5810</v>
      </c>
    </row>
    <row r="812" spans="1:7" x14ac:dyDescent="0.25">
      <c r="A812">
        <v>88213686</v>
      </c>
      <c r="B812" t="s">
        <v>12230</v>
      </c>
      <c r="C812" t="s">
        <v>11422</v>
      </c>
      <c r="D812" t="s">
        <v>717</v>
      </c>
      <c r="E812" t="s">
        <v>717</v>
      </c>
      <c r="F812" t="s">
        <v>61</v>
      </c>
      <c r="G812" t="s">
        <v>5810</v>
      </c>
    </row>
    <row r="813" spans="1:7" x14ac:dyDescent="0.25">
      <c r="A813">
        <v>88213688</v>
      </c>
      <c r="B813" t="s">
        <v>12231</v>
      </c>
      <c r="C813" t="s">
        <v>11422</v>
      </c>
      <c r="D813" t="s">
        <v>717</v>
      </c>
      <c r="E813" t="s">
        <v>717</v>
      </c>
      <c r="F813" t="s">
        <v>61</v>
      </c>
      <c r="G813" t="s">
        <v>5810</v>
      </c>
    </row>
    <row r="814" spans="1:7" x14ac:dyDescent="0.25">
      <c r="A814">
        <v>88213690</v>
      </c>
      <c r="B814" t="s">
        <v>12232</v>
      </c>
      <c r="C814" t="s">
        <v>11422</v>
      </c>
      <c r="D814" t="s">
        <v>717</v>
      </c>
      <c r="E814" t="s">
        <v>717</v>
      </c>
      <c r="F814" t="s">
        <v>61</v>
      </c>
      <c r="G814" t="s">
        <v>5810</v>
      </c>
    </row>
    <row r="815" spans="1:7" x14ac:dyDescent="0.25">
      <c r="A815">
        <v>88213692</v>
      </c>
      <c r="B815" t="s">
        <v>12233</v>
      </c>
      <c r="C815" t="s">
        <v>11422</v>
      </c>
      <c r="D815" t="s">
        <v>717</v>
      </c>
      <c r="E815" t="s">
        <v>717</v>
      </c>
      <c r="F815" t="s">
        <v>61</v>
      </c>
      <c r="G815" t="s">
        <v>5810</v>
      </c>
    </row>
    <row r="816" spans="1:7" x14ac:dyDescent="0.25">
      <c r="A816">
        <v>88213694</v>
      </c>
      <c r="B816" t="s">
        <v>12234</v>
      </c>
      <c r="C816" t="s">
        <v>11422</v>
      </c>
      <c r="D816" t="s">
        <v>717</v>
      </c>
      <c r="E816" t="s">
        <v>717</v>
      </c>
      <c r="F816" t="s">
        <v>61</v>
      </c>
      <c r="G816" t="s">
        <v>5810</v>
      </c>
    </row>
    <row r="817" spans="1:7" x14ac:dyDescent="0.25">
      <c r="A817">
        <v>88213696</v>
      </c>
      <c r="B817" t="s">
        <v>12235</v>
      </c>
      <c r="C817" t="s">
        <v>11422</v>
      </c>
      <c r="D817" t="s">
        <v>717</v>
      </c>
      <c r="E817" t="s">
        <v>717</v>
      </c>
      <c r="F817" t="s">
        <v>61</v>
      </c>
      <c r="G817" t="s">
        <v>5810</v>
      </c>
    </row>
    <row r="818" spans="1:7" x14ac:dyDescent="0.25">
      <c r="A818">
        <v>88213698</v>
      </c>
      <c r="B818" t="s">
        <v>12236</v>
      </c>
      <c r="C818" t="s">
        <v>11422</v>
      </c>
      <c r="D818" t="s">
        <v>717</v>
      </c>
      <c r="E818" t="s">
        <v>717</v>
      </c>
      <c r="F818" t="s">
        <v>61</v>
      </c>
      <c r="G818" t="s">
        <v>5810</v>
      </c>
    </row>
    <row r="819" spans="1:7" x14ac:dyDescent="0.25">
      <c r="A819">
        <v>88213784</v>
      </c>
      <c r="B819" t="s">
        <v>12237</v>
      </c>
      <c r="C819" t="s">
        <v>11422</v>
      </c>
      <c r="D819" t="s">
        <v>717</v>
      </c>
      <c r="E819" t="s">
        <v>717</v>
      </c>
      <c r="F819" t="s">
        <v>61</v>
      </c>
      <c r="G819" t="s">
        <v>5810</v>
      </c>
    </row>
    <row r="820" spans="1:7" x14ac:dyDescent="0.25">
      <c r="A820">
        <v>88213786</v>
      </c>
      <c r="B820" t="s">
        <v>12238</v>
      </c>
      <c r="C820" t="s">
        <v>11422</v>
      </c>
      <c r="D820" t="s">
        <v>717</v>
      </c>
      <c r="E820" t="s">
        <v>717</v>
      </c>
      <c r="F820" t="s">
        <v>61</v>
      </c>
      <c r="G820" t="s">
        <v>5810</v>
      </c>
    </row>
    <row r="821" spans="1:7" x14ac:dyDescent="0.25">
      <c r="A821">
        <v>88213788</v>
      </c>
      <c r="B821" t="s">
        <v>12239</v>
      </c>
      <c r="C821" t="s">
        <v>11422</v>
      </c>
      <c r="D821" t="s">
        <v>717</v>
      </c>
      <c r="E821" t="s">
        <v>717</v>
      </c>
      <c r="F821" t="s">
        <v>61</v>
      </c>
      <c r="G821" t="s">
        <v>5810</v>
      </c>
    </row>
    <row r="822" spans="1:7" x14ac:dyDescent="0.25">
      <c r="A822">
        <v>88213790</v>
      </c>
      <c r="B822" t="s">
        <v>12240</v>
      </c>
      <c r="C822" t="s">
        <v>11422</v>
      </c>
      <c r="D822" t="s">
        <v>717</v>
      </c>
      <c r="E822" t="s">
        <v>717</v>
      </c>
      <c r="F822" t="s">
        <v>61</v>
      </c>
      <c r="G822" t="s">
        <v>5810</v>
      </c>
    </row>
    <row r="823" spans="1:7" x14ac:dyDescent="0.25">
      <c r="A823">
        <v>88213792</v>
      </c>
      <c r="B823" t="s">
        <v>12241</v>
      </c>
      <c r="C823" t="s">
        <v>11422</v>
      </c>
      <c r="D823" t="s">
        <v>717</v>
      </c>
      <c r="E823" t="s">
        <v>717</v>
      </c>
      <c r="F823" t="s">
        <v>61</v>
      </c>
      <c r="G823" t="s">
        <v>5810</v>
      </c>
    </row>
    <row r="824" spans="1:7" x14ac:dyDescent="0.25">
      <c r="A824">
        <v>88213794</v>
      </c>
      <c r="B824" t="s">
        <v>12242</v>
      </c>
      <c r="C824" t="s">
        <v>11422</v>
      </c>
      <c r="D824" t="s">
        <v>717</v>
      </c>
      <c r="E824" t="s">
        <v>717</v>
      </c>
      <c r="F824" t="s">
        <v>61</v>
      </c>
      <c r="G824" t="s">
        <v>5810</v>
      </c>
    </row>
    <row r="825" spans="1:7" x14ac:dyDescent="0.25">
      <c r="A825">
        <v>88213796</v>
      </c>
      <c r="B825" t="s">
        <v>12243</v>
      </c>
      <c r="C825" t="s">
        <v>11422</v>
      </c>
      <c r="D825" t="s">
        <v>717</v>
      </c>
      <c r="E825" t="s">
        <v>717</v>
      </c>
      <c r="F825" t="s">
        <v>61</v>
      </c>
      <c r="G825" t="s">
        <v>5810</v>
      </c>
    </row>
    <row r="826" spans="1:7" x14ac:dyDescent="0.25">
      <c r="A826">
        <v>88213868</v>
      </c>
      <c r="B826" t="s">
        <v>12244</v>
      </c>
      <c r="C826" t="s">
        <v>11422</v>
      </c>
      <c r="D826" t="s">
        <v>717</v>
      </c>
      <c r="E826" t="s">
        <v>717</v>
      </c>
      <c r="F826" t="s">
        <v>61</v>
      </c>
      <c r="G826" t="s">
        <v>5810</v>
      </c>
    </row>
    <row r="827" spans="1:7" x14ac:dyDescent="0.25">
      <c r="A827">
        <v>88213870</v>
      </c>
      <c r="B827" t="s">
        <v>12245</v>
      </c>
      <c r="C827" t="s">
        <v>11422</v>
      </c>
      <c r="D827" t="s">
        <v>717</v>
      </c>
      <c r="E827" t="s">
        <v>717</v>
      </c>
      <c r="F827" t="s">
        <v>61</v>
      </c>
      <c r="G827" t="s">
        <v>5810</v>
      </c>
    </row>
    <row r="828" spans="1:7" x14ac:dyDescent="0.25">
      <c r="A828">
        <v>88213872</v>
      </c>
      <c r="B828" t="s">
        <v>12246</v>
      </c>
      <c r="C828" t="s">
        <v>11422</v>
      </c>
      <c r="D828" t="s">
        <v>717</v>
      </c>
      <c r="E828" t="s">
        <v>717</v>
      </c>
      <c r="F828" t="s">
        <v>61</v>
      </c>
      <c r="G828" t="s">
        <v>5810</v>
      </c>
    </row>
    <row r="829" spans="1:7" x14ac:dyDescent="0.25">
      <c r="A829">
        <v>88213874</v>
      </c>
      <c r="B829" t="s">
        <v>12247</v>
      </c>
      <c r="C829" t="s">
        <v>11422</v>
      </c>
      <c r="D829" t="s">
        <v>717</v>
      </c>
      <c r="E829" t="s">
        <v>717</v>
      </c>
      <c r="F829" t="s">
        <v>61</v>
      </c>
      <c r="G829" t="s">
        <v>5810</v>
      </c>
    </row>
    <row r="830" spans="1:7" x14ac:dyDescent="0.25">
      <c r="A830">
        <v>88213876</v>
      </c>
      <c r="B830" t="s">
        <v>12248</v>
      </c>
      <c r="C830" t="s">
        <v>11422</v>
      </c>
      <c r="D830" t="s">
        <v>717</v>
      </c>
      <c r="E830" t="s">
        <v>717</v>
      </c>
      <c r="F830" t="s">
        <v>61</v>
      </c>
      <c r="G830" t="s">
        <v>5810</v>
      </c>
    </row>
    <row r="831" spans="1:7" x14ac:dyDescent="0.25">
      <c r="A831">
        <v>88213878</v>
      </c>
      <c r="B831" t="s">
        <v>12249</v>
      </c>
      <c r="C831" t="s">
        <v>11422</v>
      </c>
      <c r="D831" t="s">
        <v>717</v>
      </c>
      <c r="E831" t="s">
        <v>717</v>
      </c>
      <c r="F831" t="s">
        <v>61</v>
      </c>
      <c r="G831" t="s">
        <v>5810</v>
      </c>
    </row>
    <row r="832" spans="1:7" x14ac:dyDescent="0.25">
      <c r="A832">
        <v>88213880</v>
      </c>
      <c r="B832" t="s">
        <v>12250</v>
      </c>
      <c r="C832" t="s">
        <v>11422</v>
      </c>
      <c r="D832" t="s">
        <v>717</v>
      </c>
      <c r="E832" t="s">
        <v>717</v>
      </c>
      <c r="F832" t="s">
        <v>61</v>
      </c>
      <c r="G832" t="s">
        <v>5810</v>
      </c>
    </row>
    <row r="833" spans="1:7" x14ac:dyDescent="0.25">
      <c r="A833">
        <v>88213952</v>
      </c>
      <c r="B833" t="s">
        <v>12251</v>
      </c>
      <c r="C833" t="s">
        <v>11422</v>
      </c>
      <c r="D833" t="s">
        <v>717</v>
      </c>
      <c r="E833" t="s">
        <v>717</v>
      </c>
      <c r="F833" t="s">
        <v>61</v>
      </c>
      <c r="G833" t="s">
        <v>5810</v>
      </c>
    </row>
    <row r="834" spans="1:7" x14ac:dyDescent="0.25">
      <c r="A834">
        <v>88213954</v>
      </c>
      <c r="B834" t="s">
        <v>12252</v>
      </c>
      <c r="C834" t="s">
        <v>11422</v>
      </c>
      <c r="D834" t="s">
        <v>717</v>
      </c>
      <c r="E834" t="s">
        <v>717</v>
      </c>
      <c r="F834" t="s">
        <v>61</v>
      </c>
      <c r="G834" t="s">
        <v>5810</v>
      </c>
    </row>
    <row r="835" spans="1:7" x14ac:dyDescent="0.25">
      <c r="A835">
        <v>88213956</v>
      </c>
      <c r="B835" t="s">
        <v>12253</v>
      </c>
      <c r="C835" t="s">
        <v>11422</v>
      </c>
      <c r="D835" t="s">
        <v>717</v>
      </c>
      <c r="E835" t="s">
        <v>717</v>
      </c>
      <c r="F835" t="s">
        <v>61</v>
      </c>
      <c r="G835" t="s">
        <v>5810</v>
      </c>
    </row>
    <row r="836" spans="1:7" x14ac:dyDescent="0.25">
      <c r="A836">
        <v>88213958</v>
      </c>
      <c r="B836" t="s">
        <v>12254</v>
      </c>
      <c r="C836" t="s">
        <v>11422</v>
      </c>
      <c r="D836" t="s">
        <v>717</v>
      </c>
      <c r="E836" t="s">
        <v>717</v>
      </c>
      <c r="F836" t="s">
        <v>61</v>
      </c>
      <c r="G836" t="s">
        <v>5810</v>
      </c>
    </row>
    <row r="837" spans="1:7" x14ac:dyDescent="0.25">
      <c r="A837">
        <v>88213960</v>
      </c>
      <c r="B837" t="s">
        <v>12255</v>
      </c>
      <c r="C837" t="s">
        <v>11422</v>
      </c>
      <c r="D837" t="s">
        <v>717</v>
      </c>
      <c r="E837" t="s">
        <v>717</v>
      </c>
      <c r="F837" t="s">
        <v>61</v>
      </c>
      <c r="G837" t="s">
        <v>5810</v>
      </c>
    </row>
    <row r="838" spans="1:7" x14ac:dyDescent="0.25">
      <c r="A838">
        <v>88213962</v>
      </c>
      <c r="B838" t="s">
        <v>12256</v>
      </c>
      <c r="C838" t="s">
        <v>11422</v>
      </c>
      <c r="D838" t="s">
        <v>717</v>
      </c>
      <c r="E838" t="s">
        <v>717</v>
      </c>
      <c r="F838" t="s">
        <v>61</v>
      </c>
      <c r="G838" t="s">
        <v>5810</v>
      </c>
    </row>
    <row r="839" spans="1:7" x14ac:dyDescent="0.25">
      <c r="A839">
        <v>88213964</v>
      </c>
      <c r="B839" t="s">
        <v>12257</v>
      </c>
      <c r="C839" t="s">
        <v>11422</v>
      </c>
      <c r="D839" t="s">
        <v>717</v>
      </c>
      <c r="E839" t="s">
        <v>717</v>
      </c>
      <c r="F839" t="s">
        <v>61</v>
      </c>
      <c r="G839" t="s">
        <v>5810</v>
      </c>
    </row>
    <row r="840" spans="1:7" x14ac:dyDescent="0.25">
      <c r="A840">
        <v>88214050</v>
      </c>
      <c r="B840" t="s">
        <v>12258</v>
      </c>
      <c r="C840" t="s">
        <v>11422</v>
      </c>
      <c r="D840" t="s">
        <v>717</v>
      </c>
      <c r="E840" t="s">
        <v>717</v>
      </c>
      <c r="F840" t="s">
        <v>61</v>
      </c>
      <c r="G840" t="s">
        <v>5810</v>
      </c>
    </row>
    <row r="841" spans="1:7" x14ac:dyDescent="0.25">
      <c r="A841">
        <v>88214052</v>
      </c>
      <c r="B841" t="s">
        <v>12259</v>
      </c>
      <c r="C841" t="s">
        <v>11422</v>
      </c>
      <c r="D841" t="s">
        <v>717</v>
      </c>
      <c r="E841" t="s">
        <v>717</v>
      </c>
      <c r="F841" t="s">
        <v>61</v>
      </c>
      <c r="G841" t="s">
        <v>5810</v>
      </c>
    </row>
    <row r="842" spans="1:7" x14ac:dyDescent="0.25">
      <c r="A842">
        <v>88214054</v>
      </c>
      <c r="B842" t="s">
        <v>12260</v>
      </c>
      <c r="C842" t="s">
        <v>11422</v>
      </c>
      <c r="D842" t="s">
        <v>717</v>
      </c>
      <c r="E842" t="s">
        <v>717</v>
      </c>
      <c r="F842" t="s">
        <v>61</v>
      </c>
      <c r="G842" t="s">
        <v>5810</v>
      </c>
    </row>
    <row r="843" spans="1:7" x14ac:dyDescent="0.25">
      <c r="A843">
        <v>88214138</v>
      </c>
      <c r="B843" t="s">
        <v>12261</v>
      </c>
      <c r="C843" t="s">
        <v>11422</v>
      </c>
      <c r="D843" t="s">
        <v>717</v>
      </c>
      <c r="E843" t="s">
        <v>717</v>
      </c>
      <c r="F843" t="s">
        <v>61</v>
      </c>
      <c r="G843" t="s">
        <v>5810</v>
      </c>
    </row>
    <row r="844" spans="1:7" x14ac:dyDescent="0.25">
      <c r="A844">
        <v>88214140</v>
      </c>
      <c r="B844" t="s">
        <v>12262</v>
      </c>
      <c r="C844" t="s">
        <v>11422</v>
      </c>
      <c r="D844" t="s">
        <v>717</v>
      </c>
      <c r="E844" t="s">
        <v>717</v>
      </c>
      <c r="F844" t="s">
        <v>61</v>
      </c>
      <c r="G844" t="s">
        <v>5810</v>
      </c>
    </row>
    <row r="845" spans="1:7" x14ac:dyDescent="0.25">
      <c r="A845">
        <v>88214142</v>
      </c>
      <c r="B845" t="s">
        <v>12263</v>
      </c>
      <c r="C845" t="s">
        <v>11422</v>
      </c>
      <c r="D845" t="s">
        <v>717</v>
      </c>
      <c r="E845" t="s">
        <v>717</v>
      </c>
      <c r="F845" t="s">
        <v>61</v>
      </c>
      <c r="G845" t="s">
        <v>5810</v>
      </c>
    </row>
    <row r="846" spans="1:7" x14ac:dyDescent="0.25">
      <c r="A846">
        <v>88214144</v>
      </c>
      <c r="B846" t="s">
        <v>12264</v>
      </c>
      <c r="C846" t="s">
        <v>11422</v>
      </c>
      <c r="D846" t="s">
        <v>717</v>
      </c>
      <c r="E846" t="s">
        <v>717</v>
      </c>
      <c r="F846" t="s">
        <v>61</v>
      </c>
      <c r="G846" t="s">
        <v>5810</v>
      </c>
    </row>
    <row r="847" spans="1:7" x14ac:dyDescent="0.25">
      <c r="A847">
        <v>88214146</v>
      </c>
      <c r="B847" t="s">
        <v>12265</v>
      </c>
      <c r="C847" t="s">
        <v>11422</v>
      </c>
      <c r="D847" t="s">
        <v>717</v>
      </c>
      <c r="E847" t="s">
        <v>717</v>
      </c>
      <c r="F847" t="s">
        <v>61</v>
      </c>
      <c r="G847" t="s">
        <v>5810</v>
      </c>
    </row>
    <row r="848" spans="1:7" x14ac:dyDescent="0.25">
      <c r="A848">
        <v>88214148</v>
      </c>
      <c r="B848" t="s">
        <v>12266</v>
      </c>
      <c r="C848" t="s">
        <v>11422</v>
      </c>
      <c r="D848" t="s">
        <v>717</v>
      </c>
      <c r="E848" t="s">
        <v>717</v>
      </c>
      <c r="F848" t="s">
        <v>61</v>
      </c>
      <c r="G848" t="s">
        <v>5810</v>
      </c>
    </row>
    <row r="849" spans="1:7" x14ac:dyDescent="0.25">
      <c r="A849">
        <v>88214150</v>
      </c>
      <c r="B849" t="s">
        <v>12267</v>
      </c>
      <c r="C849" t="s">
        <v>11422</v>
      </c>
      <c r="D849" t="s">
        <v>717</v>
      </c>
      <c r="E849" t="s">
        <v>717</v>
      </c>
      <c r="F849" t="s">
        <v>61</v>
      </c>
      <c r="G849" t="s">
        <v>5810</v>
      </c>
    </row>
    <row r="850" spans="1:7" x14ac:dyDescent="0.25">
      <c r="A850">
        <v>88214220</v>
      </c>
      <c r="B850" t="s">
        <v>12268</v>
      </c>
      <c r="C850" t="s">
        <v>11422</v>
      </c>
      <c r="D850" t="s">
        <v>717</v>
      </c>
      <c r="E850" t="s">
        <v>717</v>
      </c>
      <c r="F850" t="s">
        <v>61</v>
      </c>
      <c r="G850" t="s">
        <v>5810</v>
      </c>
    </row>
    <row r="851" spans="1:7" x14ac:dyDescent="0.25">
      <c r="A851">
        <v>88214222</v>
      </c>
      <c r="B851" t="s">
        <v>12269</v>
      </c>
      <c r="C851" t="s">
        <v>11422</v>
      </c>
      <c r="D851" t="s">
        <v>717</v>
      </c>
      <c r="E851" t="s">
        <v>717</v>
      </c>
      <c r="F851" t="s">
        <v>61</v>
      </c>
      <c r="G851" t="s">
        <v>5810</v>
      </c>
    </row>
    <row r="852" spans="1:7" x14ac:dyDescent="0.25">
      <c r="A852">
        <v>88214224</v>
      </c>
      <c r="B852" t="s">
        <v>12270</v>
      </c>
      <c r="C852" t="s">
        <v>11422</v>
      </c>
      <c r="D852" t="s">
        <v>717</v>
      </c>
      <c r="E852" t="s">
        <v>717</v>
      </c>
      <c r="F852" t="s">
        <v>61</v>
      </c>
      <c r="G852" t="s">
        <v>5810</v>
      </c>
    </row>
    <row r="853" spans="1:7" x14ac:dyDescent="0.25">
      <c r="A853">
        <v>88214226</v>
      </c>
      <c r="B853" t="s">
        <v>12271</v>
      </c>
      <c r="C853" t="s">
        <v>11422</v>
      </c>
      <c r="D853" t="s">
        <v>717</v>
      </c>
      <c r="E853" t="s">
        <v>717</v>
      </c>
      <c r="F853" t="s">
        <v>61</v>
      </c>
      <c r="G853" t="s">
        <v>5810</v>
      </c>
    </row>
    <row r="854" spans="1:7" x14ac:dyDescent="0.25">
      <c r="A854">
        <v>88214228</v>
      </c>
      <c r="B854" t="s">
        <v>12272</v>
      </c>
      <c r="C854" t="s">
        <v>11422</v>
      </c>
      <c r="D854" t="s">
        <v>717</v>
      </c>
      <c r="E854" t="s">
        <v>717</v>
      </c>
      <c r="F854" t="s">
        <v>61</v>
      </c>
      <c r="G854" t="s">
        <v>5810</v>
      </c>
    </row>
    <row r="855" spans="1:7" x14ac:dyDescent="0.25">
      <c r="A855">
        <v>88214230</v>
      </c>
      <c r="B855" t="s">
        <v>12273</v>
      </c>
      <c r="C855" t="s">
        <v>11422</v>
      </c>
      <c r="D855" t="s">
        <v>717</v>
      </c>
      <c r="E855" t="s">
        <v>717</v>
      </c>
      <c r="F855" t="s">
        <v>61</v>
      </c>
      <c r="G855" t="s">
        <v>5810</v>
      </c>
    </row>
    <row r="856" spans="1:7" x14ac:dyDescent="0.25">
      <c r="A856">
        <v>88214232</v>
      </c>
      <c r="B856" t="s">
        <v>12274</v>
      </c>
      <c r="C856" t="s">
        <v>11422</v>
      </c>
      <c r="D856" t="s">
        <v>717</v>
      </c>
      <c r="E856" t="s">
        <v>717</v>
      </c>
      <c r="F856" t="s">
        <v>61</v>
      </c>
      <c r="G856" t="s">
        <v>5810</v>
      </c>
    </row>
    <row r="857" spans="1:7" x14ac:dyDescent="0.25">
      <c r="A857">
        <v>88214290</v>
      </c>
      <c r="B857" t="s">
        <v>12275</v>
      </c>
      <c r="C857" t="s">
        <v>11422</v>
      </c>
      <c r="D857" t="s">
        <v>717</v>
      </c>
      <c r="E857" t="s">
        <v>717</v>
      </c>
      <c r="F857" t="s">
        <v>61</v>
      </c>
      <c r="G857" t="s">
        <v>5810</v>
      </c>
    </row>
    <row r="858" spans="1:7" x14ac:dyDescent="0.25">
      <c r="A858">
        <v>88214292</v>
      </c>
      <c r="B858" t="s">
        <v>12276</v>
      </c>
      <c r="C858" t="s">
        <v>11422</v>
      </c>
      <c r="D858" t="s">
        <v>717</v>
      </c>
      <c r="E858" t="s">
        <v>717</v>
      </c>
      <c r="F858" t="s">
        <v>61</v>
      </c>
      <c r="G858" t="s">
        <v>5810</v>
      </c>
    </row>
    <row r="859" spans="1:7" x14ac:dyDescent="0.25">
      <c r="A859">
        <v>88214294</v>
      </c>
      <c r="B859" t="s">
        <v>12277</v>
      </c>
      <c r="C859" t="s">
        <v>11422</v>
      </c>
      <c r="D859" t="s">
        <v>717</v>
      </c>
      <c r="E859" t="s">
        <v>717</v>
      </c>
      <c r="F859" t="s">
        <v>61</v>
      </c>
      <c r="G859" t="s">
        <v>5810</v>
      </c>
    </row>
    <row r="860" spans="1:7" x14ac:dyDescent="0.25">
      <c r="A860">
        <v>88214296</v>
      </c>
      <c r="B860" t="s">
        <v>12278</v>
      </c>
      <c r="C860" t="s">
        <v>11422</v>
      </c>
      <c r="D860" t="s">
        <v>717</v>
      </c>
      <c r="E860" t="s">
        <v>717</v>
      </c>
      <c r="F860" t="s">
        <v>61</v>
      </c>
      <c r="G860" t="s">
        <v>5810</v>
      </c>
    </row>
    <row r="861" spans="1:7" x14ac:dyDescent="0.25">
      <c r="A861">
        <v>88214298</v>
      </c>
      <c r="B861" t="s">
        <v>12279</v>
      </c>
      <c r="C861" t="s">
        <v>11422</v>
      </c>
      <c r="D861" t="s">
        <v>717</v>
      </c>
      <c r="E861" t="s">
        <v>717</v>
      </c>
      <c r="F861" t="s">
        <v>61</v>
      </c>
      <c r="G861" t="s">
        <v>5810</v>
      </c>
    </row>
    <row r="862" spans="1:7" x14ac:dyDescent="0.25">
      <c r="A862">
        <v>88214300</v>
      </c>
      <c r="B862" t="s">
        <v>12280</v>
      </c>
      <c r="C862" t="s">
        <v>11422</v>
      </c>
      <c r="D862" t="s">
        <v>717</v>
      </c>
      <c r="E862" t="s">
        <v>717</v>
      </c>
      <c r="F862" t="s">
        <v>61</v>
      </c>
      <c r="G862" t="s">
        <v>5810</v>
      </c>
    </row>
    <row r="863" spans="1:7" x14ac:dyDescent="0.25">
      <c r="A863">
        <v>88214302</v>
      </c>
      <c r="B863" t="s">
        <v>12281</v>
      </c>
      <c r="C863" t="s">
        <v>11422</v>
      </c>
      <c r="D863" t="s">
        <v>717</v>
      </c>
      <c r="E863" t="s">
        <v>717</v>
      </c>
      <c r="F863" t="s">
        <v>61</v>
      </c>
      <c r="G863" t="s">
        <v>5810</v>
      </c>
    </row>
    <row r="864" spans="1:7" x14ac:dyDescent="0.25">
      <c r="A864">
        <v>88213798</v>
      </c>
      <c r="B864" t="s">
        <v>12282</v>
      </c>
      <c r="C864" t="s">
        <v>11422</v>
      </c>
      <c r="D864" t="s">
        <v>717</v>
      </c>
      <c r="E864" t="s">
        <v>717</v>
      </c>
      <c r="F864" t="s">
        <v>61</v>
      </c>
      <c r="G864" t="s">
        <v>5810</v>
      </c>
    </row>
    <row r="865" spans="1:7" x14ac:dyDescent="0.25">
      <c r="A865">
        <v>88213800</v>
      </c>
      <c r="B865" t="s">
        <v>12283</v>
      </c>
      <c r="C865" t="s">
        <v>11422</v>
      </c>
      <c r="D865" t="s">
        <v>717</v>
      </c>
      <c r="E865" t="s">
        <v>717</v>
      </c>
      <c r="F865" t="s">
        <v>61</v>
      </c>
      <c r="G865" t="s">
        <v>5810</v>
      </c>
    </row>
    <row r="866" spans="1:7" x14ac:dyDescent="0.25">
      <c r="A866">
        <v>88213802</v>
      </c>
      <c r="B866" t="s">
        <v>12284</v>
      </c>
      <c r="C866" t="s">
        <v>11422</v>
      </c>
      <c r="D866" t="s">
        <v>717</v>
      </c>
      <c r="E866" t="s">
        <v>717</v>
      </c>
      <c r="F866" t="s">
        <v>61</v>
      </c>
      <c r="G866" t="s">
        <v>5810</v>
      </c>
    </row>
    <row r="867" spans="1:7" x14ac:dyDescent="0.25">
      <c r="A867">
        <v>88213804</v>
      </c>
      <c r="B867" t="s">
        <v>12285</v>
      </c>
      <c r="C867" t="s">
        <v>11422</v>
      </c>
      <c r="D867" t="s">
        <v>717</v>
      </c>
      <c r="E867" t="s">
        <v>717</v>
      </c>
      <c r="F867" t="s">
        <v>61</v>
      </c>
      <c r="G867" t="s">
        <v>5810</v>
      </c>
    </row>
    <row r="868" spans="1:7" x14ac:dyDescent="0.25">
      <c r="A868">
        <v>88213806</v>
      </c>
      <c r="B868" t="s">
        <v>12286</v>
      </c>
      <c r="C868" t="s">
        <v>11422</v>
      </c>
      <c r="D868" t="s">
        <v>717</v>
      </c>
      <c r="E868" t="s">
        <v>717</v>
      </c>
      <c r="F868" t="s">
        <v>61</v>
      </c>
      <c r="G868" t="s">
        <v>5810</v>
      </c>
    </row>
    <row r="869" spans="1:7" x14ac:dyDescent="0.25">
      <c r="A869">
        <v>88213808</v>
      </c>
      <c r="B869" t="s">
        <v>12287</v>
      </c>
      <c r="C869" t="s">
        <v>11422</v>
      </c>
      <c r="D869" t="s">
        <v>717</v>
      </c>
      <c r="E869" t="s">
        <v>717</v>
      </c>
      <c r="F869" t="s">
        <v>61</v>
      </c>
      <c r="G869" t="s">
        <v>5810</v>
      </c>
    </row>
    <row r="870" spans="1:7" x14ac:dyDescent="0.25">
      <c r="A870">
        <v>88213810</v>
      </c>
      <c r="B870" t="s">
        <v>12288</v>
      </c>
      <c r="C870" t="s">
        <v>11422</v>
      </c>
      <c r="D870" t="s">
        <v>717</v>
      </c>
      <c r="E870" t="s">
        <v>717</v>
      </c>
      <c r="F870" t="s">
        <v>61</v>
      </c>
      <c r="G870" t="s">
        <v>5810</v>
      </c>
    </row>
    <row r="871" spans="1:7" x14ac:dyDescent="0.25">
      <c r="A871">
        <v>88213882</v>
      </c>
      <c r="B871" t="s">
        <v>12289</v>
      </c>
      <c r="C871" t="s">
        <v>11422</v>
      </c>
      <c r="D871" t="s">
        <v>717</v>
      </c>
      <c r="E871" t="s">
        <v>717</v>
      </c>
      <c r="F871" t="s">
        <v>61</v>
      </c>
      <c r="G871" t="s">
        <v>5810</v>
      </c>
    </row>
    <row r="872" spans="1:7" x14ac:dyDescent="0.25">
      <c r="A872">
        <v>88213884</v>
      </c>
      <c r="B872" t="s">
        <v>12290</v>
      </c>
      <c r="C872" t="s">
        <v>11422</v>
      </c>
      <c r="D872" t="s">
        <v>717</v>
      </c>
      <c r="E872" t="s">
        <v>717</v>
      </c>
      <c r="F872" t="s">
        <v>61</v>
      </c>
      <c r="G872" t="s">
        <v>5810</v>
      </c>
    </row>
    <row r="873" spans="1:7" x14ac:dyDescent="0.25">
      <c r="A873">
        <v>88213886</v>
      </c>
      <c r="B873" t="s">
        <v>12291</v>
      </c>
      <c r="C873" t="s">
        <v>11422</v>
      </c>
      <c r="D873" t="s">
        <v>717</v>
      </c>
      <c r="E873" t="s">
        <v>717</v>
      </c>
      <c r="F873" t="s">
        <v>61</v>
      </c>
      <c r="G873" t="s">
        <v>5810</v>
      </c>
    </row>
    <row r="874" spans="1:7" x14ac:dyDescent="0.25">
      <c r="A874">
        <v>88213888</v>
      </c>
      <c r="B874" t="s">
        <v>12292</v>
      </c>
      <c r="C874" t="s">
        <v>11422</v>
      </c>
      <c r="D874" t="s">
        <v>717</v>
      </c>
      <c r="E874" t="s">
        <v>717</v>
      </c>
      <c r="F874" t="s">
        <v>61</v>
      </c>
      <c r="G874" t="s">
        <v>5810</v>
      </c>
    </row>
    <row r="875" spans="1:7" x14ac:dyDescent="0.25">
      <c r="A875">
        <v>88213890</v>
      </c>
      <c r="B875" t="s">
        <v>12293</v>
      </c>
      <c r="C875" t="s">
        <v>11422</v>
      </c>
      <c r="D875" t="s">
        <v>717</v>
      </c>
      <c r="E875" t="s">
        <v>717</v>
      </c>
      <c r="F875" t="s">
        <v>61</v>
      </c>
      <c r="G875" t="s">
        <v>5810</v>
      </c>
    </row>
    <row r="876" spans="1:7" x14ac:dyDescent="0.25">
      <c r="A876">
        <v>88213892</v>
      </c>
      <c r="B876" t="s">
        <v>12294</v>
      </c>
      <c r="C876" t="s">
        <v>11422</v>
      </c>
      <c r="D876" t="s">
        <v>717</v>
      </c>
      <c r="E876" t="s">
        <v>717</v>
      </c>
      <c r="F876" t="s">
        <v>61</v>
      </c>
      <c r="G876" t="s">
        <v>5810</v>
      </c>
    </row>
    <row r="877" spans="1:7" x14ac:dyDescent="0.25">
      <c r="A877">
        <v>88213894</v>
      </c>
      <c r="B877" t="s">
        <v>12295</v>
      </c>
      <c r="C877" t="s">
        <v>11422</v>
      </c>
      <c r="D877" t="s">
        <v>717</v>
      </c>
      <c r="E877" t="s">
        <v>717</v>
      </c>
      <c r="F877" t="s">
        <v>61</v>
      </c>
      <c r="G877" t="s">
        <v>5810</v>
      </c>
    </row>
    <row r="878" spans="1:7" x14ac:dyDescent="0.25">
      <c r="A878">
        <v>88213966</v>
      </c>
      <c r="B878" t="s">
        <v>12296</v>
      </c>
      <c r="C878" t="s">
        <v>11422</v>
      </c>
      <c r="D878" t="s">
        <v>717</v>
      </c>
      <c r="E878" t="s">
        <v>717</v>
      </c>
      <c r="F878" t="s">
        <v>61</v>
      </c>
      <c r="G878" t="s">
        <v>5810</v>
      </c>
    </row>
    <row r="879" spans="1:7" x14ac:dyDescent="0.25">
      <c r="A879">
        <v>88213968</v>
      </c>
      <c r="B879" t="s">
        <v>12297</v>
      </c>
      <c r="C879" t="s">
        <v>11422</v>
      </c>
      <c r="D879" t="s">
        <v>717</v>
      </c>
      <c r="E879" t="s">
        <v>717</v>
      </c>
      <c r="F879" t="s">
        <v>61</v>
      </c>
      <c r="G879" t="s">
        <v>5810</v>
      </c>
    </row>
    <row r="880" spans="1:7" x14ac:dyDescent="0.25">
      <c r="A880">
        <v>88213970</v>
      </c>
      <c r="B880" t="s">
        <v>12298</v>
      </c>
      <c r="C880" t="s">
        <v>11422</v>
      </c>
      <c r="D880" t="s">
        <v>717</v>
      </c>
      <c r="E880" t="s">
        <v>717</v>
      </c>
      <c r="F880" t="s">
        <v>61</v>
      </c>
      <c r="G880" t="s">
        <v>5810</v>
      </c>
    </row>
    <row r="881" spans="1:7" x14ac:dyDescent="0.25">
      <c r="A881">
        <v>88213972</v>
      </c>
      <c r="B881" t="s">
        <v>12299</v>
      </c>
      <c r="C881" t="s">
        <v>11422</v>
      </c>
      <c r="D881" t="s">
        <v>717</v>
      </c>
      <c r="E881" t="s">
        <v>717</v>
      </c>
      <c r="F881" t="s">
        <v>61</v>
      </c>
      <c r="G881" t="s">
        <v>5810</v>
      </c>
    </row>
    <row r="882" spans="1:7" x14ac:dyDescent="0.25">
      <c r="A882">
        <v>88213974</v>
      </c>
      <c r="B882" t="s">
        <v>12300</v>
      </c>
      <c r="C882" t="s">
        <v>11422</v>
      </c>
      <c r="D882" t="s">
        <v>717</v>
      </c>
      <c r="E882" t="s">
        <v>717</v>
      </c>
      <c r="F882" t="s">
        <v>61</v>
      </c>
      <c r="G882" t="s">
        <v>5810</v>
      </c>
    </row>
    <row r="883" spans="1:7" x14ac:dyDescent="0.25">
      <c r="A883">
        <v>88213976</v>
      </c>
      <c r="B883" t="s">
        <v>12301</v>
      </c>
      <c r="C883" t="s">
        <v>11422</v>
      </c>
      <c r="D883" t="s">
        <v>717</v>
      </c>
      <c r="E883" t="s">
        <v>717</v>
      </c>
      <c r="F883" t="s">
        <v>61</v>
      </c>
      <c r="G883" t="s">
        <v>5810</v>
      </c>
    </row>
    <row r="884" spans="1:7" x14ac:dyDescent="0.25">
      <c r="A884">
        <v>88213978</v>
      </c>
      <c r="B884" t="s">
        <v>12302</v>
      </c>
      <c r="C884" t="s">
        <v>11422</v>
      </c>
      <c r="D884" t="s">
        <v>717</v>
      </c>
      <c r="E884" t="s">
        <v>717</v>
      </c>
      <c r="F884" t="s">
        <v>61</v>
      </c>
      <c r="G884" t="s">
        <v>5810</v>
      </c>
    </row>
    <row r="885" spans="1:7" x14ac:dyDescent="0.25">
      <c r="A885">
        <v>88214056</v>
      </c>
      <c r="B885" t="s">
        <v>12303</v>
      </c>
      <c r="C885" t="s">
        <v>11422</v>
      </c>
      <c r="D885" t="s">
        <v>717</v>
      </c>
      <c r="E885" t="s">
        <v>717</v>
      </c>
      <c r="F885" t="s">
        <v>61</v>
      </c>
      <c r="G885" t="s">
        <v>5810</v>
      </c>
    </row>
    <row r="886" spans="1:7" x14ac:dyDescent="0.25">
      <c r="A886">
        <v>88214058</v>
      </c>
      <c r="B886" t="s">
        <v>12304</v>
      </c>
      <c r="C886" t="s">
        <v>11422</v>
      </c>
      <c r="D886" t="s">
        <v>717</v>
      </c>
      <c r="E886" t="s">
        <v>717</v>
      </c>
      <c r="F886" t="s">
        <v>61</v>
      </c>
      <c r="G886" t="s">
        <v>5810</v>
      </c>
    </row>
    <row r="887" spans="1:7" x14ac:dyDescent="0.25">
      <c r="A887">
        <v>88214060</v>
      </c>
      <c r="B887" t="s">
        <v>12305</v>
      </c>
      <c r="C887" t="s">
        <v>11422</v>
      </c>
      <c r="D887" t="s">
        <v>717</v>
      </c>
      <c r="E887" t="s">
        <v>717</v>
      </c>
      <c r="F887" t="s">
        <v>61</v>
      </c>
      <c r="G887" t="s">
        <v>5810</v>
      </c>
    </row>
    <row r="888" spans="1:7" x14ac:dyDescent="0.25">
      <c r="A888">
        <v>88214062</v>
      </c>
      <c r="B888" t="s">
        <v>12306</v>
      </c>
      <c r="C888" t="s">
        <v>11422</v>
      </c>
      <c r="D888" t="s">
        <v>717</v>
      </c>
      <c r="E888" t="s">
        <v>717</v>
      </c>
      <c r="F888" t="s">
        <v>61</v>
      </c>
      <c r="G888" t="s">
        <v>5810</v>
      </c>
    </row>
    <row r="889" spans="1:7" x14ac:dyDescent="0.25">
      <c r="A889">
        <v>88214064</v>
      </c>
      <c r="B889" t="s">
        <v>12307</v>
      </c>
      <c r="C889" t="s">
        <v>11422</v>
      </c>
      <c r="D889" t="s">
        <v>717</v>
      </c>
      <c r="E889" t="s">
        <v>717</v>
      </c>
      <c r="F889" t="s">
        <v>61</v>
      </c>
      <c r="G889" t="s">
        <v>5810</v>
      </c>
    </row>
    <row r="890" spans="1:7" x14ac:dyDescent="0.25">
      <c r="A890">
        <v>88214066</v>
      </c>
      <c r="B890" t="s">
        <v>12308</v>
      </c>
      <c r="C890" t="s">
        <v>11422</v>
      </c>
      <c r="D890" t="s">
        <v>717</v>
      </c>
      <c r="E890" t="s">
        <v>717</v>
      </c>
      <c r="F890" t="s">
        <v>61</v>
      </c>
      <c r="G890" t="s">
        <v>5810</v>
      </c>
    </row>
    <row r="891" spans="1:7" x14ac:dyDescent="0.25">
      <c r="A891">
        <v>88214068</v>
      </c>
      <c r="B891" t="s">
        <v>12309</v>
      </c>
      <c r="C891" t="s">
        <v>11422</v>
      </c>
      <c r="D891" t="s">
        <v>717</v>
      </c>
      <c r="E891" t="s">
        <v>717</v>
      </c>
      <c r="F891" t="s">
        <v>61</v>
      </c>
      <c r="G891" t="s">
        <v>5810</v>
      </c>
    </row>
    <row r="892" spans="1:7" x14ac:dyDescent="0.25">
      <c r="A892">
        <v>88214152</v>
      </c>
      <c r="B892" t="s">
        <v>12310</v>
      </c>
      <c r="C892" t="s">
        <v>11422</v>
      </c>
      <c r="D892" t="s">
        <v>717</v>
      </c>
      <c r="E892" t="s">
        <v>717</v>
      </c>
      <c r="F892" t="s">
        <v>61</v>
      </c>
      <c r="G892" t="s">
        <v>5810</v>
      </c>
    </row>
    <row r="893" spans="1:7" x14ac:dyDescent="0.25">
      <c r="A893">
        <v>88214154</v>
      </c>
      <c r="B893" t="s">
        <v>12311</v>
      </c>
      <c r="C893" t="s">
        <v>11422</v>
      </c>
      <c r="D893" t="s">
        <v>717</v>
      </c>
      <c r="E893" t="s">
        <v>717</v>
      </c>
      <c r="F893" t="s">
        <v>61</v>
      </c>
      <c r="G893" t="s">
        <v>5810</v>
      </c>
    </row>
    <row r="894" spans="1:7" x14ac:dyDescent="0.25">
      <c r="A894">
        <v>88214156</v>
      </c>
      <c r="B894" t="s">
        <v>12312</v>
      </c>
      <c r="C894" t="s">
        <v>11422</v>
      </c>
      <c r="D894" t="s">
        <v>717</v>
      </c>
      <c r="E894" t="s">
        <v>717</v>
      </c>
      <c r="F894" t="s">
        <v>61</v>
      </c>
      <c r="G894" t="s">
        <v>5810</v>
      </c>
    </row>
    <row r="895" spans="1:7" x14ac:dyDescent="0.25">
      <c r="A895">
        <v>88214158</v>
      </c>
      <c r="B895" t="s">
        <v>12313</v>
      </c>
      <c r="C895" t="s">
        <v>11422</v>
      </c>
      <c r="D895" t="s">
        <v>717</v>
      </c>
      <c r="E895" t="s">
        <v>717</v>
      </c>
      <c r="F895" t="s">
        <v>61</v>
      </c>
      <c r="G895" t="s">
        <v>5810</v>
      </c>
    </row>
    <row r="896" spans="1:7" x14ac:dyDescent="0.25">
      <c r="A896">
        <v>88214160</v>
      </c>
      <c r="B896" t="s">
        <v>12314</v>
      </c>
      <c r="C896" t="s">
        <v>11422</v>
      </c>
      <c r="D896" t="s">
        <v>717</v>
      </c>
      <c r="E896" t="s">
        <v>717</v>
      </c>
      <c r="F896" t="s">
        <v>61</v>
      </c>
      <c r="G896" t="s">
        <v>5810</v>
      </c>
    </row>
    <row r="897" spans="1:7" x14ac:dyDescent="0.25">
      <c r="A897">
        <v>88214162</v>
      </c>
      <c r="B897" t="s">
        <v>12315</v>
      </c>
      <c r="C897" t="s">
        <v>11422</v>
      </c>
      <c r="D897" t="s">
        <v>717</v>
      </c>
      <c r="E897" t="s">
        <v>717</v>
      </c>
      <c r="F897" t="s">
        <v>61</v>
      </c>
      <c r="G897" t="s">
        <v>5810</v>
      </c>
    </row>
    <row r="898" spans="1:7" x14ac:dyDescent="0.25">
      <c r="A898">
        <v>88214164</v>
      </c>
      <c r="B898" t="s">
        <v>12316</v>
      </c>
      <c r="C898" t="s">
        <v>11422</v>
      </c>
      <c r="D898" t="s">
        <v>717</v>
      </c>
      <c r="E898" t="s">
        <v>717</v>
      </c>
      <c r="F898" t="s">
        <v>61</v>
      </c>
      <c r="G898" t="s">
        <v>5810</v>
      </c>
    </row>
    <row r="899" spans="1:7" x14ac:dyDescent="0.25">
      <c r="A899">
        <v>88214234</v>
      </c>
      <c r="B899" t="s">
        <v>12317</v>
      </c>
      <c r="C899" t="s">
        <v>11422</v>
      </c>
      <c r="D899" t="s">
        <v>717</v>
      </c>
      <c r="E899" t="s">
        <v>717</v>
      </c>
      <c r="F899" t="s">
        <v>61</v>
      </c>
      <c r="G899" t="s">
        <v>5810</v>
      </c>
    </row>
    <row r="900" spans="1:7" x14ac:dyDescent="0.25">
      <c r="A900">
        <v>88214236</v>
      </c>
      <c r="B900" t="s">
        <v>12318</v>
      </c>
      <c r="C900" t="s">
        <v>11422</v>
      </c>
      <c r="D900" t="s">
        <v>717</v>
      </c>
      <c r="E900" t="s">
        <v>717</v>
      </c>
      <c r="F900" t="s">
        <v>61</v>
      </c>
      <c r="G900" t="s">
        <v>5810</v>
      </c>
    </row>
    <row r="901" spans="1:7" x14ac:dyDescent="0.25">
      <c r="A901">
        <v>88214238</v>
      </c>
      <c r="B901" t="s">
        <v>12319</v>
      </c>
      <c r="C901" t="s">
        <v>11422</v>
      </c>
      <c r="D901" t="s">
        <v>717</v>
      </c>
      <c r="E901" t="s">
        <v>717</v>
      </c>
      <c r="F901" t="s">
        <v>61</v>
      </c>
      <c r="G901" t="s">
        <v>5810</v>
      </c>
    </row>
    <row r="902" spans="1:7" x14ac:dyDescent="0.25">
      <c r="A902">
        <v>88214240</v>
      </c>
      <c r="B902" t="s">
        <v>12320</v>
      </c>
      <c r="C902" t="s">
        <v>11422</v>
      </c>
      <c r="D902" t="s">
        <v>717</v>
      </c>
      <c r="E902" t="s">
        <v>717</v>
      </c>
      <c r="F902" t="s">
        <v>61</v>
      </c>
      <c r="G902" t="s">
        <v>5810</v>
      </c>
    </row>
    <row r="903" spans="1:7" x14ac:dyDescent="0.25">
      <c r="A903">
        <v>88214242</v>
      </c>
      <c r="B903" t="s">
        <v>12321</v>
      </c>
      <c r="C903" t="s">
        <v>11422</v>
      </c>
      <c r="D903" t="s">
        <v>717</v>
      </c>
      <c r="E903" t="s">
        <v>717</v>
      </c>
      <c r="F903" t="s">
        <v>61</v>
      </c>
      <c r="G903" t="s">
        <v>5810</v>
      </c>
    </row>
    <row r="904" spans="1:7" x14ac:dyDescent="0.25">
      <c r="A904">
        <v>88214244</v>
      </c>
      <c r="B904" t="s">
        <v>12322</v>
      </c>
      <c r="C904" t="s">
        <v>11422</v>
      </c>
      <c r="D904" t="s">
        <v>717</v>
      </c>
      <c r="E904" t="s">
        <v>717</v>
      </c>
      <c r="F904" t="s">
        <v>61</v>
      </c>
      <c r="G904" t="s">
        <v>5810</v>
      </c>
    </row>
    <row r="905" spans="1:7" x14ac:dyDescent="0.25">
      <c r="A905">
        <v>88214246</v>
      </c>
      <c r="B905" t="s">
        <v>12323</v>
      </c>
      <c r="C905" t="s">
        <v>11422</v>
      </c>
      <c r="D905" t="s">
        <v>717</v>
      </c>
      <c r="E905" t="s">
        <v>717</v>
      </c>
      <c r="F905" t="s">
        <v>61</v>
      </c>
      <c r="G905" t="s">
        <v>5810</v>
      </c>
    </row>
    <row r="906" spans="1:7" x14ac:dyDescent="0.25">
      <c r="A906">
        <v>88214304</v>
      </c>
      <c r="B906" t="s">
        <v>12324</v>
      </c>
      <c r="C906" t="s">
        <v>11422</v>
      </c>
      <c r="D906" t="s">
        <v>717</v>
      </c>
      <c r="E906" t="s">
        <v>717</v>
      </c>
      <c r="F906" t="s">
        <v>61</v>
      </c>
      <c r="G906" t="s">
        <v>5810</v>
      </c>
    </row>
    <row r="907" spans="1:7" x14ac:dyDescent="0.25">
      <c r="A907">
        <v>88214306</v>
      </c>
      <c r="B907" t="s">
        <v>12325</v>
      </c>
      <c r="C907" t="s">
        <v>11422</v>
      </c>
      <c r="D907" t="s">
        <v>717</v>
      </c>
      <c r="E907" t="s">
        <v>717</v>
      </c>
      <c r="F907" t="s">
        <v>61</v>
      </c>
      <c r="G907" t="s">
        <v>5810</v>
      </c>
    </row>
    <row r="908" spans="1:7" x14ac:dyDescent="0.25">
      <c r="A908">
        <v>88214308</v>
      </c>
      <c r="B908" t="s">
        <v>12326</v>
      </c>
      <c r="C908" t="s">
        <v>11422</v>
      </c>
      <c r="D908" t="s">
        <v>717</v>
      </c>
      <c r="E908" t="s">
        <v>717</v>
      </c>
      <c r="F908" t="s">
        <v>61</v>
      </c>
      <c r="G908" t="s">
        <v>5810</v>
      </c>
    </row>
    <row r="909" spans="1:7" x14ac:dyDescent="0.25">
      <c r="A909">
        <v>88214310</v>
      </c>
      <c r="B909" t="s">
        <v>12327</v>
      </c>
      <c r="C909" t="s">
        <v>11422</v>
      </c>
      <c r="D909" t="s">
        <v>717</v>
      </c>
      <c r="E909" t="s">
        <v>717</v>
      </c>
      <c r="F909" t="s">
        <v>61</v>
      </c>
      <c r="G909" t="s">
        <v>5810</v>
      </c>
    </row>
    <row r="910" spans="1:7" x14ac:dyDescent="0.25">
      <c r="A910">
        <v>88214312</v>
      </c>
      <c r="B910" t="s">
        <v>12328</v>
      </c>
      <c r="C910" t="s">
        <v>11422</v>
      </c>
      <c r="D910" t="s">
        <v>717</v>
      </c>
      <c r="E910" t="s">
        <v>717</v>
      </c>
      <c r="F910" t="s">
        <v>61</v>
      </c>
      <c r="G910" t="s">
        <v>5810</v>
      </c>
    </row>
    <row r="911" spans="1:7" x14ac:dyDescent="0.25">
      <c r="A911">
        <v>88214314</v>
      </c>
      <c r="B911" t="s">
        <v>12329</v>
      </c>
      <c r="C911" t="s">
        <v>11422</v>
      </c>
      <c r="D911" t="s">
        <v>717</v>
      </c>
      <c r="E911" t="s">
        <v>717</v>
      </c>
      <c r="F911" t="s">
        <v>61</v>
      </c>
      <c r="G911" t="s">
        <v>5810</v>
      </c>
    </row>
    <row r="912" spans="1:7" x14ac:dyDescent="0.25">
      <c r="A912">
        <v>88213896</v>
      </c>
      <c r="B912" t="s">
        <v>12330</v>
      </c>
      <c r="C912" t="s">
        <v>11422</v>
      </c>
      <c r="D912" t="s">
        <v>717</v>
      </c>
      <c r="E912" t="s">
        <v>717</v>
      </c>
      <c r="F912" t="s">
        <v>61</v>
      </c>
      <c r="G912" t="s">
        <v>5810</v>
      </c>
    </row>
    <row r="913" spans="1:7" x14ac:dyDescent="0.25">
      <c r="A913">
        <v>88213898</v>
      </c>
      <c r="B913" t="s">
        <v>12331</v>
      </c>
      <c r="C913" t="s">
        <v>11422</v>
      </c>
      <c r="D913" t="s">
        <v>717</v>
      </c>
      <c r="E913" t="s">
        <v>717</v>
      </c>
      <c r="F913" t="s">
        <v>61</v>
      </c>
      <c r="G913" t="s">
        <v>5810</v>
      </c>
    </row>
    <row r="914" spans="1:7" x14ac:dyDescent="0.25">
      <c r="A914">
        <v>88213900</v>
      </c>
      <c r="B914" t="s">
        <v>12332</v>
      </c>
      <c r="C914" t="s">
        <v>11422</v>
      </c>
      <c r="D914" t="s">
        <v>717</v>
      </c>
      <c r="E914" t="s">
        <v>717</v>
      </c>
      <c r="F914" t="s">
        <v>61</v>
      </c>
      <c r="G914" t="s">
        <v>5810</v>
      </c>
    </row>
    <row r="915" spans="1:7" x14ac:dyDescent="0.25">
      <c r="A915">
        <v>88213902</v>
      </c>
      <c r="B915" t="s">
        <v>12333</v>
      </c>
      <c r="C915" t="s">
        <v>11422</v>
      </c>
      <c r="D915" t="s">
        <v>717</v>
      </c>
      <c r="E915" t="s">
        <v>717</v>
      </c>
      <c r="F915" t="s">
        <v>61</v>
      </c>
      <c r="G915" t="s">
        <v>5810</v>
      </c>
    </row>
    <row r="916" spans="1:7" x14ac:dyDescent="0.25">
      <c r="A916">
        <v>88213904</v>
      </c>
      <c r="B916" t="s">
        <v>12334</v>
      </c>
      <c r="C916" t="s">
        <v>11422</v>
      </c>
      <c r="D916" t="s">
        <v>717</v>
      </c>
      <c r="E916" t="s">
        <v>717</v>
      </c>
      <c r="F916" t="s">
        <v>61</v>
      </c>
      <c r="G916" t="s">
        <v>5810</v>
      </c>
    </row>
    <row r="917" spans="1:7" x14ac:dyDescent="0.25">
      <c r="A917">
        <v>88213906</v>
      </c>
      <c r="B917" t="s">
        <v>12335</v>
      </c>
      <c r="C917" t="s">
        <v>11422</v>
      </c>
      <c r="D917" t="s">
        <v>717</v>
      </c>
      <c r="E917" t="s">
        <v>717</v>
      </c>
      <c r="F917" t="s">
        <v>61</v>
      </c>
      <c r="G917" t="s">
        <v>5810</v>
      </c>
    </row>
    <row r="918" spans="1:7" x14ac:dyDescent="0.25">
      <c r="A918">
        <v>88213908</v>
      </c>
      <c r="B918" t="s">
        <v>12336</v>
      </c>
      <c r="C918" t="s">
        <v>11422</v>
      </c>
      <c r="D918" t="s">
        <v>717</v>
      </c>
      <c r="E918" t="s">
        <v>717</v>
      </c>
      <c r="F918" t="s">
        <v>61</v>
      </c>
      <c r="G918" t="s">
        <v>5810</v>
      </c>
    </row>
    <row r="919" spans="1:7" x14ac:dyDescent="0.25">
      <c r="A919">
        <v>88213980</v>
      </c>
      <c r="B919" t="s">
        <v>12337</v>
      </c>
      <c r="C919" t="s">
        <v>11422</v>
      </c>
      <c r="D919" t="s">
        <v>717</v>
      </c>
      <c r="E919" t="s">
        <v>717</v>
      </c>
      <c r="F919" t="s">
        <v>61</v>
      </c>
      <c r="G919" t="s">
        <v>5810</v>
      </c>
    </row>
    <row r="920" spans="1:7" x14ac:dyDescent="0.25">
      <c r="A920">
        <v>88213982</v>
      </c>
      <c r="B920" t="s">
        <v>12338</v>
      </c>
      <c r="C920" t="s">
        <v>11422</v>
      </c>
      <c r="D920" t="s">
        <v>717</v>
      </c>
      <c r="E920" t="s">
        <v>717</v>
      </c>
      <c r="F920" t="s">
        <v>61</v>
      </c>
      <c r="G920" t="s">
        <v>5810</v>
      </c>
    </row>
    <row r="921" spans="1:7" x14ac:dyDescent="0.25">
      <c r="A921">
        <v>88213984</v>
      </c>
      <c r="B921" t="s">
        <v>12339</v>
      </c>
      <c r="C921" t="s">
        <v>11422</v>
      </c>
      <c r="D921" t="s">
        <v>717</v>
      </c>
      <c r="E921" t="s">
        <v>717</v>
      </c>
      <c r="F921" t="s">
        <v>61</v>
      </c>
      <c r="G921" t="s">
        <v>5810</v>
      </c>
    </row>
    <row r="922" spans="1:7" x14ac:dyDescent="0.25">
      <c r="A922">
        <v>88213986</v>
      </c>
      <c r="B922" t="s">
        <v>12340</v>
      </c>
      <c r="C922" t="s">
        <v>11422</v>
      </c>
      <c r="D922" t="s">
        <v>717</v>
      </c>
      <c r="E922" t="s">
        <v>717</v>
      </c>
      <c r="F922" t="s">
        <v>61</v>
      </c>
      <c r="G922" t="s">
        <v>5810</v>
      </c>
    </row>
    <row r="923" spans="1:7" x14ac:dyDescent="0.25">
      <c r="A923">
        <v>88213988</v>
      </c>
      <c r="B923" t="s">
        <v>12341</v>
      </c>
      <c r="C923" t="s">
        <v>11422</v>
      </c>
      <c r="D923" t="s">
        <v>717</v>
      </c>
      <c r="E923" t="s">
        <v>717</v>
      </c>
      <c r="F923" t="s">
        <v>61</v>
      </c>
      <c r="G923" t="s">
        <v>5810</v>
      </c>
    </row>
    <row r="924" spans="1:7" x14ac:dyDescent="0.25">
      <c r="A924">
        <v>88214070</v>
      </c>
      <c r="B924" t="s">
        <v>12342</v>
      </c>
      <c r="C924" t="s">
        <v>11422</v>
      </c>
      <c r="D924" t="s">
        <v>717</v>
      </c>
      <c r="E924" t="s">
        <v>717</v>
      </c>
      <c r="F924" t="s">
        <v>61</v>
      </c>
      <c r="G924" t="s">
        <v>5810</v>
      </c>
    </row>
    <row r="925" spans="1:7" x14ac:dyDescent="0.25">
      <c r="A925">
        <v>88214072</v>
      </c>
      <c r="B925" t="s">
        <v>12343</v>
      </c>
      <c r="C925" t="s">
        <v>11422</v>
      </c>
      <c r="D925" t="s">
        <v>717</v>
      </c>
      <c r="E925" t="s">
        <v>717</v>
      </c>
      <c r="F925" t="s">
        <v>61</v>
      </c>
      <c r="G925" t="s">
        <v>5810</v>
      </c>
    </row>
    <row r="926" spans="1:7" x14ac:dyDescent="0.25">
      <c r="A926">
        <v>88214074</v>
      </c>
      <c r="B926" t="s">
        <v>12344</v>
      </c>
      <c r="C926" t="s">
        <v>11422</v>
      </c>
      <c r="D926" t="s">
        <v>717</v>
      </c>
      <c r="E926" t="s">
        <v>717</v>
      </c>
      <c r="F926" t="s">
        <v>61</v>
      </c>
      <c r="G926" t="s">
        <v>5810</v>
      </c>
    </row>
    <row r="927" spans="1:7" x14ac:dyDescent="0.25">
      <c r="A927">
        <v>88214076</v>
      </c>
      <c r="B927" t="s">
        <v>12345</v>
      </c>
      <c r="C927" t="s">
        <v>11422</v>
      </c>
      <c r="D927" t="s">
        <v>717</v>
      </c>
      <c r="E927" t="s">
        <v>717</v>
      </c>
      <c r="F927" t="s">
        <v>61</v>
      </c>
      <c r="G927" t="s">
        <v>5810</v>
      </c>
    </row>
    <row r="928" spans="1:7" x14ac:dyDescent="0.25">
      <c r="A928">
        <v>88214078</v>
      </c>
      <c r="B928" t="s">
        <v>12346</v>
      </c>
      <c r="C928" t="s">
        <v>11422</v>
      </c>
      <c r="D928" t="s">
        <v>717</v>
      </c>
      <c r="E928" t="s">
        <v>717</v>
      </c>
      <c r="F928" t="s">
        <v>61</v>
      </c>
      <c r="G928" t="s">
        <v>5810</v>
      </c>
    </row>
    <row r="929" spans="1:7" x14ac:dyDescent="0.25">
      <c r="A929">
        <v>88214080</v>
      </c>
      <c r="B929" t="s">
        <v>12347</v>
      </c>
      <c r="C929" t="s">
        <v>11422</v>
      </c>
      <c r="D929" t="s">
        <v>717</v>
      </c>
      <c r="E929" t="s">
        <v>717</v>
      </c>
      <c r="F929" t="s">
        <v>61</v>
      </c>
      <c r="G929" t="s">
        <v>5810</v>
      </c>
    </row>
    <row r="930" spans="1:7" x14ac:dyDescent="0.25">
      <c r="A930">
        <v>88214082</v>
      </c>
      <c r="B930" t="s">
        <v>12348</v>
      </c>
      <c r="C930" t="s">
        <v>11422</v>
      </c>
      <c r="D930" t="s">
        <v>717</v>
      </c>
      <c r="E930" t="s">
        <v>717</v>
      </c>
      <c r="F930" t="s">
        <v>61</v>
      </c>
      <c r="G930" t="s">
        <v>5810</v>
      </c>
    </row>
    <row r="931" spans="1:7" x14ac:dyDescent="0.25">
      <c r="A931">
        <v>88214166</v>
      </c>
      <c r="B931" t="s">
        <v>12349</v>
      </c>
      <c r="C931" t="s">
        <v>11422</v>
      </c>
      <c r="D931" t="s">
        <v>717</v>
      </c>
      <c r="E931" t="s">
        <v>717</v>
      </c>
      <c r="F931" t="s">
        <v>61</v>
      </c>
      <c r="G931" t="s">
        <v>5810</v>
      </c>
    </row>
    <row r="932" spans="1:7" x14ac:dyDescent="0.25">
      <c r="A932">
        <v>88214168</v>
      </c>
      <c r="B932" t="s">
        <v>12350</v>
      </c>
      <c r="C932" t="s">
        <v>11422</v>
      </c>
      <c r="D932" t="s">
        <v>717</v>
      </c>
      <c r="E932" t="s">
        <v>717</v>
      </c>
      <c r="F932" t="s">
        <v>61</v>
      </c>
      <c r="G932" t="s">
        <v>5810</v>
      </c>
    </row>
    <row r="933" spans="1:7" x14ac:dyDescent="0.25">
      <c r="A933">
        <v>88214170</v>
      </c>
      <c r="B933" t="s">
        <v>12351</v>
      </c>
      <c r="C933" t="s">
        <v>11422</v>
      </c>
      <c r="D933" t="s">
        <v>717</v>
      </c>
      <c r="E933" t="s">
        <v>717</v>
      </c>
      <c r="F933" t="s">
        <v>61</v>
      </c>
      <c r="G933" t="s">
        <v>5810</v>
      </c>
    </row>
    <row r="934" spans="1:7" x14ac:dyDescent="0.25">
      <c r="A934">
        <v>88214172</v>
      </c>
      <c r="B934" t="s">
        <v>12352</v>
      </c>
      <c r="C934" t="s">
        <v>11422</v>
      </c>
      <c r="D934" t="s">
        <v>717</v>
      </c>
      <c r="E934" t="s">
        <v>717</v>
      </c>
      <c r="F934" t="s">
        <v>61</v>
      </c>
      <c r="G934" t="s">
        <v>5810</v>
      </c>
    </row>
    <row r="935" spans="1:7" x14ac:dyDescent="0.25">
      <c r="A935">
        <v>88214174</v>
      </c>
      <c r="B935" t="s">
        <v>12353</v>
      </c>
      <c r="C935" t="s">
        <v>11422</v>
      </c>
      <c r="D935" t="s">
        <v>717</v>
      </c>
      <c r="E935" t="s">
        <v>717</v>
      </c>
      <c r="F935" t="s">
        <v>61</v>
      </c>
      <c r="G935" t="s">
        <v>5810</v>
      </c>
    </row>
    <row r="936" spans="1:7" x14ac:dyDescent="0.25">
      <c r="A936">
        <v>88214176</v>
      </c>
      <c r="B936" t="s">
        <v>12354</v>
      </c>
      <c r="C936" t="s">
        <v>11422</v>
      </c>
      <c r="D936" t="s">
        <v>717</v>
      </c>
      <c r="E936" t="s">
        <v>717</v>
      </c>
      <c r="F936" t="s">
        <v>61</v>
      </c>
      <c r="G936" t="s">
        <v>5810</v>
      </c>
    </row>
    <row r="937" spans="1:7" x14ac:dyDescent="0.25">
      <c r="A937">
        <v>88214178</v>
      </c>
      <c r="B937" t="s">
        <v>12355</v>
      </c>
      <c r="C937" t="s">
        <v>11422</v>
      </c>
      <c r="D937" t="s">
        <v>717</v>
      </c>
      <c r="E937" t="s">
        <v>717</v>
      </c>
      <c r="F937" t="s">
        <v>61</v>
      </c>
      <c r="G937" t="s">
        <v>5810</v>
      </c>
    </row>
    <row r="938" spans="1:7" x14ac:dyDescent="0.25">
      <c r="A938">
        <v>88214248</v>
      </c>
      <c r="B938" t="s">
        <v>12356</v>
      </c>
      <c r="C938" t="s">
        <v>11422</v>
      </c>
      <c r="D938" t="s">
        <v>717</v>
      </c>
      <c r="E938" t="s">
        <v>717</v>
      </c>
      <c r="F938" t="s">
        <v>61</v>
      </c>
      <c r="G938" t="s">
        <v>5810</v>
      </c>
    </row>
    <row r="939" spans="1:7" x14ac:dyDescent="0.25">
      <c r="A939">
        <v>88214250</v>
      </c>
      <c r="B939" t="s">
        <v>12357</v>
      </c>
      <c r="C939" t="s">
        <v>11422</v>
      </c>
      <c r="D939" t="s">
        <v>717</v>
      </c>
      <c r="E939" t="s">
        <v>717</v>
      </c>
      <c r="F939" t="s">
        <v>61</v>
      </c>
      <c r="G939" t="s">
        <v>5810</v>
      </c>
    </row>
    <row r="940" spans="1:7" x14ac:dyDescent="0.25">
      <c r="A940">
        <v>88214252</v>
      </c>
      <c r="B940" t="s">
        <v>12358</v>
      </c>
      <c r="C940" t="s">
        <v>11422</v>
      </c>
      <c r="D940" t="s">
        <v>717</v>
      </c>
      <c r="E940" t="s">
        <v>717</v>
      </c>
      <c r="F940" t="s">
        <v>61</v>
      </c>
      <c r="G940" t="s">
        <v>5810</v>
      </c>
    </row>
    <row r="941" spans="1:7" x14ac:dyDescent="0.25">
      <c r="A941">
        <v>88214254</v>
      </c>
      <c r="B941" t="s">
        <v>12359</v>
      </c>
      <c r="C941" t="s">
        <v>11422</v>
      </c>
      <c r="D941" t="s">
        <v>717</v>
      </c>
      <c r="E941" t="s">
        <v>717</v>
      </c>
      <c r="F941" t="s">
        <v>61</v>
      </c>
      <c r="G941" t="s">
        <v>5810</v>
      </c>
    </row>
    <row r="942" spans="1:7" x14ac:dyDescent="0.25">
      <c r="A942">
        <v>88214256</v>
      </c>
      <c r="B942" t="s">
        <v>12360</v>
      </c>
      <c r="C942" t="s">
        <v>11422</v>
      </c>
      <c r="D942" t="s">
        <v>717</v>
      </c>
      <c r="E942" t="s">
        <v>717</v>
      </c>
      <c r="F942" t="s">
        <v>61</v>
      </c>
      <c r="G942" t="s">
        <v>5810</v>
      </c>
    </row>
    <row r="943" spans="1:7" x14ac:dyDescent="0.25">
      <c r="A943">
        <v>88214258</v>
      </c>
      <c r="B943" t="s">
        <v>12361</v>
      </c>
      <c r="C943" t="s">
        <v>11422</v>
      </c>
      <c r="D943" t="s">
        <v>717</v>
      </c>
      <c r="E943" t="s">
        <v>717</v>
      </c>
      <c r="F943" t="s">
        <v>61</v>
      </c>
      <c r="G943" t="s">
        <v>5810</v>
      </c>
    </row>
    <row r="944" spans="1:7" x14ac:dyDescent="0.25">
      <c r="A944">
        <v>88214260</v>
      </c>
      <c r="B944" t="s">
        <v>12362</v>
      </c>
      <c r="C944" t="s">
        <v>11422</v>
      </c>
      <c r="D944" t="s">
        <v>717</v>
      </c>
      <c r="E944" t="s">
        <v>717</v>
      </c>
      <c r="F944" t="s">
        <v>61</v>
      </c>
      <c r="G944" t="s">
        <v>5810</v>
      </c>
    </row>
    <row r="945" spans="1:7" x14ac:dyDescent="0.25">
      <c r="A945">
        <v>88214316</v>
      </c>
      <c r="B945" t="s">
        <v>12363</v>
      </c>
      <c r="C945" t="s">
        <v>11422</v>
      </c>
      <c r="D945" t="s">
        <v>717</v>
      </c>
      <c r="E945" t="s">
        <v>717</v>
      </c>
      <c r="F945" t="s">
        <v>61</v>
      </c>
      <c r="G945" t="s">
        <v>5810</v>
      </c>
    </row>
    <row r="946" spans="1:7" x14ac:dyDescent="0.25">
      <c r="A946">
        <v>88214318</v>
      </c>
      <c r="B946" t="s">
        <v>12364</v>
      </c>
      <c r="C946" t="s">
        <v>11422</v>
      </c>
      <c r="D946" t="s">
        <v>717</v>
      </c>
      <c r="E946" t="s">
        <v>717</v>
      </c>
      <c r="F946" t="s">
        <v>61</v>
      </c>
      <c r="G946" t="s">
        <v>5810</v>
      </c>
    </row>
    <row r="947" spans="1:7" x14ac:dyDescent="0.25">
      <c r="A947">
        <v>88214320</v>
      </c>
      <c r="B947" t="s">
        <v>12365</v>
      </c>
      <c r="C947" t="s">
        <v>11422</v>
      </c>
      <c r="D947" t="s">
        <v>717</v>
      </c>
      <c r="E947" t="s">
        <v>717</v>
      </c>
      <c r="F947" t="s">
        <v>61</v>
      </c>
      <c r="G947" t="s">
        <v>5810</v>
      </c>
    </row>
    <row r="948" spans="1:7" x14ac:dyDescent="0.25">
      <c r="A948">
        <v>88214322</v>
      </c>
      <c r="B948" t="s">
        <v>12366</v>
      </c>
      <c r="C948" t="s">
        <v>11422</v>
      </c>
      <c r="D948" t="s">
        <v>717</v>
      </c>
      <c r="E948" t="s">
        <v>717</v>
      </c>
      <c r="F948" t="s">
        <v>61</v>
      </c>
      <c r="G948" t="s">
        <v>5810</v>
      </c>
    </row>
    <row r="949" spans="1:7" x14ac:dyDescent="0.25">
      <c r="A949">
        <v>88214324</v>
      </c>
      <c r="B949" t="s">
        <v>12367</v>
      </c>
      <c r="C949" t="s">
        <v>11422</v>
      </c>
      <c r="D949" t="s">
        <v>717</v>
      </c>
      <c r="E949" t="s">
        <v>717</v>
      </c>
      <c r="F949" t="s">
        <v>61</v>
      </c>
      <c r="G949" t="s">
        <v>5810</v>
      </c>
    </row>
    <row r="950" spans="1:7" x14ac:dyDescent="0.25">
      <c r="A950">
        <v>88214326</v>
      </c>
      <c r="B950" t="s">
        <v>12368</v>
      </c>
      <c r="C950" t="s">
        <v>11422</v>
      </c>
      <c r="D950" t="s">
        <v>717</v>
      </c>
      <c r="E950" t="s">
        <v>717</v>
      </c>
      <c r="F950" t="s">
        <v>61</v>
      </c>
      <c r="G950" t="s">
        <v>5810</v>
      </c>
    </row>
    <row r="951" spans="1:7" x14ac:dyDescent="0.25">
      <c r="A951">
        <v>88214328</v>
      </c>
      <c r="B951" t="s">
        <v>12369</v>
      </c>
      <c r="C951" t="s">
        <v>11422</v>
      </c>
      <c r="D951" t="s">
        <v>717</v>
      </c>
      <c r="E951" t="s">
        <v>717</v>
      </c>
      <c r="F951" t="s">
        <v>61</v>
      </c>
      <c r="G951" t="s">
        <v>5810</v>
      </c>
    </row>
    <row r="952" spans="1:7" x14ac:dyDescent="0.25">
      <c r="A952">
        <v>88214372</v>
      </c>
      <c r="B952" t="s">
        <v>12370</v>
      </c>
      <c r="C952" t="s">
        <v>11422</v>
      </c>
      <c r="D952" t="s">
        <v>717</v>
      </c>
      <c r="E952" t="s">
        <v>717</v>
      </c>
      <c r="F952" t="s">
        <v>61</v>
      </c>
      <c r="G952" t="s">
        <v>5810</v>
      </c>
    </row>
    <row r="953" spans="1:7" x14ac:dyDescent="0.25">
      <c r="A953">
        <v>88214374</v>
      </c>
      <c r="B953" t="s">
        <v>12371</v>
      </c>
      <c r="C953" t="s">
        <v>11422</v>
      </c>
      <c r="D953" t="s">
        <v>717</v>
      </c>
      <c r="E953" t="s">
        <v>717</v>
      </c>
      <c r="F953" t="s">
        <v>61</v>
      </c>
      <c r="G953" t="s">
        <v>5810</v>
      </c>
    </row>
    <row r="954" spans="1:7" x14ac:dyDescent="0.25">
      <c r="A954">
        <v>88214376</v>
      </c>
      <c r="B954" t="s">
        <v>12372</v>
      </c>
      <c r="C954" t="s">
        <v>11422</v>
      </c>
      <c r="D954" t="s">
        <v>717</v>
      </c>
      <c r="E954" t="s">
        <v>717</v>
      </c>
      <c r="F954" t="s">
        <v>61</v>
      </c>
      <c r="G954" t="s">
        <v>5810</v>
      </c>
    </row>
    <row r="955" spans="1:7" x14ac:dyDescent="0.25">
      <c r="A955">
        <v>88214378</v>
      </c>
      <c r="B955" t="s">
        <v>12373</v>
      </c>
      <c r="C955" t="s">
        <v>11422</v>
      </c>
      <c r="D955" t="s">
        <v>717</v>
      </c>
      <c r="E955" t="s">
        <v>717</v>
      </c>
      <c r="F955" t="s">
        <v>61</v>
      </c>
      <c r="G955" t="s">
        <v>5810</v>
      </c>
    </row>
    <row r="956" spans="1:7" x14ac:dyDescent="0.25">
      <c r="A956">
        <v>88214380</v>
      </c>
      <c r="B956" t="s">
        <v>12374</v>
      </c>
      <c r="C956" t="s">
        <v>11422</v>
      </c>
      <c r="D956" t="s">
        <v>717</v>
      </c>
      <c r="E956" t="s">
        <v>717</v>
      </c>
      <c r="F956" t="s">
        <v>61</v>
      </c>
      <c r="G956" t="s">
        <v>5810</v>
      </c>
    </row>
    <row r="957" spans="1:7" x14ac:dyDescent="0.25">
      <c r="A957">
        <v>88214382</v>
      </c>
      <c r="B957" t="s">
        <v>12375</v>
      </c>
      <c r="C957" t="s">
        <v>11422</v>
      </c>
      <c r="D957" t="s">
        <v>717</v>
      </c>
      <c r="E957" t="s">
        <v>717</v>
      </c>
      <c r="F957" t="s">
        <v>61</v>
      </c>
      <c r="G957" t="s">
        <v>5810</v>
      </c>
    </row>
    <row r="958" spans="1:7" x14ac:dyDescent="0.25">
      <c r="A958">
        <v>88214384</v>
      </c>
      <c r="B958" t="s">
        <v>12376</v>
      </c>
      <c r="C958" t="s">
        <v>11422</v>
      </c>
      <c r="D958" t="s">
        <v>717</v>
      </c>
      <c r="E958" t="s">
        <v>717</v>
      </c>
      <c r="F958" t="s">
        <v>61</v>
      </c>
      <c r="G958" t="s">
        <v>5810</v>
      </c>
    </row>
    <row r="959" spans="1:7" x14ac:dyDescent="0.25">
      <c r="A959">
        <v>88213990</v>
      </c>
      <c r="B959" t="s">
        <v>12377</v>
      </c>
      <c r="C959" t="s">
        <v>11422</v>
      </c>
      <c r="D959" t="s">
        <v>717</v>
      </c>
      <c r="E959" t="s">
        <v>717</v>
      </c>
      <c r="F959" t="s">
        <v>61</v>
      </c>
      <c r="G959" t="s">
        <v>5810</v>
      </c>
    </row>
    <row r="960" spans="1:7" x14ac:dyDescent="0.25">
      <c r="A960">
        <v>88213992</v>
      </c>
      <c r="B960" t="s">
        <v>12378</v>
      </c>
      <c r="C960" t="s">
        <v>11422</v>
      </c>
      <c r="D960" t="s">
        <v>717</v>
      </c>
      <c r="E960" t="s">
        <v>717</v>
      </c>
      <c r="F960" t="s">
        <v>61</v>
      </c>
      <c r="G960" t="s">
        <v>5810</v>
      </c>
    </row>
    <row r="961" spans="1:7" x14ac:dyDescent="0.25">
      <c r="A961">
        <v>88213994</v>
      </c>
      <c r="B961" t="s">
        <v>12379</v>
      </c>
      <c r="C961" t="s">
        <v>11422</v>
      </c>
      <c r="D961" t="s">
        <v>717</v>
      </c>
      <c r="E961" t="s">
        <v>717</v>
      </c>
      <c r="F961" t="s">
        <v>61</v>
      </c>
      <c r="G961" t="s">
        <v>5810</v>
      </c>
    </row>
    <row r="962" spans="1:7" x14ac:dyDescent="0.25">
      <c r="A962">
        <v>88213996</v>
      </c>
      <c r="B962" t="s">
        <v>12380</v>
      </c>
      <c r="C962" t="s">
        <v>11422</v>
      </c>
      <c r="D962" t="s">
        <v>717</v>
      </c>
      <c r="E962" t="s">
        <v>717</v>
      </c>
      <c r="F962" t="s">
        <v>61</v>
      </c>
      <c r="G962" t="s">
        <v>5810</v>
      </c>
    </row>
    <row r="963" spans="1:7" x14ac:dyDescent="0.25">
      <c r="A963">
        <v>88213998</v>
      </c>
      <c r="B963" t="s">
        <v>12381</v>
      </c>
      <c r="C963" t="s">
        <v>11422</v>
      </c>
      <c r="D963" t="s">
        <v>717</v>
      </c>
      <c r="E963" t="s">
        <v>717</v>
      </c>
      <c r="F963" t="s">
        <v>61</v>
      </c>
      <c r="G963" t="s">
        <v>5810</v>
      </c>
    </row>
    <row r="964" spans="1:7" x14ac:dyDescent="0.25">
      <c r="A964">
        <v>88214000</v>
      </c>
      <c r="B964" t="s">
        <v>12382</v>
      </c>
      <c r="C964" t="s">
        <v>11422</v>
      </c>
      <c r="D964" t="s">
        <v>717</v>
      </c>
      <c r="E964" t="s">
        <v>717</v>
      </c>
      <c r="F964" t="s">
        <v>61</v>
      </c>
      <c r="G964" t="s">
        <v>5810</v>
      </c>
    </row>
    <row r="965" spans="1:7" x14ac:dyDescent="0.25">
      <c r="A965">
        <v>88214002</v>
      </c>
      <c r="B965" t="s">
        <v>12383</v>
      </c>
      <c r="C965" t="s">
        <v>11422</v>
      </c>
      <c r="D965" t="s">
        <v>717</v>
      </c>
      <c r="E965" t="s">
        <v>717</v>
      </c>
      <c r="F965" t="s">
        <v>61</v>
      </c>
      <c r="G965" t="s">
        <v>5810</v>
      </c>
    </row>
    <row r="966" spans="1:7" x14ac:dyDescent="0.25">
      <c r="A966">
        <v>88214084</v>
      </c>
      <c r="B966" t="s">
        <v>12384</v>
      </c>
      <c r="C966" t="s">
        <v>11422</v>
      </c>
      <c r="D966" t="s">
        <v>717</v>
      </c>
      <c r="E966" t="s">
        <v>717</v>
      </c>
      <c r="F966" t="s">
        <v>61</v>
      </c>
      <c r="G966" t="s">
        <v>5810</v>
      </c>
    </row>
    <row r="967" spans="1:7" x14ac:dyDescent="0.25">
      <c r="A967">
        <v>88214086</v>
      </c>
      <c r="B967" t="s">
        <v>12385</v>
      </c>
      <c r="C967" t="s">
        <v>11422</v>
      </c>
      <c r="D967" t="s">
        <v>717</v>
      </c>
      <c r="E967" t="s">
        <v>717</v>
      </c>
      <c r="F967" t="s">
        <v>61</v>
      </c>
      <c r="G967" t="s">
        <v>5810</v>
      </c>
    </row>
    <row r="968" spans="1:7" x14ac:dyDescent="0.25">
      <c r="A968">
        <v>88214088</v>
      </c>
      <c r="B968" t="s">
        <v>12386</v>
      </c>
      <c r="C968" t="s">
        <v>11422</v>
      </c>
      <c r="D968" t="s">
        <v>717</v>
      </c>
      <c r="E968" t="s">
        <v>717</v>
      </c>
      <c r="F968" t="s">
        <v>61</v>
      </c>
      <c r="G968" t="s">
        <v>5810</v>
      </c>
    </row>
    <row r="969" spans="1:7" x14ac:dyDescent="0.25">
      <c r="A969">
        <v>88214090</v>
      </c>
      <c r="B969" t="s">
        <v>12387</v>
      </c>
      <c r="C969" t="s">
        <v>11422</v>
      </c>
      <c r="D969" t="s">
        <v>717</v>
      </c>
      <c r="E969" t="s">
        <v>717</v>
      </c>
      <c r="F969" t="s">
        <v>61</v>
      </c>
      <c r="G969" t="s">
        <v>5810</v>
      </c>
    </row>
    <row r="970" spans="1:7" x14ac:dyDescent="0.25">
      <c r="A970">
        <v>88214092</v>
      </c>
      <c r="B970" t="s">
        <v>12388</v>
      </c>
      <c r="C970" t="s">
        <v>11422</v>
      </c>
      <c r="D970" t="s">
        <v>717</v>
      </c>
      <c r="E970" t="s">
        <v>717</v>
      </c>
      <c r="F970" t="s">
        <v>61</v>
      </c>
      <c r="G970" t="s">
        <v>5810</v>
      </c>
    </row>
    <row r="971" spans="1:7" x14ac:dyDescent="0.25">
      <c r="A971">
        <v>88214094</v>
      </c>
      <c r="B971" t="s">
        <v>12389</v>
      </c>
      <c r="C971" t="s">
        <v>11422</v>
      </c>
      <c r="D971" t="s">
        <v>717</v>
      </c>
      <c r="E971" t="s">
        <v>717</v>
      </c>
      <c r="F971" t="s">
        <v>61</v>
      </c>
      <c r="G971" t="s">
        <v>5810</v>
      </c>
    </row>
    <row r="972" spans="1:7" x14ac:dyDescent="0.25">
      <c r="A972">
        <v>88214096</v>
      </c>
      <c r="B972" t="s">
        <v>12390</v>
      </c>
      <c r="C972" t="s">
        <v>11422</v>
      </c>
      <c r="D972" t="s">
        <v>717</v>
      </c>
      <c r="E972" t="s">
        <v>717</v>
      </c>
      <c r="F972" t="s">
        <v>61</v>
      </c>
      <c r="G972" t="s">
        <v>5810</v>
      </c>
    </row>
    <row r="973" spans="1:7" x14ac:dyDescent="0.25">
      <c r="A973">
        <v>88214180</v>
      </c>
      <c r="B973" t="s">
        <v>12391</v>
      </c>
      <c r="C973" t="s">
        <v>11422</v>
      </c>
      <c r="D973" t="s">
        <v>717</v>
      </c>
      <c r="E973" t="s">
        <v>717</v>
      </c>
      <c r="F973" t="s">
        <v>61</v>
      </c>
      <c r="G973" t="s">
        <v>5810</v>
      </c>
    </row>
    <row r="974" spans="1:7" x14ac:dyDescent="0.25">
      <c r="A974">
        <v>88214182</v>
      </c>
      <c r="B974" t="s">
        <v>12392</v>
      </c>
      <c r="C974" t="s">
        <v>11422</v>
      </c>
      <c r="D974" t="s">
        <v>717</v>
      </c>
      <c r="E974" t="s">
        <v>717</v>
      </c>
      <c r="F974" t="s">
        <v>61</v>
      </c>
      <c r="G974" t="s">
        <v>5810</v>
      </c>
    </row>
    <row r="975" spans="1:7" x14ac:dyDescent="0.25">
      <c r="A975">
        <v>88214184</v>
      </c>
      <c r="B975" t="s">
        <v>12393</v>
      </c>
      <c r="C975" t="s">
        <v>11422</v>
      </c>
      <c r="D975" t="s">
        <v>717</v>
      </c>
      <c r="E975" t="s">
        <v>717</v>
      </c>
      <c r="F975" t="s">
        <v>61</v>
      </c>
      <c r="G975" t="s">
        <v>5810</v>
      </c>
    </row>
    <row r="976" spans="1:7" x14ac:dyDescent="0.25">
      <c r="A976">
        <v>88214186</v>
      </c>
      <c r="B976" t="s">
        <v>12394</v>
      </c>
      <c r="C976" t="s">
        <v>11422</v>
      </c>
      <c r="D976" t="s">
        <v>717</v>
      </c>
      <c r="E976" t="s">
        <v>717</v>
      </c>
      <c r="F976" t="s">
        <v>61</v>
      </c>
      <c r="G976" t="s">
        <v>5810</v>
      </c>
    </row>
    <row r="977" spans="1:7" x14ac:dyDescent="0.25">
      <c r="A977">
        <v>88214188</v>
      </c>
      <c r="B977" t="s">
        <v>12395</v>
      </c>
      <c r="C977" t="s">
        <v>11422</v>
      </c>
      <c r="D977" t="s">
        <v>717</v>
      </c>
      <c r="E977" t="s">
        <v>717</v>
      </c>
      <c r="F977" t="s">
        <v>61</v>
      </c>
      <c r="G977" t="s">
        <v>5810</v>
      </c>
    </row>
    <row r="978" spans="1:7" x14ac:dyDescent="0.25">
      <c r="A978">
        <v>88214190</v>
      </c>
      <c r="B978" t="s">
        <v>12396</v>
      </c>
      <c r="C978" t="s">
        <v>11422</v>
      </c>
      <c r="D978" t="s">
        <v>717</v>
      </c>
      <c r="E978" t="s">
        <v>717</v>
      </c>
      <c r="F978" t="s">
        <v>61</v>
      </c>
      <c r="G978" t="s">
        <v>5810</v>
      </c>
    </row>
    <row r="979" spans="1:7" x14ac:dyDescent="0.25">
      <c r="A979">
        <v>88214262</v>
      </c>
      <c r="B979" t="s">
        <v>12397</v>
      </c>
      <c r="C979" t="s">
        <v>11422</v>
      </c>
      <c r="D979" t="s">
        <v>717</v>
      </c>
      <c r="E979" t="s">
        <v>717</v>
      </c>
      <c r="F979" t="s">
        <v>61</v>
      </c>
      <c r="G979" t="s">
        <v>5810</v>
      </c>
    </row>
    <row r="980" spans="1:7" x14ac:dyDescent="0.25">
      <c r="A980">
        <v>88214264</v>
      </c>
      <c r="B980" t="s">
        <v>12398</v>
      </c>
      <c r="C980" t="s">
        <v>11422</v>
      </c>
      <c r="D980" t="s">
        <v>717</v>
      </c>
      <c r="E980" t="s">
        <v>717</v>
      </c>
      <c r="F980" t="s">
        <v>61</v>
      </c>
      <c r="G980" t="s">
        <v>5810</v>
      </c>
    </row>
    <row r="981" spans="1:7" x14ac:dyDescent="0.25">
      <c r="A981">
        <v>88214266</v>
      </c>
      <c r="B981" t="s">
        <v>12399</v>
      </c>
      <c r="C981" t="s">
        <v>11422</v>
      </c>
      <c r="D981" t="s">
        <v>717</v>
      </c>
      <c r="E981" t="s">
        <v>717</v>
      </c>
      <c r="F981" t="s">
        <v>61</v>
      </c>
      <c r="G981" t="s">
        <v>5810</v>
      </c>
    </row>
    <row r="982" spans="1:7" x14ac:dyDescent="0.25">
      <c r="A982">
        <v>88214268</v>
      </c>
      <c r="B982" t="s">
        <v>12400</v>
      </c>
      <c r="C982" t="s">
        <v>11422</v>
      </c>
      <c r="D982" t="s">
        <v>717</v>
      </c>
      <c r="E982" t="s">
        <v>717</v>
      </c>
      <c r="F982" t="s">
        <v>61</v>
      </c>
      <c r="G982" t="s">
        <v>5810</v>
      </c>
    </row>
    <row r="983" spans="1:7" x14ac:dyDescent="0.25">
      <c r="A983">
        <v>88214270</v>
      </c>
      <c r="B983" t="s">
        <v>12401</v>
      </c>
      <c r="C983" t="s">
        <v>11422</v>
      </c>
      <c r="D983" t="s">
        <v>717</v>
      </c>
      <c r="E983" t="s">
        <v>717</v>
      </c>
      <c r="F983" t="s">
        <v>61</v>
      </c>
      <c r="G983" t="s">
        <v>5810</v>
      </c>
    </row>
    <row r="984" spans="1:7" x14ac:dyDescent="0.25">
      <c r="A984">
        <v>88214272</v>
      </c>
      <c r="B984" t="s">
        <v>12402</v>
      </c>
      <c r="C984" t="s">
        <v>11422</v>
      </c>
      <c r="D984" t="s">
        <v>717</v>
      </c>
      <c r="E984" t="s">
        <v>717</v>
      </c>
      <c r="F984" t="s">
        <v>61</v>
      </c>
      <c r="G984" t="s">
        <v>5810</v>
      </c>
    </row>
    <row r="985" spans="1:7" x14ac:dyDescent="0.25">
      <c r="A985">
        <v>88214274</v>
      </c>
      <c r="B985" t="s">
        <v>12403</v>
      </c>
      <c r="C985" t="s">
        <v>11422</v>
      </c>
      <c r="D985" t="s">
        <v>717</v>
      </c>
      <c r="E985" t="s">
        <v>717</v>
      </c>
      <c r="F985" t="s">
        <v>61</v>
      </c>
      <c r="G985" t="s">
        <v>5810</v>
      </c>
    </row>
    <row r="986" spans="1:7" x14ac:dyDescent="0.25">
      <c r="A986">
        <v>88214330</v>
      </c>
      <c r="B986" t="s">
        <v>12404</v>
      </c>
      <c r="C986" t="s">
        <v>11422</v>
      </c>
      <c r="D986" t="s">
        <v>717</v>
      </c>
      <c r="E986" t="s">
        <v>717</v>
      </c>
      <c r="F986" t="s">
        <v>61</v>
      </c>
      <c r="G986" t="s">
        <v>5810</v>
      </c>
    </row>
    <row r="987" spans="1:7" x14ac:dyDescent="0.25">
      <c r="A987">
        <v>88214332</v>
      </c>
      <c r="B987" t="s">
        <v>12405</v>
      </c>
      <c r="C987" t="s">
        <v>11422</v>
      </c>
      <c r="D987" t="s">
        <v>717</v>
      </c>
      <c r="E987" t="s">
        <v>717</v>
      </c>
      <c r="F987" t="s">
        <v>61</v>
      </c>
      <c r="G987" t="s">
        <v>5810</v>
      </c>
    </row>
    <row r="988" spans="1:7" x14ac:dyDescent="0.25">
      <c r="A988">
        <v>88214334</v>
      </c>
      <c r="B988" t="s">
        <v>12406</v>
      </c>
      <c r="C988" t="s">
        <v>11422</v>
      </c>
      <c r="D988" t="s">
        <v>717</v>
      </c>
      <c r="E988" t="s">
        <v>717</v>
      </c>
      <c r="F988" t="s">
        <v>61</v>
      </c>
      <c r="G988" t="s">
        <v>5810</v>
      </c>
    </row>
    <row r="989" spans="1:7" x14ac:dyDescent="0.25">
      <c r="A989">
        <v>88214336</v>
      </c>
      <c r="B989" t="s">
        <v>12407</v>
      </c>
      <c r="C989" t="s">
        <v>11422</v>
      </c>
      <c r="D989" t="s">
        <v>717</v>
      </c>
      <c r="E989" t="s">
        <v>717</v>
      </c>
      <c r="F989" t="s">
        <v>61</v>
      </c>
      <c r="G989" t="s">
        <v>5810</v>
      </c>
    </row>
    <row r="990" spans="1:7" x14ac:dyDescent="0.25">
      <c r="A990">
        <v>88214338</v>
      </c>
      <c r="B990" t="s">
        <v>12408</v>
      </c>
      <c r="C990" t="s">
        <v>11422</v>
      </c>
      <c r="D990" t="s">
        <v>717</v>
      </c>
      <c r="E990" t="s">
        <v>717</v>
      </c>
      <c r="F990" t="s">
        <v>61</v>
      </c>
      <c r="G990" t="s">
        <v>5810</v>
      </c>
    </row>
    <row r="991" spans="1:7" x14ac:dyDescent="0.25">
      <c r="A991">
        <v>88214340</v>
      </c>
      <c r="B991" t="s">
        <v>12409</v>
      </c>
      <c r="C991" t="s">
        <v>11422</v>
      </c>
      <c r="D991" t="s">
        <v>717</v>
      </c>
      <c r="E991" t="s">
        <v>717</v>
      </c>
      <c r="F991" t="s">
        <v>61</v>
      </c>
      <c r="G991" t="s">
        <v>5810</v>
      </c>
    </row>
    <row r="992" spans="1:7" x14ac:dyDescent="0.25">
      <c r="A992">
        <v>88214342</v>
      </c>
      <c r="B992" t="s">
        <v>12410</v>
      </c>
      <c r="C992" t="s">
        <v>11422</v>
      </c>
      <c r="D992" t="s">
        <v>717</v>
      </c>
      <c r="E992" t="s">
        <v>717</v>
      </c>
      <c r="F992" t="s">
        <v>61</v>
      </c>
      <c r="G992" t="s">
        <v>5810</v>
      </c>
    </row>
    <row r="993" spans="1:7" x14ac:dyDescent="0.25">
      <c r="A993">
        <v>88214386</v>
      </c>
      <c r="B993" t="s">
        <v>12411</v>
      </c>
      <c r="C993" t="s">
        <v>11422</v>
      </c>
      <c r="D993" t="s">
        <v>717</v>
      </c>
      <c r="E993" t="s">
        <v>717</v>
      </c>
      <c r="F993" t="s">
        <v>61</v>
      </c>
      <c r="G993" t="s">
        <v>5810</v>
      </c>
    </row>
    <row r="994" spans="1:7" x14ac:dyDescent="0.25">
      <c r="A994">
        <v>88214388</v>
      </c>
      <c r="B994" t="s">
        <v>12412</v>
      </c>
      <c r="C994" t="s">
        <v>11422</v>
      </c>
      <c r="D994" t="s">
        <v>717</v>
      </c>
      <c r="E994" t="s">
        <v>717</v>
      </c>
      <c r="F994" t="s">
        <v>61</v>
      </c>
      <c r="G994" t="s">
        <v>5810</v>
      </c>
    </row>
    <row r="995" spans="1:7" x14ac:dyDescent="0.25">
      <c r="A995">
        <v>88214390</v>
      </c>
      <c r="B995" t="s">
        <v>12413</v>
      </c>
      <c r="C995" t="s">
        <v>11422</v>
      </c>
      <c r="D995" t="s">
        <v>717</v>
      </c>
      <c r="E995" t="s">
        <v>717</v>
      </c>
      <c r="F995" t="s">
        <v>61</v>
      </c>
      <c r="G995" t="s">
        <v>5810</v>
      </c>
    </row>
    <row r="996" spans="1:7" x14ac:dyDescent="0.25">
      <c r="A996">
        <v>88214392</v>
      </c>
      <c r="B996" t="s">
        <v>12414</v>
      </c>
      <c r="C996" t="s">
        <v>11422</v>
      </c>
      <c r="D996" t="s">
        <v>717</v>
      </c>
      <c r="E996" t="s">
        <v>717</v>
      </c>
      <c r="F996" t="s">
        <v>61</v>
      </c>
      <c r="G996" t="s">
        <v>5810</v>
      </c>
    </row>
    <row r="997" spans="1:7" x14ac:dyDescent="0.25">
      <c r="A997">
        <v>88214394</v>
      </c>
      <c r="B997" t="s">
        <v>12415</v>
      </c>
      <c r="C997" t="s">
        <v>11422</v>
      </c>
      <c r="D997" t="s">
        <v>717</v>
      </c>
      <c r="E997" t="s">
        <v>717</v>
      </c>
      <c r="F997" t="s">
        <v>61</v>
      </c>
      <c r="G997" t="s">
        <v>5810</v>
      </c>
    </row>
    <row r="998" spans="1:7" x14ac:dyDescent="0.25">
      <c r="A998">
        <v>88214396</v>
      </c>
      <c r="B998" t="s">
        <v>12416</v>
      </c>
      <c r="C998" t="s">
        <v>11422</v>
      </c>
      <c r="D998" t="s">
        <v>717</v>
      </c>
      <c r="E998" t="s">
        <v>717</v>
      </c>
      <c r="F998" t="s">
        <v>61</v>
      </c>
      <c r="G998" t="s">
        <v>5810</v>
      </c>
    </row>
    <row r="999" spans="1:7" x14ac:dyDescent="0.25">
      <c r="A999">
        <v>88214398</v>
      </c>
      <c r="B999" t="s">
        <v>12417</v>
      </c>
      <c r="C999" t="s">
        <v>11422</v>
      </c>
      <c r="D999" t="s">
        <v>717</v>
      </c>
      <c r="E999" t="s">
        <v>717</v>
      </c>
      <c r="F999" t="s">
        <v>61</v>
      </c>
      <c r="G999" t="s">
        <v>5810</v>
      </c>
    </row>
    <row r="1000" spans="1:7" x14ac:dyDescent="0.25">
      <c r="A1000">
        <v>88214432</v>
      </c>
      <c r="B1000" t="s">
        <v>12418</v>
      </c>
      <c r="C1000" t="s">
        <v>11422</v>
      </c>
      <c r="D1000" t="s">
        <v>717</v>
      </c>
      <c r="E1000" t="s">
        <v>717</v>
      </c>
      <c r="F1000" t="s">
        <v>61</v>
      </c>
      <c r="G1000" t="s">
        <v>5810</v>
      </c>
    </row>
    <row r="1001" spans="1:7" x14ac:dyDescent="0.25">
      <c r="A1001">
        <v>88214434</v>
      </c>
      <c r="B1001" t="s">
        <v>12419</v>
      </c>
      <c r="C1001" t="s">
        <v>11422</v>
      </c>
      <c r="D1001" t="s">
        <v>717</v>
      </c>
      <c r="E1001" t="s">
        <v>717</v>
      </c>
      <c r="F1001" t="s">
        <v>61</v>
      </c>
      <c r="G1001" t="s">
        <v>5810</v>
      </c>
    </row>
    <row r="1002" spans="1:7" x14ac:dyDescent="0.25">
      <c r="A1002">
        <v>88214436</v>
      </c>
      <c r="B1002" t="s">
        <v>12420</v>
      </c>
      <c r="C1002" t="s">
        <v>11422</v>
      </c>
      <c r="D1002" t="s">
        <v>717</v>
      </c>
      <c r="E1002" t="s">
        <v>717</v>
      </c>
      <c r="F1002" t="s">
        <v>61</v>
      </c>
      <c r="G1002" t="s">
        <v>5810</v>
      </c>
    </row>
    <row r="1003" spans="1:7" x14ac:dyDescent="0.25">
      <c r="A1003">
        <v>88214438</v>
      </c>
      <c r="B1003" t="s">
        <v>12421</v>
      </c>
      <c r="C1003" t="s">
        <v>11422</v>
      </c>
      <c r="D1003" t="s">
        <v>717</v>
      </c>
      <c r="E1003" t="s">
        <v>717</v>
      </c>
      <c r="F1003" t="s">
        <v>61</v>
      </c>
      <c r="G1003" t="s">
        <v>5810</v>
      </c>
    </row>
    <row r="1004" spans="1:7" x14ac:dyDescent="0.25">
      <c r="A1004">
        <v>88214440</v>
      </c>
      <c r="B1004" t="s">
        <v>12422</v>
      </c>
      <c r="C1004" t="s">
        <v>11422</v>
      </c>
      <c r="D1004" t="s">
        <v>717</v>
      </c>
      <c r="E1004" t="s">
        <v>717</v>
      </c>
      <c r="F1004" t="s">
        <v>61</v>
      </c>
      <c r="G1004" t="s">
        <v>5810</v>
      </c>
    </row>
    <row r="1005" spans="1:7" x14ac:dyDescent="0.25">
      <c r="A1005">
        <v>88214442</v>
      </c>
      <c r="B1005" t="s">
        <v>12423</v>
      </c>
      <c r="C1005" t="s">
        <v>11422</v>
      </c>
      <c r="D1005" t="s">
        <v>717</v>
      </c>
      <c r="E1005" t="s">
        <v>717</v>
      </c>
      <c r="F1005" t="s">
        <v>61</v>
      </c>
      <c r="G1005" t="s">
        <v>5810</v>
      </c>
    </row>
    <row r="1006" spans="1:7" x14ac:dyDescent="0.25">
      <c r="A1006">
        <v>88214444</v>
      </c>
      <c r="B1006" t="s">
        <v>12424</v>
      </c>
      <c r="C1006" t="s">
        <v>11422</v>
      </c>
      <c r="D1006" t="s">
        <v>717</v>
      </c>
      <c r="E1006" t="s">
        <v>717</v>
      </c>
      <c r="F1006" t="s">
        <v>61</v>
      </c>
      <c r="G1006" t="s">
        <v>5810</v>
      </c>
    </row>
    <row r="1007" spans="1:7" x14ac:dyDescent="0.25">
      <c r="A1007">
        <v>88214098</v>
      </c>
      <c r="B1007" t="s">
        <v>12425</v>
      </c>
      <c r="C1007" t="s">
        <v>11422</v>
      </c>
      <c r="D1007" t="s">
        <v>717</v>
      </c>
      <c r="E1007" t="s">
        <v>717</v>
      </c>
      <c r="F1007" t="s">
        <v>61</v>
      </c>
      <c r="G1007" t="s">
        <v>5810</v>
      </c>
    </row>
    <row r="1008" spans="1:7" x14ac:dyDescent="0.25">
      <c r="A1008">
        <v>88214100</v>
      </c>
      <c r="B1008" t="s">
        <v>12426</v>
      </c>
      <c r="C1008" t="s">
        <v>11422</v>
      </c>
      <c r="D1008" t="s">
        <v>717</v>
      </c>
      <c r="E1008" t="s">
        <v>717</v>
      </c>
      <c r="F1008" t="s">
        <v>61</v>
      </c>
      <c r="G1008" t="s">
        <v>5810</v>
      </c>
    </row>
    <row r="1009" spans="1:7" x14ac:dyDescent="0.25">
      <c r="A1009">
        <v>88214102</v>
      </c>
      <c r="B1009" t="s">
        <v>12427</v>
      </c>
      <c r="C1009" t="s">
        <v>11422</v>
      </c>
      <c r="D1009" t="s">
        <v>717</v>
      </c>
      <c r="E1009" t="s">
        <v>717</v>
      </c>
      <c r="F1009" t="s">
        <v>61</v>
      </c>
      <c r="G1009" t="s">
        <v>5810</v>
      </c>
    </row>
    <row r="1010" spans="1:7" x14ac:dyDescent="0.25">
      <c r="A1010">
        <v>88214192</v>
      </c>
      <c r="B1010" t="s">
        <v>12428</v>
      </c>
      <c r="C1010" t="s">
        <v>11422</v>
      </c>
      <c r="D1010" t="s">
        <v>717</v>
      </c>
      <c r="E1010" t="s">
        <v>717</v>
      </c>
      <c r="F1010" t="s">
        <v>61</v>
      </c>
      <c r="G1010" t="s">
        <v>5810</v>
      </c>
    </row>
    <row r="1011" spans="1:7" x14ac:dyDescent="0.25">
      <c r="A1011">
        <v>88214194</v>
      </c>
      <c r="B1011" t="s">
        <v>12429</v>
      </c>
      <c r="C1011" t="s">
        <v>11422</v>
      </c>
      <c r="D1011" t="s">
        <v>717</v>
      </c>
      <c r="E1011" t="s">
        <v>717</v>
      </c>
      <c r="F1011" t="s">
        <v>61</v>
      </c>
      <c r="G1011" t="s">
        <v>5810</v>
      </c>
    </row>
    <row r="1012" spans="1:7" x14ac:dyDescent="0.25">
      <c r="A1012">
        <v>88214196</v>
      </c>
      <c r="B1012" t="s">
        <v>12430</v>
      </c>
      <c r="C1012" t="s">
        <v>11422</v>
      </c>
      <c r="D1012" t="s">
        <v>717</v>
      </c>
      <c r="E1012" t="s">
        <v>717</v>
      </c>
      <c r="F1012" t="s">
        <v>61</v>
      </c>
      <c r="G1012" t="s">
        <v>5810</v>
      </c>
    </row>
    <row r="1013" spans="1:7" x14ac:dyDescent="0.25">
      <c r="A1013">
        <v>88214198</v>
      </c>
      <c r="B1013" t="s">
        <v>12431</v>
      </c>
      <c r="C1013" t="s">
        <v>11422</v>
      </c>
      <c r="D1013" t="s">
        <v>717</v>
      </c>
      <c r="E1013" t="s">
        <v>717</v>
      </c>
      <c r="F1013" t="s">
        <v>61</v>
      </c>
      <c r="G1013" t="s">
        <v>5810</v>
      </c>
    </row>
    <row r="1014" spans="1:7" x14ac:dyDescent="0.25">
      <c r="A1014">
        <v>88214200</v>
      </c>
      <c r="B1014" t="s">
        <v>12432</v>
      </c>
      <c r="C1014" t="s">
        <v>11422</v>
      </c>
      <c r="D1014" t="s">
        <v>717</v>
      </c>
      <c r="E1014" t="s">
        <v>717</v>
      </c>
      <c r="F1014" t="s">
        <v>61</v>
      </c>
      <c r="G1014" t="s">
        <v>5810</v>
      </c>
    </row>
    <row r="1015" spans="1:7" x14ac:dyDescent="0.25">
      <c r="A1015">
        <v>88214202</v>
      </c>
      <c r="B1015" t="s">
        <v>12433</v>
      </c>
      <c r="C1015" t="s">
        <v>11422</v>
      </c>
      <c r="D1015" t="s">
        <v>717</v>
      </c>
      <c r="E1015" t="s">
        <v>717</v>
      </c>
      <c r="F1015" t="s">
        <v>61</v>
      </c>
      <c r="G1015" t="s">
        <v>5810</v>
      </c>
    </row>
    <row r="1016" spans="1:7" x14ac:dyDescent="0.25">
      <c r="A1016">
        <v>88214204</v>
      </c>
      <c r="B1016" t="s">
        <v>12434</v>
      </c>
      <c r="C1016" t="s">
        <v>11422</v>
      </c>
      <c r="D1016" t="s">
        <v>717</v>
      </c>
      <c r="E1016" t="s">
        <v>717</v>
      </c>
      <c r="F1016" t="s">
        <v>61</v>
      </c>
      <c r="G1016" t="s">
        <v>5810</v>
      </c>
    </row>
    <row r="1017" spans="1:7" x14ac:dyDescent="0.25">
      <c r="A1017">
        <v>88214276</v>
      </c>
      <c r="B1017" t="s">
        <v>12435</v>
      </c>
      <c r="C1017" t="s">
        <v>11422</v>
      </c>
      <c r="D1017" t="s">
        <v>717</v>
      </c>
      <c r="E1017" t="s">
        <v>717</v>
      </c>
      <c r="F1017" t="s">
        <v>61</v>
      </c>
      <c r="G1017" t="s">
        <v>5810</v>
      </c>
    </row>
    <row r="1018" spans="1:7" x14ac:dyDescent="0.25">
      <c r="A1018">
        <v>88214278</v>
      </c>
      <c r="B1018" t="s">
        <v>12436</v>
      </c>
      <c r="C1018" t="s">
        <v>11422</v>
      </c>
      <c r="D1018" t="s">
        <v>717</v>
      </c>
      <c r="E1018" t="s">
        <v>717</v>
      </c>
      <c r="F1018" t="s">
        <v>61</v>
      </c>
      <c r="G1018" t="s">
        <v>5810</v>
      </c>
    </row>
    <row r="1019" spans="1:7" x14ac:dyDescent="0.25">
      <c r="A1019">
        <v>88214282</v>
      </c>
      <c r="B1019" t="s">
        <v>12437</v>
      </c>
      <c r="C1019" t="s">
        <v>11422</v>
      </c>
      <c r="D1019" t="s">
        <v>717</v>
      </c>
      <c r="E1019" t="s">
        <v>717</v>
      </c>
      <c r="F1019" t="s">
        <v>61</v>
      </c>
      <c r="G1019" t="s">
        <v>5810</v>
      </c>
    </row>
    <row r="1020" spans="1:7" x14ac:dyDescent="0.25">
      <c r="A1020">
        <v>88214284</v>
      </c>
      <c r="B1020" t="s">
        <v>12438</v>
      </c>
      <c r="C1020" t="s">
        <v>11422</v>
      </c>
      <c r="D1020" t="s">
        <v>717</v>
      </c>
      <c r="E1020" t="s">
        <v>717</v>
      </c>
      <c r="F1020" t="s">
        <v>61</v>
      </c>
      <c r="G1020" t="s">
        <v>5810</v>
      </c>
    </row>
    <row r="1021" spans="1:7" x14ac:dyDescent="0.25">
      <c r="A1021">
        <v>88214280</v>
      </c>
      <c r="B1021" t="s">
        <v>12439</v>
      </c>
      <c r="C1021" t="s">
        <v>11422</v>
      </c>
      <c r="D1021" t="s">
        <v>717</v>
      </c>
      <c r="E1021" t="s">
        <v>717</v>
      </c>
      <c r="F1021" t="s">
        <v>61</v>
      </c>
      <c r="G1021" t="s">
        <v>5810</v>
      </c>
    </row>
    <row r="1022" spans="1:7" x14ac:dyDescent="0.25">
      <c r="A1022">
        <v>88214286</v>
      </c>
      <c r="B1022" t="s">
        <v>12440</v>
      </c>
      <c r="C1022" t="s">
        <v>11422</v>
      </c>
      <c r="D1022" t="s">
        <v>717</v>
      </c>
      <c r="E1022" t="s">
        <v>717</v>
      </c>
      <c r="F1022" t="s">
        <v>61</v>
      </c>
      <c r="G1022" t="s">
        <v>5810</v>
      </c>
    </row>
    <row r="1023" spans="1:7" x14ac:dyDescent="0.25">
      <c r="A1023">
        <v>88214288</v>
      </c>
      <c r="B1023" t="s">
        <v>12441</v>
      </c>
      <c r="C1023" t="s">
        <v>11422</v>
      </c>
      <c r="D1023" t="s">
        <v>717</v>
      </c>
      <c r="E1023" t="s">
        <v>717</v>
      </c>
      <c r="F1023" t="s">
        <v>61</v>
      </c>
      <c r="G1023" t="s">
        <v>5810</v>
      </c>
    </row>
    <row r="1024" spans="1:7" x14ac:dyDescent="0.25">
      <c r="A1024">
        <v>88214344</v>
      </c>
      <c r="B1024" t="s">
        <v>12442</v>
      </c>
      <c r="C1024" t="s">
        <v>11422</v>
      </c>
      <c r="D1024" t="s">
        <v>717</v>
      </c>
      <c r="E1024" t="s">
        <v>717</v>
      </c>
      <c r="F1024" t="s">
        <v>61</v>
      </c>
      <c r="G1024" t="s">
        <v>5810</v>
      </c>
    </row>
    <row r="1025" spans="1:7" x14ac:dyDescent="0.25">
      <c r="A1025">
        <v>88214346</v>
      </c>
      <c r="B1025" t="s">
        <v>12443</v>
      </c>
      <c r="C1025" t="s">
        <v>11422</v>
      </c>
      <c r="D1025" t="s">
        <v>717</v>
      </c>
      <c r="E1025" t="s">
        <v>717</v>
      </c>
      <c r="F1025" t="s">
        <v>61</v>
      </c>
      <c r="G1025" t="s">
        <v>5810</v>
      </c>
    </row>
    <row r="1026" spans="1:7" x14ac:dyDescent="0.25">
      <c r="A1026">
        <v>88214348</v>
      </c>
      <c r="B1026" t="s">
        <v>12444</v>
      </c>
      <c r="C1026" t="s">
        <v>11422</v>
      </c>
      <c r="D1026" t="s">
        <v>717</v>
      </c>
      <c r="E1026" t="s">
        <v>717</v>
      </c>
      <c r="F1026" t="s">
        <v>61</v>
      </c>
      <c r="G1026" t="s">
        <v>5810</v>
      </c>
    </row>
    <row r="1027" spans="1:7" x14ac:dyDescent="0.25">
      <c r="A1027">
        <v>88214350</v>
      </c>
      <c r="B1027" t="s">
        <v>12445</v>
      </c>
      <c r="C1027" t="s">
        <v>11422</v>
      </c>
      <c r="D1027" t="s">
        <v>717</v>
      </c>
      <c r="E1027" t="s">
        <v>717</v>
      </c>
      <c r="F1027" t="s">
        <v>61</v>
      </c>
      <c r="G1027" t="s">
        <v>5810</v>
      </c>
    </row>
    <row r="1028" spans="1:7" x14ac:dyDescent="0.25">
      <c r="A1028">
        <v>88214352</v>
      </c>
      <c r="B1028" t="s">
        <v>12446</v>
      </c>
      <c r="C1028" t="s">
        <v>11422</v>
      </c>
      <c r="D1028" t="s">
        <v>717</v>
      </c>
      <c r="E1028" t="s">
        <v>717</v>
      </c>
      <c r="F1028" t="s">
        <v>61</v>
      </c>
      <c r="G1028" t="s">
        <v>5810</v>
      </c>
    </row>
    <row r="1029" spans="1:7" x14ac:dyDescent="0.25">
      <c r="A1029">
        <v>88214354</v>
      </c>
      <c r="B1029" t="s">
        <v>12447</v>
      </c>
      <c r="C1029" t="s">
        <v>11422</v>
      </c>
      <c r="D1029" t="s">
        <v>717</v>
      </c>
      <c r="E1029" t="s">
        <v>717</v>
      </c>
      <c r="F1029" t="s">
        <v>61</v>
      </c>
      <c r="G1029" t="s">
        <v>5810</v>
      </c>
    </row>
    <row r="1030" spans="1:7" x14ac:dyDescent="0.25">
      <c r="A1030">
        <v>88214356</v>
      </c>
      <c r="B1030" t="s">
        <v>12448</v>
      </c>
      <c r="C1030" t="s">
        <v>11422</v>
      </c>
      <c r="D1030" t="s">
        <v>717</v>
      </c>
      <c r="E1030" t="s">
        <v>717</v>
      </c>
      <c r="F1030" t="s">
        <v>61</v>
      </c>
      <c r="G1030" t="s">
        <v>5810</v>
      </c>
    </row>
    <row r="1031" spans="1:7" x14ac:dyDescent="0.25">
      <c r="A1031">
        <v>88214400</v>
      </c>
      <c r="B1031" t="s">
        <v>12449</v>
      </c>
      <c r="C1031" t="s">
        <v>11422</v>
      </c>
      <c r="D1031" t="s">
        <v>717</v>
      </c>
      <c r="E1031" t="s">
        <v>717</v>
      </c>
      <c r="F1031" t="s">
        <v>61</v>
      </c>
      <c r="G1031" t="s">
        <v>5810</v>
      </c>
    </row>
    <row r="1032" spans="1:7" x14ac:dyDescent="0.25">
      <c r="A1032">
        <v>88214402</v>
      </c>
      <c r="B1032" t="s">
        <v>12450</v>
      </c>
      <c r="C1032" t="s">
        <v>11422</v>
      </c>
      <c r="D1032" t="s">
        <v>717</v>
      </c>
      <c r="E1032" t="s">
        <v>717</v>
      </c>
      <c r="F1032" t="s">
        <v>61</v>
      </c>
      <c r="G1032" t="s">
        <v>5810</v>
      </c>
    </row>
    <row r="1033" spans="1:7" x14ac:dyDescent="0.25">
      <c r="A1033">
        <v>88214404</v>
      </c>
      <c r="B1033" t="s">
        <v>12451</v>
      </c>
      <c r="C1033" t="s">
        <v>11422</v>
      </c>
      <c r="D1033" t="s">
        <v>717</v>
      </c>
      <c r="E1033" t="s">
        <v>717</v>
      </c>
      <c r="F1033" t="s">
        <v>61</v>
      </c>
      <c r="G1033" t="s">
        <v>5810</v>
      </c>
    </row>
    <row r="1034" spans="1:7" x14ac:dyDescent="0.25">
      <c r="A1034">
        <v>88214406</v>
      </c>
      <c r="B1034" t="s">
        <v>12452</v>
      </c>
      <c r="C1034" t="s">
        <v>11422</v>
      </c>
      <c r="D1034" t="s">
        <v>717</v>
      </c>
      <c r="E1034" t="s">
        <v>717</v>
      </c>
      <c r="F1034" t="s">
        <v>61</v>
      </c>
      <c r="G1034" t="s">
        <v>5810</v>
      </c>
    </row>
    <row r="1035" spans="1:7" x14ac:dyDescent="0.25">
      <c r="A1035">
        <v>88214408</v>
      </c>
      <c r="B1035" t="s">
        <v>12453</v>
      </c>
      <c r="C1035" t="s">
        <v>11422</v>
      </c>
      <c r="D1035" t="s">
        <v>717</v>
      </c>
      <c r="E1035" t="s">
        <v>717</v>
      </c>
      <c r="F1035" t="s">
        <v>61</v>
      </c>
      <c r="G1035" t="s">
        <v>5810</v>
      </c>
    </row>
    <row r="1036" spans="1:7" x14ac:dyDescent="0.25">
      <c r="A1036">
        <v>88214410</v>
      </c>
      <c r="B1036" t="s">
        <v>12454</v>
      </c>
      <c r="C1036" t="s">
        <v>11422</v>
      </c>
      <c r="D1036" t="s">
        <v>717</v>
      </c>
      <c r="E1036" t="s">
        <v>717</v>
      </c>
      <c r="F1036" t="s">
        <v>61</v>
      </c>
      <c r="G1036" t="s">
        <v>5810</v>
      </c>
    </row>
    <row r="1037" spans="1:7" x14ac:dyDescent="0.25">
      <c r="A1037">
        <v>88214412</v>
      </c>
      <c r="B1037" t="s">
        <v>12455</v>
      </c>
      <c r="C1037" t="s">
        <v>11422</v>
      </c>
      <c r="D1037" t="s">
        <v>717</v>
      </c>
      <c r="E1037" t="s">
        <v>717</v>
      </c>
      <c r="F1037" t="s">
        <v>61</v>
      </c>
      <c r="G1037" t="s">
        <v>5810</v>
      </c>
    </row>
    <row r="1038" spans="1:7" x14ac:dyDescent="0.25">
      <c r="A1038">
        <v>88214446</v>
      </c>
      <c r="B1038" t="s">
        <v>12456</v>
      </c>
      <c r="C1038" t="s">
        <v>11422</v>
      </c>
      <c r="D1038" t="s">
        <v>717</v>
      </c>
      <c r="E1038" t="s">
        <v>717</v>
      </c>
      <c r="F1038" t="s">
        <v>61</v>
      </c>
      <c r="G1038" t="s">
        <v>5810</v>
      </c>
    </row>
    <row r="1039" spans="1:7" x14ac:dyDescent="0.25">
      <c r="A1039">
        <v>88214448</v>
      </c>
      <c r="B1039" t="s">
        <v>12457</v>
      </c>
      <c r="C1039" t="s">
        <v>11422</v>
      </c>
      <c r="D1039" t="s">
        <v>717</v>
      </c>
      <c r="E1039" t="s">
        <v>717</v>
      </c>
      <c r="F1039" t="s">
        <v>61</v>
      </c>
      <c r="G1039" t="s">
        <v>5810</v>
      </c>
    </row>
    <row r="1040" spans="1:7" x14ac:dyDescent="0.25">
      <c r="A1040">
        <v>88214450</v>
      </c>
      <c r="B1040" t="s">
        <v>12458</v>
      </c>
      <c r="C1040" t="s">
        <v>11422</v>
      </c>
      <c r="D1040" t="s">
        <v>717</v>
      </c>
      <c r="E1040" t="s">
        <v>717</v>
      </c>
      <c r="F1040" t="s">
        <v>61</v>
      </c>
      <c r="G1040" t="s">
        <v>5810</v>
      </c>
    </row>
    <row r="1041" spans="1:7" x14ac:dyDescent="0.25">
      <c r="A1041">
        <v>88214452</v>
      </c>
      <c r="B1041" t="s">
        <v>12459</v>
      </c>
      <c r="C1041" t="s">
        <v>11422</v>
      </c>
      <c r="D1041" t="s">
        <v>717</v>
      </c>
      <c r="E1041" t="s">
        <v>717</v>
      </c>
      <c r="F1041" t="s">
        <v>61</v>
      </c>
      <c r="G1041" t="s">
        <v>5810</v>
      </c>
    </row>
    <row r="1042" spans="1:7" x14ac:dyDescent="0.25">
      <c r="A1042">
        <v>88214454</v>
      </c>
      <c r="B1042" t="s">
        <v>12460</v>
      </c>
      <c r="C1042" t="s">
        <v>11422</v>
      </c>
      <c r="D1042" t="s">
        <v>717</v>
      </c>
      <c r="E1042" t="s">
        <v>717</v>
      </c>
      <c r="F1042" t="s">
        <v>61</v>
      </c>
      <c r="G1042" t="s">
        <v>5810</v>
      </c>
    </row>
    <row r="1043" spans="1:7" x14ac:dyDescent="0.25">
      <c r="A1043">
        <v>88214456</v>
      </c>
      <c r="B1043" t="s">
        <v>12461</v>
      </c>
      <c r="C1043" t="s">
        <v>11422</v>
      </c>
      <c r="D1043" t="s">
        <v>717</v>
      </c>
      <c r="E1043" t="s">
        <v>717</v>
      </c>
      <c r="F1043" t="s">
        <v>61</v>
      </c>
      <c r="G1043" t="s">
        <v>5810</v>
      </c>
    </row>
    <row r="1044" spans="1:7" x14ac:dyDescent="0.25">
      <c r="A1044">
        <v>88214458</v>
      </c>
      <c r="B1044" t="s">
        <v>12462</v>
      </c>
      <c r="C1044" t="s">
        <v>11422</v>
      </c>
      <c r="D1044" t="s">
        <v>717</v>
      </c>
      <c r="E1044" t="s">
        <v>717</v>
      </c>
      <c r="F1044" t="s">
        <v>61</v>
      </c>
      <c r="G1044" t="s">
        <v>5810</v>
      </c>
    </row>
    <row r="1045" spans="1:7" x14ac:dyDescent="0.25">
      <c r="A1045">
        <v>88214488</v>
      </c>
      <c r="B1045" t="s">
        <v>12463</v>
      </c>
      <c r="C1045" t="s">
        <v>11422</v>
      </c>
      <c r="D1045" t="s">
        <v>717</v>
      </c>
      <c r="E1045" t="s">
        <v>717</v>
      </c>
      <c r="F1045" t="s">
        <v>61</v>
      </c>
      <c r="G1045" t="s">
        <v>5810</v>
      </c>
    </row>
    <row r="1046" spans="1:7" x14ac:dyDescent="0.25">
      <c r="A1046">
        <v>88214490</v>
      </c>
      <c r="B1046" t="s">
        <v>12464</v>
      </c>
      <c r="C1046" t="s">
        <v>11422</v>
      </c>
      <c r="D1046" t="s">
        <v>717</v>
      </c>
      <c r="E1046" t="s">
        <v>717</v>
      </c>
      <c r="F1046" t="s">
        <v>61</v>
      </c>
      <c r="G1046" t="s">
        <v>5810</v>
      </c>
    </row>
    <row r="1047" spans="1:7" x14ac:dyDescent="0.25">
      <c r="A1047">
        <v>88214492</v>
      </c>
      <c r="B1047" t="s">
        <v>12465</v>
      </c>
      <c r="C1047" t="s">
        <v>11422</v>
      </c>
      <c r="D1047" t="s">
        <v>717</v>
      </c>
      <c r="E1047" t="s">
        <v>717</v>
      </c>
      <c r="F1047" t="s">
        <v>61</v>
      </c>
      <c r="G1047" t="s">
        <v>5810</v>
      </c>
    </row>
    <row r="1048" spans="1:7" x14ac:dyDescent="0.25">
      <c r="A1048">
        <v>88214494</v>
      </c>
      <c r="B1048" t="s">
        <v>12466</v>
      </c>
      <c r="C1048" t="s">
        <v>11422</v>
      </c>
      <c r="D1048" t="s">
        <v>717</v>
      </c>
      <c r="E1048" t="s">
        <v>717</v>
      </c>
      <c r="F1048" t="s">
        <v>61</v>
      </c>
      <c r="G1048" t="s">
        <v>5810</v>
      </c>
    </row>
    <row r="1049" spans="1:7" x14ac:dyDescent="0.25">
      <c r="A1049">
        <v>88214496</v>
      </c>
      <c r="B1049" t="s">
        <v>12467</v>
      </c>
      <c r="C1049" t="s">
        <v>11422</v>
      </c>
      <c r="D1049" t="s">
        <v>717</v>
      </c>
      <c r="E1049" t="s">
        <v>717</v>
      </c>
      <c r="F1049" t="s">
        <v>61</v>
      </c>
      <c r="G1049" t="s">
        <v>5810</v>
      </c>
    </row>
    <row r="1050" spans="1:7" x14ac:dyDescent="0.25">
      <c r="A1050">
        <v>88214498</v>
      </c>
      <c r="B1050" t="s">
        <v>12468</v>
      </c>
      <c r="C1050" t="s">
        <v>11422</v>
      </c>
      <c r="D1050" t="s">
        <v>717</v>
      </c>
      <c r="E1050" t="s">
        <v>717</v>
      </c>
      <c r="F1050" t="s">
        <v>61</v>
      </c>
      <c r="G1050" t="s">
        <v>5810</v>
      </c>
    </row>
    <row r="1051" spans="1:7" x14ac:dyDescent="0.25">
      <c r="A1051">
        <v>88214500</v>
      </c>
      <c r="B1051" t="s">
        <v>12469</v>
      </c>
      <c r="C1051" t="s">
        <v>11422</v>
      </c>
      <c r="D1051" t="s">
        <v>717</v>
      </c>
      <c r="E1051" t="s">
        <v>717</v>
      </c>
      <c r="F1051" t="s">
        <v>61</v>
      </c>
      <c r="G1051" t="s">
        <v>5810</v>
      </c>
    </row>
    <row r="1052" spans="1:7" x14ac:dyDescent="0.25">
      <c r="A1052">
        <v>88214358</v>
      </c>
      <c r="B1052" t="s">
        <v>12470</v>
      </c>
      <c r="C1052" t="s">
        <v>11422</v>
      </c>
      <c r="D1052" t="s">
        <v>717</v>
      </c>
      <c r="E1052" t="s">
        <v>717</v>
      </c>
      <c r="F1052" t="s">
        <v>61</v>
      </c>
      <c r="G1052" t="s">
        <v>5810</v>
      </c>
    </row>
    <row r="1053" spans="1:7" x14ac:dyDescent="0.25">
      <c r="A1053">
        <v>88214360</v>
      </c>
      <c r="B1053" t="s">
        <v>12471</v>
      </c>
      <c r="C1053" t="s">
        <v>11422</v>
      </c>
      <c r="D1053" t="s">
        <v>717</v>
      </c>
      <c r="E1053" t="s">
        <v>717</v>
      </c>
      <c r="F1053" t="s">
        <v>61</v>
      </c>
      <c r="G1053" t="s">
        <v>5810</v>
      </c>
    </row>
    <row r="1054" spans="1:7" x14ac:dyDescent="0.25">
      <c r="A1054">
        <v>88214362</v>
      </c>
      <c r="B1054" t="s">
        <v>12472</v>
      </c>
      <c r="C1054" t="s">
        <v>11422</v>
      </c>
      <c r="D1054" t="s">
        <v>717</v>
      </c>
      <c r="E1054" t="s">
        <v>717</v>
      </c>
      <c r="F1054" t="s">
        <v>61</v>
      </c>
      <c r="G1054" t="s">
        <v>5810</v>
      </c>
    </row>
    <row r="1055" spans="1:7" x14ac:dyDescent="0.25">
      <c r="A1055">
        <v>88214364</v>
      </c>
      <c r="B1055" t="s">
        <v>12473</v>
      </c>
      <c r="C1055" t="s">
        <v>11422</v>
      </c>
      <c r="D1055" t="s">
        <v>717</v>
      </c>
      <c r="E1055" t="s">
        <v>717</v>
      </c>
      <c r="F1055" t="s">
        <v>61</v>
      </c>
      <c r="G1055" t="s">
        <v>5810</v>
      </c>
    </row>
    <row r="1056" spans="1:7" x14ac:dyDescent="0.25">
      <c r="A1056">
        <v>88214366</v>
      </c>
      <c r="B1056" t="s">
        <v>12474</v>
      </c>
      <c r="C1056" t="s">
        <v>11422</v>
      </c>
      <c r="D1056" t="s">
        <v>717</v>
      </c>
      <c r="E1056" t="s">
        <v>717</v>
      </c>
      <c r="F1056" t="s">
        <v>61</v>
      </c>
      <c r="G1056" t="s">
        <v>5810</v>
      </c>
    </row>
    <row r="1057" spans="1:7" x14ac:dyDescent="0.25">
      <c r="A1057">
        <v>88214368</v>
      </c>
      <c r="B1057" t="s">
        <v>12475</v>
      </c>
      <c r="C1057" t="s">
        <v>11422</v>
      </c>
      <c r="D1057" t="s">
        <v>717</v>
      </c>
      <c r="E1057" t="s">
        <v>717</v>
      </c>
      <c r="F1057" t="s">
        <v>61</v>
      </c>
      <c r="G1057" t="s">
        <v>5810</v>
      </c>
    </row>
    <row r="1058" spans="1:7" x14ac:dyDescent="0.25">
      <c r="A1058">
        <v>88214370</v>
      </c>
      <c r="B1058" t="s">
        <v>12476</v>
      </c>
      <c r="C1058" t="s">
        <v>11422</v>
      </c>
      <c r="D1058" t="s">
        <v>717</v>
      </c>
      <c r="E1058" t="s">
        <v>717</v>
      </c>
      <c r="F1058" t="s">
        <v>61</v>
      </c>
      <c r="G1058" t="s">
        <v>5810</v>
      </c>
    </row>
    <row r="1059" spans="1:7" x14ac:dyDescent="0.25">
      <c r="A1059">
        <v>88214414</v>
      </c>
      <c r="B1059" t="s">
        <v>12477</v>
      </c>
      <c r="C1059" t="s">
        <v>11422</v>
      </c>
      <c r="D1059" t="s">
        <v>717</v>
      </c>
      <c r="E1059" t="s">
        <v>717</v>
      </c>
      <c r="F1059" t="s">
        <v>61</v>
      </c>
      <c r="G1059" t="s">
        <v>5810</v>
      </c>
    </row>
    <row r="1060" spans="1:7" x14ac:dyDescent="0.25">
      <c r="A1060">
        <v>88214416</v>
      </c>
      <c r="B1060" t="s">
        <v>12478</v>
      </c>
      <c r="C1060" t="s">
        <v>11422</v>
      </c>
      <c r="D1060" t="s">
        <v>717</v>
      </c>
      <c r="E1060" t="s">
        <v>717</v>
      </c>
      <c r="F1060" t="s">
        <v>61</v>
      </c>
      <c r="G1060" t="s">
        <v>5810</v>
      </c>
    </row>
    <row r="1061" spans="1:7" x14ac:dyDescent="0.25">
      <c r="A1061">
        <v>88214418</v>
      </c>
      <c r="B1061" t="s">
        <v>12479</v>
      </c>
      <c r="C1061" t="s">
        <v>11422</v>
      </c>
      <c r="D1061" t="s">
        <v>717</v>
      </c>
      <c r="E1061" t="s">
        <v>717</v>
      </c>
      <c r="F1061" t="s">
        <v>61</v>
      </c>
      <c r="G1061" t="s">
        <v>5810</v>
      </c>
    </row>
    <row r="1062" spans="1:7" x14ac:dyDescent="0.25">
      <c r="A1062">
        <v>88214420</v>
      </c>
      <c r="B1062" t="s">
        <v>12480</v>
      </c>
      <c r="C1062" t="s">
        <v>11422</v>
      </c>
      <c r="D1062" t="s">
        <v>717</v>
      </c>
      <c r="E1062" t="s">
        <v>717</v>
      </c>
      <c r="F1062" t="s">
        <v>61</v>
      </c>
      <c r="G1062" t="s">
        <v>5810</v>
      </c>
    </row>
    <row r="1063" spans="1:7" x14ac:dyDescent="0.25">
      <c r="A1063">
        <v>88214422</v>
      </c>
      <c r="B1063" t="s">
        <v>12481</v>
      </c>
      <c r="C1063" t="s">
        <v>11422</v>
      </c>
      <c r="D1063" t="s">
        <v>717</v>
      </c>
      <c r="E1063" t="s">
        <v>717</v>
      </c>
      <c r="F1063" t="s">
        <v>61</v>
      </c>
      <c r="G1063" t="s">
        <v>5810</v>
      </c>
    </row>
    <row r="1064" spans="1:7" x14ac:dyDescent="0.25">
      <c r="A1064">
        <v>88214424</v>
      </c>
      <c r="B1064" t="s">
        <v>12482</v>
      </c>
      <c r="C1064" t="s">
        <v>11422</v>
      </c>
      <c r="D1064" t="s">
        <v>717</v>
      </c>
      <c r="E1064" t="s">
        <v>717</v>
      </c>
      <c r="F1064" t="s">
        <v>61</v>
      </c>
      <c r="G1064" t="s">
        <v>5810</v>
      </c>
    </row>
    <row r="1065" spans="1:7" x14ac:dyDescent="0.25">
      <c r="A1065">
        <v>88214426</v>
      </c>
      <c r="B1065" t="s">
        <v>12483</v>
      </c>
      <c r="C1065" t="s">
        <v>11422</v>
      </c>
      <c r="D1065" t="s">
        <v>717</v>
      </c>
      <c r="E1065" t="s">
        <v>717</v>
      </c>
      <c r="F1065" t="s">
        <v>61</v>
      </c>
      <c r="G1065" t="s">
        <v>5810</v>
      </c>
    </row>
    <row r="1066" spans="1:7" x14ac:dyDescent="0.25">
      <c r="A1066">
        <v>88214460</v>
      </c>
      <c r="B1066" t="s">
        <v>12484</v>
      </c>
      <c r="C1066" t="s">
        <v>11422</v>
      </c>
      <c r="D1066" t="s">
        <v>717</v>
      </c>
      <c r="E1066" t="s">
        <v>717</v>
      </c>
      <c r="F1066" t="s">
        <v>61</v>
      </c>
      <c r="G1066" t="s">
        <v>5810</v>
      </c>
    </row>
    <row r="1067" spans="1:7" x14ac:dyDescent="0.25">
      <c r="A1067">
        <v>88214462</v>
      </c>
      <c r="B1067" t="s">
        <v>12485</v>
      </c>
      <c r="C1067" t="s">
        <v>11422</v>
      </c>
      <c r="D1067" t="s">
        <v>717</v>
      </c>
      <c r="E1067" t="s">
        <v>717</v>
      </c>
      <c r="F1067" t="s">
        <v>61</v>
      </c>
      <c r="G1067" t="s">
        <v>5810</v>
      </c>
    </row>
    <row r="1068" spans="1:7" x14ac:dyDescent="0.25">
      <c r="A1068">
        <v>88214464</v>
      </c>
      <c r="B1068" t="s">
        <v>12486</v>
      </c>
      <c r="C1068" t="s">
        <v>11422</v>
      </c>
      <c r="D1068" t="s">
        <v>717</v>
      </c>
      <c r="E1068" t="s">
        <v>717</v>
      </c>
      <c r="F1068" t="s">
        <v>61</v>
      </c>
      <c r="G1068" t="s">
        <v>5810</v>
      </c>
    </row>
    <row r="1069" spans="1:7" x14ac:dyDescent="0.25">
      <c r="A1069">
        <v>88214466</v>
      </c>
      <c r="B1069" t="s">
        <v>12487</v>
      </c>
      <c r="C1069" t="s">
        <v>11422</v>
      </c>
      <c r="D1069" t="s">
        <v>717</v>
      </c>
      <c r="E1069" t="s">
        <v>717</v>
      </c>
      <c r="F1069" t="s">
        <v>61</v>
      </c>
      <c r="G1069" t="s">
        <v>5810</v>
      </c>
    </row>
    <row r="1070" spans="1:7" x14ac:dyDescent="0.25">
      <c r="A1070">
        <v>88214468</v>
      </c>
      <c r="B1070" t="s">
        <v>12488</v>
      </c>
      <c r="C1070" t="s">
        <v>11422</v>
      </c>
      <c r="D1070" t="s">
        <v>717</v>
      </c>
      <c r="E1070" t="s">
        <v>717</v>
      </c>
      <c r="F1070" t="s">
        <v>61</v>
      </c>
      <c r="G1070" t="s">
        <v>5810</v>
      </c>
    </row>
    <row r="1071" spans="1:7" x14ac:dyDescent="0.25">
      <c r="A1071">
        <v>88214470</v>
      </c>
      <c r="B1071" t="s">
        <v>12489</v>
      </c>
      <c r="C1071" t="s">
        <v>11422</v>
      </c>
      <c r="D1071" t="s">
        <v>717</v>
      </c>
      <c r="E1071" t="s">
        <v>717</v>
      </c>
      <c r="F1071" t="s">
        <v>61</v>
      </c>
      <c r="G1071" t="s">
        <v>5810</v>
      </c>
    </row>
    <row r="1072" spans="1:7" x14ac:dyDescent="0.25">
      <c r="A1072">
        <v>88214472</v>
      </c>
      <c r="B1072" t="s">
        <v>12490</v>
      </c>
      <c r="C1072" t="s">
        <v>11422</v>
      </c>
      <c r="D1072" t="s">
        <v>717</v>
      </c>
      <c r="E1072" t="s">
        <v>717</v>
      </c>
      <c r="F1072" t="s">
        <v>61</v>
      </c>
      <c r="G1072" t="s">
        <v>5810</v>
      </c>
    </row>
    <row r="1073" spans="1:7" x14ac:dyDescent="0.25">
      <c r="A1073">
        <v>88214502</v>
      </c>
      <c r="B1073" t="s">
        <v>12491</v>
      </c>
      <c r="C1073" t="s">
        <v>11422</v>
      </c>
      <c r="D1073" t="s">
        <v>717</v>
      </c>
      <c r="E1073" t="s">
        <v>717</v>
      </c>
      <c r="F1073" t="s">
        <v>61</v>
      </c>
      <c r="G1073" t="s">
        <v>5810</v>
      </c>
    </row>
    <row r="1074" spans="1:7" x14ac:dyDescent="0.25">
      <c r="A1074">
        <v>88214504</v>
      </c>
      <c r="B1074" t="s">
        <v>12492</v>
      </c>
      <c r="C1074" t="s">
        <v>11422</v>
      </c>
      <c r="D1074" t="s">
        <v>717</v>
      </c>
      <c r="E1074" t="s">
        <v>717</v>
      </c>
      <c r="F1074" t="s">
        <v>61</v>
      </c>
      <c r="G1074" t="s">
        <v>5810</v>
      </c>
    </row>
    <row r="1075" spans="1:7" x14ac:dyDescent="0.25">
      <c r="A1075">
        <v>88214506</v>
      </c>
      <c r="B1075" t="s">
        <v>12493</v>
      </c>
      <c r="C1075" t="s">
        <v>11422</v>
      </c>
      <c r="D1075" t="s">
        <v>717</v>
      </c>
      <c r="E1075" t="s">
        <v>717</v>
      </c>
      <c r="F1075" t="s">
        <v>61</v>
      </c>
      <c r="G1075" t="s">
        <v>5810</v>
      </c>
    </row>
    <row r="1076" spans="1:7" x14ac:dyDescent="0.25">
      <c r="A1076">
        <v>88214508</v>
      </c>
      <c r="B1076" t="s">
        <v>12494</v>
      </c>
      <c r="C1076" t="s">
        <v>11422</v>
      </c>
      <c r="D1076" t="s">
        <v>717</v>
      </c>
      <c r="E1076" t="s">
        <v>717</v>
      </c>
      <c r="F1076" t="s">
        <v>61</v>
      </c>
      <c r="G1076" t="s">
        <v>5810</v>
      </c>
    </row>
    <row r="1077" spans="1:7" x14ac:dyDescent="0.25">
      <c r="A1077">
        <v>88214510</v>
      </c>
      <c r="B1077" t="s">
        <v>12495</v>
      </c>
      <c r="C1077" t="s">
        <v>11422</v>
      </c>
      <c r="D1077" t="s">
        <v>717</v>
      </c>
      <c r="E1077" t="s">
        <v>717</v>
      </c>
      <c r="F1077" t="s">
        <v>61</v>
      </c>
      <c r="G1077" t="s">
        <v>5810</v>
      </c>
    </row>
    <row r="1078" spans="1:7" x14ac:dyDescent="0.25">
      <c r="A1078">
        <v>88214512</v>
      </c>
      <c r="B1078" t="s">
        <v>12496</v>
      </c>
      <c r="C1078" t="s">
        <v>11422</v>
      </c>
      <c r="D1078" t="s">
        <v>717</v>
      </c>
      <c r="E1078" t="s">
        <v>717</v>
      </c>
      <c r="F1078" t="s">
        <v>61</v>
      </c>
      <c r="G1078" t="s">
        <v>5810</v>
      </c>
    </row>
    <row r="1079" spans="1:7" x14ac:dyDescent="0.25">
      <c r="A1079">
        <v>88214514</v>
      </c>
      <c r="B1079" t="s">
        <v>12497</v>
      </c>
      <c r="C1079" t="s">
        <v>11422</v>
      </c>
      <c r="D1079" t="s">
        <v>717</v>
      </c>
      <c r="E1079" t="s">
        <v>717</v>
      </c>
      <c r="F1079" t="s">
        <v>61</v>
      </c>
      <c r="G1079" t="s">
        <v>5810</v>
      </c>
    </row>
    <row r="1080" spans="1:7" x14ac:dyDescent="0.25">
      <c r="A1080">
        <v>88214528</v>
      </c>
      <c r="B1080" t="s">
        <v>12498</v>
      </c>
      <c r="C1080" t="s">
        <v>11422</v>
      </c>
      <c r="D1080" t="s">
        <v>717</v>
      </c>
      <c r="E1080" t="s">
        <v>717</v>
      </c>
      <c r="F1080" t="s">
        <v>61</v>
      </c>
      <c r="G1080" t="s">
        <v>5810</v>
      </c>
    </row>
    <row r="1081" spans="1:7" x14ac:dyDescent="0.25">
      <c r="A1081">
        <v>88214530</v>
      </c>
      <c r="B1081" t="s">
        <v>12499</v>
      </c>
      <c r="C1081" t="s">
        <v>11422</v>
      </c>
      <c r="D1081" t="s">
        <v>717</v>
      </c>
      <c r="E1081" t="s">
        <v>717</v>
      </c>
      <c r="F1081" t="s">
        <v>61</v>
      </c>
      <c r="G1081" t="s">
        <v>5810</v>
      </c>
    </row>
    <row r="1082" spans="1:7" x14ac:dyDescent="0.25">
      <c r="A1082">
        <v>88214532</v>
      </c>
      <c r="B1082" t="s">
        <v>12500</v>
      </c>
      <c r="C1082" t="s">
        <v>11422</v>
      </c>
      <c r="D1082" t="s">
        <v>717</v>
      </c>
      <c r="E1082" t="s">
        <v>717</v>
      </c>
      <c r="F1082" t="s">
        <v>61</v>
      </c>
      <c r="G1082" t="s">
        <v>5810</v>
      </c>
    </row>
    <row r="1083" spans="1:7" x14ac:dyDescent="0.25">
      <c r="A1083">
        <v>88214534</v>
      </c>
      <c r="B1083" t="s">
        <v>12501</v>
      </c>
      <c r="C1083" t="s">
        <v>11422</v>
      </c>
      <c r="D1083" t="s">
        <v>717</v>
      </c>
      <c r="E1083" t="s">
        <v>717</v>
      </c>
      <c r="F1083" t="s">
        <v>61</v>
      </c>
      <c r="G1083" t="s">
        <v>5810</v>
      </c>
    </row>
    <row r="1084" spans="1:7" x14ac:dyDescent="0.25">
      <c r="A1084">
        <v>88214536</v>
      </c>
      <c r="B1084" t="s">
        <v>12502</v>
      </c>
      <c r="C1084" t="s">
        <v>11422</v>
      </c>
      <c r="D1084" t="s">
        <v>717</v>
      </c>
      <c r="E1084" t="s">
        <v>717</v>
      </c>
      <c r="F1084" t="s">
        <v>61</v>
      </c>
      <c r="G1084" t="s">
        <v>5810</v>
      </c>
    </row>
    <row r="1085" spans="1:7" x14ac:dyDescent="0.25">
      <c r="A1085">
        <v>88214538</v>
      </c>
      <c r="B1085" t="s">
        <v>12503</v>
      </c>
      <c r="C1085" t="s">
        <v>11422</v>
      </c>
      <c r="D1085" t="s">
        <v>717</v>
      </c>
      <c r="E1085" t="s">
        <v>717</v>
      </c>
      <c r="F1085" t="s">
        <v>61</v>
      </c>
      <c r="G1085" t="s">
        <v>5810</v>
      </c>
    </row>
    <row r="1086" spans="1:7" x14ac:dyDescent="0.25">
      <c r="A1086">
        <v>88214540</v>
      </c>
      <c r="B1086" t="s">
        <v>12504</v>
      </c>
      <c r="C1086" t="s">
        <v>11422</v>
      </c>
      <c r="D1086" t="s">
        <v>717</v>
      </c>
      <c r="E1086" t="s">
        <v>717</v>
      </c>
      <c r="F1086" t="s">
        <v>61</v>
      </c>
      <c r="G1086" t="s">
        <v>5810</v>
      </c>
    </row>
    <row r="1087" spans="1:7" x14ac:dyDescent="0.25">
      <c r="A1087">
        <v>88214004</v>
      </c>
      <c r="B1087" t="s">
        <v>12505</v>
      </c>
      <c r="C1087" t="s">
        <v>11422</v>
      </c>
      <c r="D1087" t="s">
        <v>717</v>
      </c>
      <c r="E1087" t="s">
        <v>717</v>
      </c>
      <c r="F1087" t="s">
        <v>61</v>
      </c>
      <c r="G1087" t="s">
        <v>5810</v>
      </c>
    </row>
    <row r="1088" spans="1:7" x14ac:dyDescent="0.25">
      <c r="A1088">
        <v>88214006</v>
      </c>
      <c r="B1088" t="s">
        <v>12506</v>
      </c>
      <c r="C1088" t="s">
        <v>11422</v>
      </c>
      <c r="D1088" t="s">
        <v>717</v>
      </c>
      <c r="E1088" t="s">
        <v>717</v>
      </c>
      <c r="F1088" t="s">
        <v>61</v>
      </c>
      <c r="G1088" t="s">
        <v>5810</v>
      </c>
    </row>
    <row r="1089" spans="1:7" x14ac:dyDescent="0.25">
      <c r="A1089">
        <v>88214104</v>
      </c>
      <c r="B1089" t="s">
        <v>12507</v>
      </c>
      <c r="C1089" t="s">
        <v>11422</v>
      </c>
      <c r="D1089" t="s">
        <v>717</v>
      </c>
      <c r="E1089" t="s">
        <v>717</v>
      </c>
      <c r="F1089" t="s">
        <v>61</v>
      </c>
      <c r="G1089" t="s">
        <v>5810</v>
      </c>
    </row>
    <row r="1090" spans="1:7" x14ac:dyDescent="0.25">
      <c r="A1090">
        <v>88214106</v>
      </c>
      <c r="B1090" t="s">
        <v>12508</v>
      </c>
      <c r="C1090" t="s">
        <v>11422</v>
      </c>
      <c r="D1090" t="s">
        <v>717</v>
      </c>
      <c r="E1090" t="s">
        <v>717</v>
      </c>
      <c r="F1090" t="s">
        <v>61</v>
      </c>
      <c r="G1090" t="s">
        <v>5810</v>
      </c>
    </row>
    <row r="1091" spans="1:7" x14ac:dyDescent="0.25">
      <c r="A1091">
        <v>88214108</v>
      </c>
      <c r="B1091" t="s">
        <v>12509</v>
      </c>
      <c r="C1091" t="s">
        <v>11422</v>
      </c>
      <c r="D1091" t="s">
        <v>717</v>
      </c>
      <c r="E1091" t="s">
        <v>717</v>
      </c>
      <c r="F1091" t="s">
        <v>61</v>
      </c>
      <c r="G1091" t="s">
        <v>5810</v>
      </c>
    </row>
    <row r="1092" spans="1:7" x14ac:dyDescent="0.25">
      <c r="A1092">
        <v>88214428</v>
      </c>
      <c r="B1092" t="s">
        <v>12510</v>
      </c>
      <c r="C1092" t="s">
        <v>11422</v>
      </c>
      <c r="D1092" t="s">
        <v>717</v>
      </c>
      <c r="E1092" t="s">
        <v>717</v>
      </c>
      <c r="F1092" t="s">
        <v>61</v>
      </c>
      <c r="G1092" t="s">
        <v>5810</v>
      </c>
    </row>
    <row r="1093" spans="1:7" x14ac:dyDescent="0.25">
      <c r="A1093">
        <v>88214430</v>
      </c>
      <c r="B1093" t="s">
        <v>12511</v>
      </c>
      <c r="C1093" t="s">
        <v>11422</v>
      </c>
      <c r="D1093" t="s">
        <v>717</v>
      </c>
      <c r="E1093" t="s">
        <v>717</v>
      </c>
      <c r="F1093" t="s">
        <v>61</v>
      </c>
      <c r="G1093" t="s">
        <v>5810</v>
      </c>
    </row>
    <row r="1094" spans="1:7" x14ac:dyDescent="0.25">
      <c r="A1094">
        <v>88214474</v>
      </c>
      <c r="B1094" t="s">
        <v>12512</v>
      </c>
      <c r="C1094" t="s">
        <v>11422</v>
      </c>
      <c r="D1094" t="s">
        <v>717</v>
      </c>
      <c r="E1094" t="s">
        <v>717</v>
      </c>
      <c r="F1094" t="s">
        <v>61</v>
      </c>
      <c r="G1094" t="s">
        <v>5810</v>
      </c>
    </row>
    <row r="1095" spans="1:7" x14ac:dyDescent="0.25">
      <c r="A1095">
        <v>88214476</v>
      </c>
      <c r="B1095" t="s">
        <v>12513</v>
      </c>
      <c r="C1095" t="s">
        <v>11422</v>
      </c>
      <c r="D1095" t="s">
        <v>717</v>
      </c>
      <c r="E1095" t="s">
        <v>717</v>
      </c>
      <c r="F1095" t="s">
        <v>61</v>
      </c>
      <c r="G1095" t="s">
        <v>5810</v>
      </c>
    </row>
    <row r="1096" spans="1:7" x14ac:dyDescent="0.25">
      <c r="A1096">
        <v>88214478</v>
      </c>
      <c r="B1096" t="s">
        <v>12514</v>
      </c>
      <c r="C1096" t="s">
        <v>11422</v>
      </c>
      <c r="D1096" t="s">
        <v>717</v>
      </c>
      <c r="E1096" t="s">
        <v>717</v>
      </c>
      <c r="F1096" t="s">
        <v>61</v>
      </c>
      <c r="G1096" t="s">
        <v>5810</v>
      </c>
    </row>
    <row r="1097" spans="1:7" x14ac:dyDescent="0.25">
      <c r="A1097">
        <v>88214480</v>
      </c>
      <c r="B1097" t="s">
        <v>12515</v>
      </c>
      <c r="C1097" t="s">
        <v>11422</v>
      </c>
      <c r="D1097" t="s">
        <v>717</v>
      </c>
      <c r="E1097" t="s">
        <v>717</v>
      </c>
      <c r="F1097" t="s">
        <v>61</v>
      </c>
      <c r="G1097" t="s">
        <v>5810</v>
      </c>
    </row>
    <row r="1098" spans="1:7" x14ac:dyDescent="0.25">
      <c r="A1098">
        <v>88214482</v>
      </c>
      <c r="B1098" t="s">
        <v>12516</v>
      </c>
      <c r="C1098" t="s">
        <v>11422</v>
      </c>
      <c r="D1098" t="s">
        <v>717</v>
      </c>
      <c r="E1098" t="s">
        <v>717</v>
      </c>
      <c r="F1098" t="s">
        <v>61</v>
      </c>
      <c r="G1098" t="s">
        <v>5810</v>
      </c>
    </row>
    <row r="1099" spans="1:7" x14ac:dyDescent="0.25">
      <c r="A1099">
        <v>88214484</v>
      </c>
      <c r="B1099" t="s">
        <v>12517</v>
      </c>
      <c r="C1099" t="s">
        <v>11422</v>
      </c>
      <c r="D1099" t="s">
        <v>717</v>
      </c>
      <c r="E1099" t="s">
        <v>717</v>
      </c>
      <c r="F1099" t="s">
        <v>61</v>
      </c>
      <c r="G1099" t="s">
        <v>5810</v>
      </c>
    </row>
    <row r="1100" spans="1:7" x14ac:dyDescent="0.25">
      <c r="A1100">
        <v>88214486</v>
      </c>
      <c r="B1100" t="s">
        <v>12518</v>
      </c>
      <c r="C1100" t="s">
        <v>11422</v>
      </c>
      <c r="D1100" t="s">
        <v>717</v>
      </c>
      <c r="E1100" t="s">
        <v>717</v>
      </c>
      <c r="F1100" t="s">
        <v>61</v>
      </c>
      <c r="G1100" t="s">
        <v>5810</v>
      </c>
    </row>
    <row r="1101" spans="1:7" x14ac:dyDescent="0.25">
      <c r="A1101">
        <v>88214516</v>
      </c>
      <c r="B1101" t="s">
        <v>12519</v>
      </c>
      <c r="C1101" t="s">
        <v>11422</v>
      </c>
      <c r="D1101" t="s">
        <v>717</v>
      </c>
      <c r="E1101" t="s">
        <v>717</v>
      </c>
      <c r="F1101" t="s">
        <v>61</v>
      </c>
      <c r="G1101" t="s">
        <v>5810</v>
      </c>
    </row>
    <row r="1102" spans="1:7" x14ac:dyDescent="0.25">
      <c r="A1102">
        <v>88214518</v>
      </c>
      <c r="B1102" t="s">
        <v>12520</v>
      </c>
      <c r="C1102" t="s">
        <v>11422</v>
      </c>
      <c r="D1102" t="s">
        <v>717</v>
      </c>
      <c r="E1102" t="s">
        <v>717</v>
      </c>
      <c r="F1102" t="s">
        <v>61</v>
      </c>
      <c r="G1102" t="s">
        <v>5810</v>
      </c>
    </row>
    <row r="1103" spans="1:7" x14ac:dyDescent="0.25">
      <c r="A1103">
        <v>88214520</v>
      </c>
      <c r="B1103" t="s">
        <v>12521</v>
      </c>
      <c r="C1103" t="s">
        <v>11422</v>
      </c>
      <c r="D1103" t="s">
        <v>717</v>
      </c>
      <c r="E1103" t="s">
        <v>717</v>
      </c>
      <c r="F1103" t="s">
        <v>61</v>
      </c>
      <c r="G1103" t="s">
        <v>5810</v>
      </c>
    </row>
    <row r="1104" spans="1:7" x14ac:dyDescent="0.25">
      <c r="A1104">
        <v>88214522</v>
      </c>
      <c r="B1104" t="s">
        <v>12522</v>
      </c>
      <c r="C1104" t="s">
        <v>11422</v>
      </c>
      <c r="D1104" t="s">
        <v>717</v>
      </c>
      <c r="E1104" t="s">
        <v>717</v>
      </c>
      <c r="F1104" t="s">
        <v>61</v>
      </c>
      <c r="G1104" t="s">
        <v>5810</v>
      </c>
    </row>
    <row r="1105" spans="1:7" x14ac:dyDescent="0.25">
      <c r="A1105">
        <v>88214524</v>
      </c>
      <c r="B1105" t="s">
        <v>12523</v>
      </c>
      <c r="C1105" t="s">
        <v>11422</v>
      </c>
      <c r="D1105" t="s">
        <v>717</v>
      </c>
      <c r="E1105" t="s">
        <v>717</v>
      </c>
      <c r="F1105" t="s">
        <v>61</v>
      </c>
      <c r="G1105" t="s">
        <v>5810</v>
      </c>
    </row>
    <row r="1106" spans="1:7" x14ac:dyDescent="0.25">
      <c r="A1106">
        <v>88214526</v>
      </c>
      <c r="B1106" t="s">
        <v>12524</v>
      </c>
      <c r="C1106" t="s">
        <v>11422</v>
      </c>
      <c r="D1106" t="s">
        <v>717</v>
      </c>
      <c r="E1106" t="s">
        <v>717</v>
      </c>
      <c r="F1106" t="s">
        <v>61</v>
      </c>
      <c r="G1106" t="s">
        <v>5810</v>
      </c>
    </row>
    <row r="1107" spans="1:7" x14ac:dyDescent="0.25">
      <c r="A1107">
        <v>88214542</v>
      </c>
      <c r="B1107" t="s">
        <v>12525</v>
      </c>
      <c r="C1107" t="s">
        <v>11422</v>
      </c>
      <c r="D1107" t="s">
        <v>717</v>
      </c>
      <c r="E1107" t="s">
        <v>717</v>
      </c>
      <c r="F1107" t="s">
        <v>61</v>
      </c>
      <c r="G1107" t="s">
        <v>5810</v>
      </c>
    </row>
    <row r="1108" spans="1:7" x14ac:dyDescent="0.25">
      <c r="A1108">
        <v>88214544</v>
      </c>
      <c r="B1108" t="s">
        <v>12526</v>
      </c>
      <c r="C1108" t="s">
        <v>11422</v>
      </c>
      <c r="D1108" t="s">
        <v>717</v>
      </c>
      <c r="E1108" t="s">
        <v>717</v>
      </c>
      <c r="F1108" t="s">
        <v>61</v>
      </c>
      <c r="G1108" t="s">
        <v>5810</v>
      </c>
    </row>
    <row r="1109" spans="1:7" x14ac:dyDescent="0.25">
      <c r="A1109">
        <v>88214546</v>
      </c>
      <c r="B1109" t="s">
        <v>12527</v>
      </c>
      <c r="C1109" t="s">
        <v>11422</v>
      </c>
      <c r="D1109" t="s">
        <v>717</v>
      </c>
      <c r="E1109" t="s">
        <v>717</v>
      </c>
      <c r="F1109" t="s">
        <v>61</v>
      </c>
      <c r="G1109" t="s">
        <v>5810</v>
      </c>
    </row>
    <row r="1110" spans="1:7" x14ac:dyDescent="0.25">
      <c r="A1110">
        <v>88214548</v>
      </c>
      <c r="B1110" t="s">
        <v>12528</v>
      </c>
      <c r="C1110" t="s">
        <v>11422</v>
      </c>
      <c r="D1110" t="s">
        <v>717</v>
      </c>
      <c r="E1110" t="s">
        <v>717</v>
      </c>
      <c r="F1110" t="s">
        <v>61</v>
      </c>
      <c r="G1110" t="s">
        <v>5810</v>
      </c>
    </row>
    <row r="1111" spans="1:7" x14ac:dyDescent="0.25">
      <c r="A1111">
        <v>88214550</v>
      </c>
      <c r="B1111" t="s">
        <v>12529</v>
      </c>
      <c r="C1111" t="s">
        <v>11422</v>
      </c>
      <c r="D1111" t="s">
        <v>717</v>
      </c>
      <c r="E1111" t="s">
        <v>717</v>
      </c>
      <c r="F1111" t="s">
        <v>61</v>
      </c>
      <c r="G1111" t="s">
        <v>5810</v>
      </c>
    </row>
    <row r="1112" spans="1:7" x14ac:dyDescent="0.25">
      <c r="A1112">
        <v>88214552</v>
      </c>
      <c r="B1112" t="s">
        <v>12530</v>
      </c>
      <c r="C1112" t="s">
        <v>11422</v>
      </c>
      <c r="D1112" t="s">
        <v>717</v>
      </c>
      <c r="E1112" t="s">
        <v>717</v>
      </c>
      <c r="F1112" t="s">
        <v>61</v>
      </c>
      <c r="G1112" t="s">
        <v>5810</v>
      </c>
    </row>
    <row r="1113" spans="1:7" x14ac:dyDescent="0.25">
      <c r="A1113">
        <v>88214554</v>
      </c>
      <c r="B1113" t="s">
        <v>12531</v>
      </c>
      <c r="C1113" t="s">
        <v>11422</v>
      </c>
      <c r="D1113" t="s">
        <v>717</v>
      </c>
      <c r="E1113" t="s">
        <v>717</v>
      </c>
      <c r="F1113" t="s">
        <v>61</v>
      </c>
      <c r="G1113" t="s">
        <v>5810</v>
      </c>
    </row>
    <row r="1114" spans="1:7" x14ac:dyDescent="0.25">
      <c r="A1114">
        <v>88214556</v>
      </c>
      <c r="B1114" t="s">
        <v>12532</v>
      </c>
      <c r="C1114" t="s">
        <v>11422</v>
      </c>
      <c r="D1114" t="s">
        <v>717</v>
      </c>
      <c r="E1114" t="s">
        <v>717</v>
      </c>
      <c r="F1114" t="s">
        <v>61</v>
      </c>
      <c r="G1114" t="s">
        <v>5810</v>
      </c>
    </row>
    <row r="1115" spans="1:7" x14ac:dyDescent="0.25">
      <c r="A1115">
        <v>88214558</v>
      </c>
      <c r="B1115" t="s">
        <v>12533</v>
      </c>
      <c r="C1115" t="s">
        <v>11422</v>
      </c>
      <c r="D1115" t="s">
        <v>717</v>
      </c>
      <c r="E1115" t="s">
        <v>717</v>
      </c>
      <c r="F1115" t="s">
        <v>61</v>
      </c>
      <c r="G1115" t="s">
        <v>5810</v>
      </c>
    </row>
    <row r="1116" spans="1:7" x14ac:dyDescent="0.25">
      <c r="A1116">
        <v>88214560</v>
      </c>
      <c r="B1116" t="s">
        <v>12534</v>
      </c>
      <c r="C1116" t="s">
        <v>11422</v>
      </c>
      <c r="D1116" t="s">
        <v>717</v>
      </c>
      <c r="E1116" t="s">
        <v>717</v>
      </c>
      <c r="F1116" t="s">
        <v>61</v>
      </c>
      <c r="G1116" t="s">
        <v>5810</v>
      </c>
    </row>
    <row r="1117" spans="1:7" x14ac:dyDescent="0.25">
      <c r="A1117">
        <v>88214562</v>
      </c>
      <c r="B1117" t="s">
        <v>12535</v>
      </c>
      <c r="C1117" t="s">
        <v>11422</v>
      </c>
      <c r="D1117" t="s">
        <v>717</v>
      </c>
      <c r="E1117" t="s">
        <v>717</v>
      </c>
      <c r="F1117" t="s">
        <v>61</v>
      </c>
      <c r="G1117" t="s">
        <v>5810</v>
      </c>
    </row>
    <row r="1118" spans="1:7" x14ac:dyDescent="0.25">
      <c r="A1118">
        <v>88214564</v>
      </c>
      <c r="B1118" t="s">
        <v>12536</v>
      </c>
      <c r="C1118" t="s">
        <v>11422</v>
      </c>
      <c r="D1118" t="s">
        <v>717</v>
      </c>
      <c r="E1118" t="s">
        <v>717</v>
      </c>
      <c r="F1118" t="s">
        <v>61</v>
      </c>
      <c r="G1118" t="s">
        <v>5810</v>
      </c>
    </row>
    <row r="1119" spans="1:7" x14ac:dyDescent="0.25">
      <c r="A1119">
        <v>88214566</v>
      </c>
      <c r="B1119" t="s">
        <v>12537</v>
      </c>
      <c r="C1119" t="s">
        <v>11422</v>
      </c>
      <c r="D1119" t="s">
        <v>717</v>
      </c>
      <c r="E1119" t="s">
        <v>717</v>
      </c>
      <c r="F1119" t="s">
        <v>61</v>
      </c>
      <c r="G1119" t="s">
        <v>5810</v>
      </c>
    </row>
    <row r="1120" spans="1:7" x14ac:dyDescent="0.25">
      <c r="A1120">
        <v>88214568</v>
      </c>
      <c r="B1120" t="s">
        <v>12538</v>
      </c>
      <c r="C1120" t="s">
        <v>11422</v>
      </c>
      <c r="D1120" t="s">
        <v>717</v>
      </c>
      <c r="E1120" t="s">
        <v>717</v>
      </c>
      <c r="F1120" t="s">
        <v>61</v>
      </c>
      <c r="G1120" t="s">
        <v>5810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45238</v>
      </c>
      <c r="D2">
        <v>45239</v>
      </c>
      <c r="E2">
        <v>45240</v>
      </c>
      <c r="F2">
        <v>45241</v>
      </c>
      <c r="G2">
        <v>45242</v>
      </c>
    </row>
    <row r="3" spans="1:7" x14ac:dyDescent="0.25">
      <c r="A3" s="1" t="s">
        <v>4641</v>
      </c>
      <c r="B3" s="1" t="s">
        <v>65</v>
      </c>
      <c r="C3" s="1" t="s">
        <v>12539</v>
      </c>
      <c r="D3" s="1" t="s">
        <v>12540</v>
      </c>
      <c r="E3" s="1" t="s">
        <v>12541</v>
      </c>
      <c r="F3" s="1" t="s">
        <v>12542</v>
      </c>
      <c r="G3" s="1" t="s">
        <v>12543</v>
      </c>
    </row>
    <row r="4" spans="1:7" x14ac:dyDescent="0.25">
      <c r="A4">
        <v>89762392</v>
      </c>
      <c r="B4" t="s">
        <v>12544</v>
      </c>
      <c r="C4" t="s">
        <v>12545</v>
      </c>
      <c r="D4" t="s">
        <v>717</v>
      </c>
      <c r="E4" t="s">
        <v>717</v>
      </c>
      <c r="F4" t="s">
        <v>61</v>
      </c>
      <c r="G4" t="s">
        <v>5810</v>
      </c>
    </row>
    <row r="5" spans="1:7" x14ac:dyDescent="0.25">
      <c r="A5">
        <v>89763274</v>
      </c>
      <c r="B5" t="s">
        <v>12546</v>
      </c>
      <c r="C5" t="s">
        <v>12545</v>
      </c>
      <c r="D5" t="s">
        <v>717</v>
      </c>
      <c r="E5" t="s">
        <v>717</v>
      </c>
      <c r="F5" t="s">
        <v>61</v>
      </c>
      <c r="G5" t="s">
        <v>5810</v>
      </c>
    </row>
    <row r="6" spans="1:7" x14ac:dyDescent="0.25">
      <c r="A6">
        <v>89763272</v>
      </c>
      <c r="B6" t="s">
        <v>12547</v>
      </c>
      <c r="C6" t="s">
        <v>12545</v>
      </c>
      <c r="D6" t="s">
        <v>717</v>
      </c>
      <c r="E6" t="s">
        <v>717</v>
      </c>
      <c r="F6" t="s">
        <v>61</v>
      </c>
      <c r="G6" t="s">
        <v>5810</v>
      </c>
    </row>
    <row r="7" spans="1:7" x14ac:dyDescent="0.25">
      <c r="A7">
        <v>89763270</v>
      </c>
      <c r="B7" t="s">
        <v>12548</v>
      </c>
      <c r="C7" t="s">
        <v>12545</v>
      </c>
      <c r="D7" t="s">
        <v>717</v>
      </c>
      <c r="E7" t="s">
        <v>717</v>
      </c>
      <c r="F7" t="s">
        <v>61</v>
      </c>
      <c r="G7" t="s">
        <v>5810</v>
      </c>
    </row>
    <row r="8" spans="1:7" x14ac:dyDescent="0.25">
      <c r="A8">
        <v>89763268</v>
      </c>
      <c r="B8" t="s">
        <v>12549</v>
      </c>
      <c r="C8" t="s">
        <v>12545</v>
      </c>
      <c r="D8" t="s">
        <v>717</v>
      </c>
      <c r="E8" t="s">
        <v>717</v>
      </c>
      <c r="F8" t="s">
        <v>61</v>
      </c>
      <c r="G8" t="s">
        <v>5810</v>
      </c>
    </row>
    <row r="9" spans="1:7" x14ac:dyDescent="0.25">
      <c r="A9">
        <v>89763266</v>
      </c>
      <c r="B9" t="s">
        <v>12550</v>
      </c>
      <c r="C9" t="s">
        <v>12545</v>
      </c>
      <c r="D9" t="s">
        <v>717</v>
      </c>
      <c r="E9" t="s">
        <v>717</v>
      </c>
      <c r="F9" t="s">
        <v>61</v>
      </c>
      <c r="G9" t="s">
        <v>5810</v>
      </c>
    </row>
    <row r="10" spans="1:7" x14ac:dyDescent="0.25">
      <c r="A10">
        <v>89763264</v>
      </c>
      <c r="B10" t="s">
        <v>12551</v>
      </c>
      <c r="C10" t="s">
        <v>12545</v>
      </c>
      <c r="D10" t="s">
        <v>717</v>
      </c>
      <c r="E10" t="s">
        <v>717</v>
      </c>
      <c r="F10" t="s">
        <v>61</v>
      </c>
      <c r="G10" t="s">
        <v>5810</v>
      </c>
    </row>
    <row r="11" spans="1:7" x14ac:dyDescent="0.25">
      <c r="A11">
        <v>89763262</v>
      </c>
      <c r="B11" t="s">
        <v>12552</v>
      </c>
      <c r="C11" t="s">
        <v>12545</v>
      </c>
      <c r="D11" t="s">
        <v>717</v>
      </c>
      <c r="E11" t="s">
        <v>717</v>
      </c>
      <c r="F11" t="s">
        <v>61</v>
      </c>
      <c r="G11" t="s">
        <v>5810</v>
      </c>
    </row>
    <row r="12" spans="1:7" x14ac:dyDescent="0.25">
      <c r="A12">
        <v>89763052</v>
      </c>
      <c r="B12" t="s">
        <v>12553</v>
      </c>
      <c r="C12" t="s">
        <v>12545</v>
      </c>
      <c r="D12" t="s">
        <v>717</v>
      </c>
      <c r="E12" t="s">
        <v>717</v>
      </c>
      <c r="F12" t="s">
        <v>61</v>
      </c>
      <c r="G12" t="s">
        <v>5810</v>
      </c>
    </row>
    <row r="13" spans="1:7" x14ac:dyDescent="0.25">
      <c r="A13">
        <v>89763050</v>
      </c>
      <c r="B13" t="s">
        <v>12554</v>
      </c>
      <c r="C13" t="s">
        <v>12545</v>
      </c>
      <c r="D13" t="s">
        <v>717</v>
      </c>
      <c r="E13" t="s">
        <v>717</v>
      </c>
      <c r="F13" t="s">
        <v>61</v>
      </c>
      <c r="G13" t="s">
        <v>5810</v>
      </c>
    </row>
    <row r="14" spans="1:7" x14ac:dyDescent="0.25">
      <c r="A14">
        <v>89763048</v>
      </c>
      <c r="B14" t="s">
        <v>12555</v>
      </c>
      <c r="C14" t="s">
        <v>12545</v>
      </c>
      <c r="D14" t="s">
        <v>717</v>
      </c>
      <c r="E14" t="s">
        <v>717</v>
      </c>
      <c r="F14" t="s">
        <v>61</v>
      </c>
      <c r="G14" t="s">
        <v>5810</v>
      </c>
    </row>
    <row r="15" spans="1:7" x14ac:dyDescent="0.25">
      <c r="A15">
        <v>89763046</v>
      </c>
      <c r="B15" t="s">
        <v>12556</v>
      </c>
      <c r="C15" t="s">
        <v>12545</v>
      </c>
      <c r="D15" t="s">
        <v>717</v>
      </c>
      <c r="E15" t="s">
        <v>717</v>
      </c>
      <c r="F15" t="s">
        <v>61</v>
      </c>
      <c r="G15" t="s">
        <v>5810</v>
      </c>
    </row>
    <row r="16" spans="1:7" x14ac:dyDescent="0.25">
      <c r="A16">
        <v>89763044</v>
      </c>
      <c r="B16" t="s">
        <v>12557</v>
      </c>
      <c r="C16" t="s">
        <v>12545</v>
      </c>
      <c r="D16" t="s">
        <v>717</v>
      </c>
      <c r="E16" t="s">
        <v>717</v>
      </c>
      <c r="F16" t="s">
        <v>61</v>
      </c>
      <c r="G16" t="s">
        <v>5810</v>
      </c>
    </row>
    <row r="17" spans="1:7" x14ac:dyDescent="0.25">
      <c r="A17">
        <v>89763042</v>
      </c>
      <c r="B17" t="s">
        <v>12558</v>
      </c>
      <c r="C17" t="s">
        <v>12545</v>
      </c>
      <c r="D17" t="s">
        <v>717</v>
      </c>
      <c r="E17" t="s">
        <v>717</v>
      </c>
      <c r="F17" t="s">
        <v>61</v>
      </c>
      <c r="G17" t="s">
        <v>5810</v>
      </c>
    </row>
    <row r="18" spans="1:7" x14ac:dyDescent="0.25">
      <c r="A18">
        <v>89762834</v>
      </c>
      <c r="B18" t="s">
        <v>12559</v>
      </c>
      <c r="C18" t="s">
        <v>12545</v>
      </c>
      <c r="D18" t="s">
        <v>717</v>
      </c>
      <c r="E18" t="s">
        <v>717</v>
      </c>
      <c r="F18" t="s">
        <v>61</v>
      </c>
      <c r="G18" t="s">
        <v>5810</v>
      </c>
    </row>
    <row r="19" spans="1:7" x14ac:dyDescent="0.25">
      <c r="A19">
        <v>89762832</v>
      </c>
      <c r="B19" t="s">
        <v>12560</v>
      </c>
      <c r="C19" t="s">
        <v>12545</v>
      </c>
      <c r="D19" t="s">
        <v>717</v>
      </c>
      <c r="E19" t="s">
        <v>717</v>
      </c>
      <c r="F19" t="s">
        <v>61</v>
      </c>
      <c r="G19" t="s">
        <v>5810</v>
      </c>
    </row>
    <row r="20" spans="1:7" x14ac:dyDescent="0.25">
      <c r="A20">
        <v>89762830</v>
      </c>
      <c r="B20" t="s">
        <v>12561</v>
      </c>
      <c r="C20" t="s">
        <v>12545</v>
      </c>
      <c r="D20" t="s">
        <v>717</v>
      </c>
      <c r="E20" t="s">
        <v>717</v>
      </c>
      <c r="F20" t="s">
        <v>61</v>
      </c>
      <c r="G20" t="s">
        <v>5810</v>
      </c>
    </row>
    <row r="21" spans="1:7" x14ac:dyDescent="0.25">
      <c r="A21">
        <v>89762828</v>
      </c>
      <c r="B21" t="s">
        <v>12562</v>
      </c>
      <c r="C21" t="s">
        <v>12545</v>
      </c>
      <c r="D21" t="s">
        <v>717</v>
      </c>
      <c r="E21" t="s">
        <v>717</v>
      </c>
      <c r="F21" t="s">
        <v>61</v>
      </c>
      <c r="G21" t="s">
        <v>5810</v>
      </c>
    </row>
    <row r="22" spans="1:7" x14ac:dyDescent="0.25">
      <c r="A22">
        <v>89762826</v>
      </c>
      <c r="B22" t="s">
        <v>12563</v>
      </c>
      <c r="C22" t="s">
        <v>12545</v>
      </c>
      <c r="D22" t="s">
        <v>717</v>
      </c>
      <c r="E22" t="s">
        <v>717</v>
      </c>
      <c r="F22" t="s">
        <v>61</v>
      </c>
      <c r="G22" t="s">
        <v>5810</v>
      </c>
    </row>
    <row r="23" spans="1:7" x14ac:dyDescent="0.25">
      <c r="A23">
        <v>89762824</v>
      </c>
      <c r="B23" t="s">
        <v>12564</v>
      </c>
      <c r="C23" t="s">
        <v>12545</v>
      </c>
      <c r="D23" t="s">
        <v>717</v>
      </c>
      <c r="E23" t="s">
        <v>717</v>
      </c>
      <c r="F23" t="s">
        <v>61</v>
      </c>
      <c r="G23" t="s">
        <v>5810</v>
      </c>
    </row>
    <row r="24" spans="1:7" x14ac:dyDescent="0.25">
      <c r="A24">
        <v>89762822</v>
      </c>
      <c r="B24" t="s">
        <v>12565</v>
      </c>
      <c r="C24" t="s">
        <v>12545</v>
      </c>
      <c r="D24" t="s">
        <v>717</v>
      </c>
      <c r="E24" t="s">
        <v>717</v>
      </c>
      <c r="F24" t="s">
        <v>61</v>
      </c>
      <c r="G24" t="s">
        <v>5810</v>
      </c>
    </row>
    <row r="25" spans="1:7" x14ac:dyDescent="0.25">
      <c r="A25">
        <v>89762610</v>
      </c>
      <c r="B25" t="s">
        <v>12566</v>
      </c>
      <c r="C25" t="s">
        <v>12545</v>
      </c>
      <c r="D25" t="s">
        <v>717</v>
      </c>
      <c r="E25" t="s">
        <v>717</v>
      </c>
      <c r="F25" t="s">
        <v>61</v>
      </c>
      <c r="G25" t="s">
        <v>5810</v>
      </c>
    </row>
    <row r="26" spans="1:7" x14ac:dyDescent="0.25">
      <c r="A26">
        <v>89762608</v>
      </c>
      <c r="B26" t="s">
        <v>12567</v>
      </c>
      <c r="C26" t="s">
        <v>12545</v>
      </c>
      <c r="D26" t="s">
        <v>717</v>
      </c>
      <c r="E26" t="s">
        <v>717</v>
      </c>
      <c r="F26" t="s">
        <v>61</v>
      </c>
      <c r="G26" t="s">
        <v>5810</v>
      </c>
    </row>
    <row r="27" spans="1:7" x14ac:dyDescent="0.25">
      <c r="A27">
        <v>89762606</v>
      </c>
      <c r="B27" t="s">
        <v>12568</v>
      </c>
      <c r="C27" t="s">
        <v>12545</v>
      </c>
      <c r="D27" t="s">
        <v>717</v>
      </c>
      <c r="E27" t="s">
        <v>717</v>
      </c>
      <c r="F27" t="s">
        <v>61</v>
      </c>
      <c r="G27" t="s">
        <v>5810</v>
      </c>
    </row>
    <row r="28" spans="1:7" x14ac:dyDescent="0.25">
      <c r="A28">
        <v>89762604</v>
      </c>
      <c r="B28" t="s">
        <v>12569</v>
      </c>
      <c r="C28" t="s">
        <v>12545</v>
      </c>
      <c r="D28" t="s">
        <v>717</v>
      </c>
      <c r="E28" t="s">
        <v>717</v>
      </c>
      <c r="F28" t="s">
        <v>61</v>
      </c>
      <c r="G28" t="s">
        <v>5810</v>
      </c>
    </row>
    <row r="29" spans="1:7" x14ac:dyDescent="0.25">
      <c r="A29">
        <v>89762602</v>
      </c>
      <c r="B29" t="s">
        <v>12570</v>
      </c>
      <c r="C29" t="s">
        <v>12545</v>
      </c>
      <c r="D29" t="s">
        <v>717</v>
      </c>
      <c r="E29" t="s">
        <v>717</v>
      </c>
      <c r="F29" t="s">
        <v>61</v>
      </c>
      <c r="G29" t="s">
        <v>5810</v>
      </c>
    </row>
    <row r="30" spans="1:7" x14ac:dyDescent="0.25">
      <c r="A30">
        <v>89762600</v>
      </c>
      <c r="B30" t="s">
        <v>12571</v>
      </c>
      <c r="C30" t="s">
        <v>12545</v>
      </c>
      <c r="D30" t="s">
        <v>717</v>
      </c>
      <c r="E30" t="s">
        <v>717</v>
      </c>
      <c r="F30" t="s">
        <v>61</v>
      </c>
      <c r="G30" t="s">
        <v>5810</v>
      </c>
    </row>
    <row r="31" spans="1:7" x14ac:dyDescent="0.25">
      <c r="A31">
        <v>89762598</v>
      </c>
      <c r="B31" t="s">
        <v>12572</v>
      </c>
      <c r="C31" t="s">
        <v>12545</v>
      </c>
      <c r="D31" t="s">
        <v>717</v>
      </c>
      <c r="E31" t="s">
        <v>717</v>
      </c>
      <c r="F31" t="s">
        <v>61</v>
      </c>
      <c r="G31" t="s">
        <v>5810</v>
      </c>
    </row>
    <row r="32" spans="1:7" x14ac:dyDescent="0.25">
      <c r="A32">
        <v>89762390</v>
      </c>
      <c r="B32" t="s">
        <v>12573</v>
      </c>
      <c r="C32" t="s">
        <v>12545</v>
      </c>
      <c r="D32" t="s">
        <v>717</v>
      </c>
      <c r="E32" t="s">
        <v>717</v>
      </c>
      <c r="F32" t="s">
        <v>61</v>
      </c>
      <c r="G32" t="s">
        <v>5810</v>
      </c>
    </row>
    <row r="33" spans="1:7" x14ac:dyDescent="0.25">
      <c r="A33">
        <v>89762388</v>
      </c>
      <c r="B33" t="s">
        <v>12574</v>
      </c>
      <c r="C33" t="s">
        <v>12545</v>
      </c>
      <c r="D33" t="s">
        <v>717</v>
      </c>
      <c r="E33" t="s">
        <v>717</v>
      </c>
      <c r="F33" t="s">
        <v>61</v>
      </c>
      <c r="G33" t="s">
        <v>5810</v>
      </c>
    </row>
    <row r="34" spans="1:7" x14ac:dyDescent="0.25">
      <c r="A34">
        <v>89762386</v>
      </c>
      <c r="B34" t="s">
        <v>12575</v>
      </c>
      <c r="C34" t="s">
        <v>12545</v>
      </c>
      <c r="D34" t="s">
        <v>717</v>
      </c>
      <c r="E34" t="s">
        <v>717</v>
      </c>
      <c r="F34" t="s">
        <v>61</v>
      </c>
      <c r="G34" t="s">
        <v>5810</v>
      </c>
    </row>
    <row r="35" spans="1:7" x14ac:dyDescent="0.25">
      <c r="A35">
        <v>89762384</v>
      </c>
      <c r="B35" t="s">
        <v>12576</v>
      </c>
      <c r="C35" t="s">
        <v>12545</v>
      </c>
      <c r="D35" t="s">
        <v>717</v>
      </c>
      <c r="E35" t="s">
        <v>717</v>
      </c>
      <c r="F35" t="s">
        <v>61</v>
      </c>
      <c r="G35" t="s">
        <v>5810</v>
      </c>
    </row>
    <row r="36" spans="1:7" x14ac:dyDescent="0.25">
      <c r="A36">
        <v>89762382</v>
      </c>
      <c r="B36" t="s">
        <v>12577</v>
      </c>
      <c r="C36" t="s">
        <v>12545</v>
      </c>
      <c r="D36" t="s">
        <v>717</v>
      </c>
      <c r="E36" t="s">
        <v>717</v>
      </c>
      <c r="F36" t="s">
        <v>61</v>
      </c>
      <c r="G36" t="s">
        <v>5810</v>
      </c>
    </row>
    <row r="37" spans="1:7" x14ac:dyDescent="0.25">
      <c r="A37">
        <v>89762380</v>
      </c>
      <c r="B37" t="s">
        <v>12578</v>
      </c>
      <c r="C37" t="s">
        <v>12545</v>
      </c>
      <c r="D37" t="s">
        <v>717</v>
      </c>
      <c r="E37" t="s">
        <v>717</v>
      </c>
      <c r="F37" t="s">
        <v>61</v>
      </c>
      <c r="G37" t="s">
        <v>5810</v>
      </c>
    </row>
    <row r="38" spans="1:7" x14ac:dyDescent="0.25">
      <c r="A38">
        <v>89762378</v>
      </c>
      <c r="B38" t="s">
        <v>12579</v>
      </c>
      <c r="C38" t="s">
        <v>12545</v>
      </c>
      <c r="D38" t="s">
        <v>717</v>
      </c>
      <c r="E38" t="s">
        <v>717</v>
      </c>
      <c r="F38" t="s">
        <v>61</v>
      </c>
      <c r="G38" t="s">
        <v>5810</v>
      </c>
    </row>
    <row r="39" spans="1:7" x14ac:dyDescent="0.25">
      <c r="A39">
        <v>89763260</v>
      </c>
      <c r="B39" t="s">
        <v>12580</v>
      </c>
      <c r="C39" t="s">
        <v>12545</v>
      </c>
      <c r="D39" t="s">
        <v>717</v>
      </c>
      <c r="E39" t="s">
        <v>717</v>
      </c>
      <c r="F39" t="s">
        <v>61</v>
      </c>
      <c r="G39" t="s">
        <v>5810</v>
      </c>
    </row>
    <row r="40" spans="1:7" x14ac:dyDescent="0.25">
      <c r="A40">
        <v>89763258</v>
      </c>
      <c r="B40" t="s">
        <v>12581</v>
      </c>
      <c r="C40" t="s">
        <v>12545</v>
      </c>
      <c r="D40" t="s">
        <v>717</v>
      </c>
      <c r="E40" t="s">
        <v>717</v>
      </c>
      <c r="F40" t="s">
        <v>61</v>
      </c>
      <c r="G40" t="s">
        <v>5810</v>
      </c>
    </row>
    <row r="41" spans="1:7" x14ac:dyDescent="0.25">
      <c r="A41">
        <v>89763256</v>
      </c>
      <c r="B41" t="s">
        <v>12582</v>
      </c>
      <c r="C41" t="s">
        <v>12545</v>
      </c>
      <c r="D41" t="s">
        <v>717</v>
      </c>
      <c r="E41" t="s">
        <v>717</v>
      </c>
      <c r="F41" t="s">
        <v>61</v>
      </c>
      <c r="G41" t="s">
        <v>5810</v>
      </c>
    </row>
    <row r="42" spans="1:7" x14ac:dyDescent="0.25">
      <c r="A42">
        <v>89763254</v>
      </c>
      <c r="B42" t="s">
        <v>12583</v>
      </c>
      <c r="C42" t="s">
        <v>12545</v>
      </c>
      <c r="D42" t="s">
        <v>717</v>
      </c>
      <c r="E42" t="s">
        <v>717</v>
      </c>
      <c r="F42" t="s">
        <v>61</v>
      </c>
      <c r="G42" t="s">
        <v>5810</v>
      </c>
    </row>
    <row r="43" spans="1:7" x14ac:dyDescent="0.25">
      <c r="A43">
        <v>89763252</v>
      </c>
      <c r="B43" t="s">
        <v>12584</v>
      </c>
      <c r="C43" t="s">
        <v>12545</v>
      </c>
      <c r="D43" t="s">
        <v>717</v>
      </c>
      <c r="E43" t="s">
        <v>717</v>
      </c>
      <c r="F43" t="s">
        <v>61</v>
      </c>
      <c r="G43" t="s">
        <v>5810</v>
      </c>
    </row>
    <row r="44" spans="1:7" x14ac:dyDescent="0.25">
      <c r="A44">
        <v>89763250</v>
      </c>
      <c r="B44" t="s">
        <v>12585</v>
      </c>
      <c r="C44" t="s">
        <v>12545</v>
      </c>
      <c r="D44" t="s">
        <v>717</v>
      </c>
      <c r="E44" t="s">
        <v>717</v>
      </c>
      <c r="F44" t="s">
        <v>61</v>
      </c>
      <c r="G44" t="s">
        <v>5810</v>
      </c>
    </row>
    <row r="45" spans="1:7" x14ac:dyDescent="0.25">
      <c r="A45">
        <v>89763248</v>
      </c>
      <c r="B45" t="s">
        <v>12586</v>
      </c>
      <c r="C45" t="s">
        <v>12545</v>
      </c>
      <c r="D45" t="s">
        <v>717</v>
      </c>
      <c r="E45" t="s">
        <v>717</v>
      </c>
      <c r="F45" t="s">
        <v>61</v>
      </c>
      <c r="G45" t="s">
        <v>5810</v>
      </c>
    </row>
    <row r="46" spans="1:7" x14ac:dyDescent="0.25">
      <c r="A46">
        <v>89763040</v>
      </c>
      <c r="B46" t="s">
        <v>12587</v>
      </c>
      <c r="C46" t="s">
        <v>12545</v>
      </c>
      <c r="D46" t="s">
        <v>717</v>
      </c>
      <c r="E46" t="s">
        <v>717</v>
      </c>
      <c r="F46" t="s">
        <v>61</v>
      </c>
      <c r="G46" t="s">
        <v>5810</v>
      </c>
    </row>
    <row r="47" spans="1:7" x14ac:dyDescent="0.25">
      <c r="A47">
        <v>89763038</v>
      </c>
      <c r="B47" t="s">
        <v>12588</v>
      </c>
      <c r="C47" t="s">
        <v>12545</v>
      </c>
      <c r="D47" t="s">
        <v>717</v>
      </c>
      <c r="E47" t="s">
        <v>717</v>
      </c>
      <c r="F47" t="s">
        <v>61</v>
      </c>
      <c r="G47" t="s">
        <v>5810</v>
      </c>
    </row>
    <row r="48" spans="1:7" x14ac:dyDescent="0.25">
      <c r="A48">
        <v>89763036</v>
      </c>
      <c r="B48" t="s">
        <v>12589</v>
      </c>
      <c r="C48" t="s">
        <v>12545</v>
      </c>
      <c r="D48" t="s">
        <v>717</v>
      </c>
      <c r="E48" t="s">
        <v>717</v>
      </c>
      <c r="F48" t="s">
        <v>61</v>
      </c>
      <c r="G48" t="s">
        <v>5810</v>
      </c>
    </row>
    <row r="49" spans="1:7" x14ac:dyDescent="0.25">
      <c r="A49">
        <v>89763034</v>
      </c>
      <c r="B49" t="s">
        <v>12590</v>
      </c>
      <c r="C49" t="s">
        <v>12545</v>
      </c>
      <c r="D49" t="s">
        <v>717</v>
      </c>
      <c r="E49" t="s">
        <v>717</v>
      </c>
      <c r="F49" t="s">
        <v>61</v>
      </c>
      <c r="G49" t="s">
        <v>5810</v>
      </c>
    </row>
    <row r="50" spans="1:7" x14ac:dyDescent="0.25">
      <c r="A50">
        <v>89763032</v>
      </c>
      <c r="B50" t="s">
        <v>12591</v>
      </c>
      <c r="C50" t="s">
        <v>12545</v>
      </c>
      <c r="D50" t="s">
        <v>717</v>
      </c>
      <c r="E50" t="s">
        <v>717</v>
      </c>
      <c r="F50" t="s">
        <v>61</v>
      </c>
      <c r="G50" t="s">
        <v>5810</v>
      </c>
    </row>
    <row r="51" spans="1:7" x14ac:dyDescent="0.25">
      <c r="A51">
        <v>89763030</v>
      </c>
      <c r="B51" t="s">
        <v>12592</v>
      </c>
      <c r="C51" t="s">
        <v>12545</v>
      </c>
      <c r="D51" t="s">
        <v>717</v>
      </c>
      <c r="E51" t="s">
        <v>717</v>
      </c>
      <c r="F51" t="s">
        <v>61</v>
      </c>
      <c r="G51" t="s">
        <v>5810</v>
      </c>
    </row>
    <row r="52" spans="1:7" x14ac:dyDescent="0.25">
      <c r="A52">
        <v>89763028</v>
      </c>
      <c r="B52" t="s">
        <v>12593</v>
      </c>
      <c r="C52" t="s">
        <v>12545</v>
      </c>
      <c r="D52" t="s">
        <v>717</v>
      </c>
      <c r="E52" t="s">
        <v>717</v>
      </c>
      <c r="F52" t="s">
        <v>61</v>
      </c>
      <c r="G52" t="s">
        <v>5810</v>
      </c>
    </row>
    <row r="53" spans="1:7" x14ac:dyDescent="0.25">
      <c r="A53">
        <v>89762820</v>
      </c>
      <c r="B53" t="s">
        <v>12594</v>
      </c>
      <c r="C53" t="s">
        <v>12545</v>
      </c>
      <c r="D53" t="s">
        <v>717</v>
      </c>
      <c r="E53" t="s">
        <v>717</v>
      </c>
      <c r="F53" t="s">
        <v>61</v>
      </c>
      <c r="G53" t="s">
        <v>5810</v>
      </c>
    </row>
    <row r="54" spans="1:7" x14ac:dyDescent="0.25">
      <c r="A54">
        <v>89762818</v>
      </c>
      <c r="B54" t="s">
        <v>12595</v>
      </c>
      <c r="C54" t="s">
        <v>12545</v>
      </c>
      <c r="D54" t="s">
        <v>717</v>
      </c>
      <c r="E54" t="s">
        <v>717</v>
      </c>
      <c r="F54" t="s">
        <v>61</v>
      </c>
      <c r="G54" t="s">
        <v>5810</v>
      </c>
    </row>
    <row r="55" spans="1:7" x14ac:dyDescent="0.25">
      <c r="A55">
        <v>89762816</v>
      </c>
      <c r="B55" t="s">
        <v>12596</v>
      </c>
      <c r="C55" t="s">
        <v>12545</v>
      </c>
      <c r="D55" t="s">
        <v>717</v>
      </c>
      <c r="E55" t="s">
        <v>717</v>
      </c>
      <c r="F55" t="s">
        <v>61</v>
      </c>
      <c r="G55" t="s">
        <v>5810</v>
      </c>
    </row>
    <row r="56" spans="1:7" x14ac:dyDescent="0.25">
      <c r="A56">
        <v>89762814</v>
      </c>
      <c r="B56" t="s">
        <v>12597</v>
      </c>
      <c r="C56" t="s">
        <v>12545</v>
      </c>
      <c r="D56" t="s">
        <v>717</v>
      </c>
      <c r="E56" t="s">
        <v>717</v>
      </c>
      <c r="F56" t="s">
        <v>61</v>
      </c>
      <c r="G56" t="s">
        <v>5810</v>
      </c>
    </row>
    <row r="57" spans="1:7" x14ac:dyDescent="0.25">
      <c r="A57">
        <v>89762812</v>
      </c>
      <c r="B57" t="s">
        <v>12598</v>
      </c>
      <c r="C57" t="s">
        <v>12545</v>
      </c>
      <c r="D57" t="s">
        <v>717</v>
      </c>
      <c r="E57" t="s">
        <v>717</v>
      </c>
      <c r="F57" t="s">
        <v>61</v>
      </c>
      <c r="G57" t="s">
        <v>5810</v>
      </c>
    </row>
    <row r="58" spans="1:7" x14ac:dyDescent="0.25">
      <c r="A58">
        <v>89762810</v>
      </c>
      <c r="B58" t="s">
        <v>12599</v>
      </c>
      <c r="C58" t="s">
        <v>12545</v>
      </c>
      <c r="D58" t="s">
        <v>717</v>
      </c>
      <c r="E58" t="s">
        <v>717</v>
      </c>
      <c r="F58" t="s">
        <v>61</v>
      </c>
      <c r="G58" t="s">
        <v>5810</v>
      </c>
    </row>
    <row r="59" spans="1:7" x14ac:dyDescent="0.25">
      <c r="A59">
        <v>89762808</v>
      </c>
      <c r="B59" t="s">
        <v>12600</v>
      </c>
      <c r="C59" t="s">
        <v>12545</v>
      </c>
      <c r="D59" t="s">
        <v>717</v>
      </c>
      <c r="E59" t="s">
        <v>717</v>
      </c>
      <c r="F59" t="s">
        <v>61</v>
      </c>
      <c r="G59" t="s">
        <v>5810</v>
      </c>
    </row>
    <row r="60" spans="1:7" x14ac:dyDescent="0.25">
      <c r="A60">
        <v>89762596</v>
      </c>
      <c r="B60" t="s">
        <v>12601</v>
      </c>
      <c r="C60" t="s">
        <v>12545</v>
      </c>
      <c r="D60" t="s">
        <v>717</v>
      </c>
      <c r="E60" t="s">
        <v>717</v>
      </c>
      <c r="F60" t="s">
        <v>61</v>
      </c>
      <c r="G60" t="s">
        <v>5810</v>
      </c>
    </row>
    <row r="61" spans="1:7" x14ac:dyDescent="0.25">
      <c r="A61">
        <v>89762594</v>
      </c>
      <c r="B61" t="s">
        <v>12602</v>
      </c>
      <c r="C61" t="s">
        <v>12545</v>
      </c>
      <c r="D61" t="s">
        <v>717</v>
      </c>
      <c r="E61" t="s">
        <v>717</v>
      </c>
      <c r="F61" t="s">
        <v>61</v>
      </c>
      <c r="G61" t="s">
        <v>5810</v>
      </c>
    </row>
    <row r="62" spans="1:7" x14ac:dyDescent="0.25">
      <c r="A62">
        <v>89762592</v>
      </c>
      <c r="B62" t="s">
        <v>12603</v>
      </c>
      <c r="C62" t="s">
        <v>12545</v>
      </c>
      <c r="D62" t="s">
        <v>717</v>
      </c>
      <c r="E62" t="s">
        <v>717</v>
      </c>
      <c r="F62" t="s">
        <v>61</v>
      </c>
      <c r="G62" t="s">
        <v>5810</v>
      </c>
    </row>
    <row r="63" spans="1:7" x14ac:dyDescent="0.25">
      <c r="A63">
        <v>89762590</v>
      </c>
      <c r="B63" t="s">
        <v>12604</v>
      </c>
      <c r="C63" t="s">
        <v>12545</v>
      </c>
      <c r="D63" t="s">
        <v>717</v>
      </c>
      <c r="E63" t="s">
        <v>717</v>
      </c>
      <c r="F63" t="s">
        <v>61</v>
      </c>
      <c r="G63" t="s">
        <v>5810</v>
      </c>
    </row>
    <row r="64" spans="1:7" x14ac:dyDescent="0.25">
      <c r="A64">
        <v>89762588</v>
      </c>
      <c r="B64" t="s">
        <v>12605</v>
      </c>
      <c r="C64" t="s">
        <v>12545</v>
      </c>
      <c r="D64" t="s">
        <v>717</v>
      </c>
      <c r="E64" t="s">
        <v>717</v>
      </c>
      <c r="F64" t="s">
        <v>61</v>
      </c>
      <c r="G64" t="s">
        <v>5810</v>
      </c>
    </row>
    <row r="65" spans="1:7" x14ac:dyDescent="0.25">
      <c r="A65">
        <v>89762586</v>
      </c>
      <c r="B65" t="s">
        <v>12606</v>
      </c>
      <c r="C65" t="s">
        <v>12545</v>
      </c>
      <c r="D65" t="s">
        <v>717</v>
      </c>
      <c r="E65" t="s">
        <v>717</v>
      </c>
      <c r="F65" t="s">
        <v>61</v>
      </c>
      <c r="G65" t="s">
        <v>5810</v>
      </c>
    </row>
    <row r="66" spans="1:7" x14ac:dyDescent="0.25">
      <c r="A66">
        <v>89762584</v>
      </c>
      <c r="B66" t="s">
        <v>12607</v>
      </c>
      <c r="C66" t="s">
        <v>12545</v>
      </c>
      <c r="D66" t="s">
        <v>717</v>
      </c>
      <c r="E66" t="s">
        <v>717</v>
      </c>
      <c r="F66" t="s">
        <v>61</v>
      </c>
      <c r="G66" t="s">
        <v>5810</v>
      </c>
    </row>
    <row r="67" spans="1:7" x14ac:dyDescent="0.25">
      <c r="A67">
        <v>89762376</v>
      </c>
      <c r="B67" t="s">
        <v>12608</v>
      </c>
      <c r="C67" t="s">
        <v>12545</v>
      </c>
      <c r="D67" t="s">
        <v>717</v>
      </c>
      <c r="E67" t="s">
        <v>717</v>
      </c>
      <c r="F67" t="s">
        <v>61</v>
      </c>
      <c r="G67" t="s">
        <v>5810</v>
      </c>
    </row>
    <row r="68" spans="1:7" x14ac:dyDescent="0.25">
      <c r="A68">
        <v>89762374</v>
      </c>
      <c r="B68" t="s">
        <v>12609</v>
      </c>
      <c r="C68" t="s">
        <v>12545</v>
      </c>
      <c r="D68" t="s">
        <v>717</v>
      </c>
      <c r="E68" t="s">
        <v>717</v>
      </c>
      <c r="F68" t="s">
        <v>61</v>
      </c>
      <c r="G68" t="s">
        <v>5810</v>
      </c>
    </row>
    <row r="69" spans="1:7" x14ac:dyDescent="0.25">
      <c r="A69">
        <v>89762372</v>
      </c>
      <c r="B69" t="s">
        <v>12610</v>
      </c>
      <c r="C69" t="s">
        <v>12545</v>
      </c>
      <c r="D69" t="s">
        <v>717</v>
      </c>
      <c r="E69" t="s">
        <v>717</v>
      </c>
      <c r="F69" t="s">
        <v>61</v>
      </c>
      <c r="G69" t="s">
        <v>5810</v>
      </c>
    </row>
    <row r="70" spans="1:7" x14ac:dyDescent="0.25">
      <c r="A70">
        <v>89762370</v>
      </c>
      <c r="B70" t="s">
        <v>12611</v>
      </c>
      <c r="C70" t="s">
        <v>12545</v>
      </c>
      <c r="D70" t="s">
        <v>717</v>
      </c>
      <c r="E70" t="s">
        <v>717</v>
      </c>
      <c r="F70" t="s">
        <v>61</v>
      </c>
      <c r="G70" t="s">
        <v>5810</v>
      </c>
    </row>
    <row r="71" spans="1:7" x14ac:dyDescent="0.25">
      <c r="A71">
        <v>89762368</v>
      </c>
      <c r="B71" t="s">
        <v>12612</v>
      </c>
      <c r="C71" t="s">
        <v>12545</v>
      </c>
      <c r="D71" t="s">
        <v>717</v>
      </c>
      <c r="E71" t="s">
        <v>717</v>
      </c>
      <c r="F71" t="s">
        <v>61</v>
      </c>
      <c r="G71" t="s">
        <v>5810</v>
      </c>
    </row>
    <row r="72" spans="1:7" x14ac:dyDescent="0.25">
      <c r="A72">
        <v>89762366</v>
      </c>
      <c r="B72" t="s">
        <v>12613</v>
      </c>
      <c r="C72" t="s">
        <v>12545</v>
      </c>
      <c r="D72" t="s">
        <v>717</v>
      </c>
      <c r="E72" t="s">
        <v>717</v>
      </c>
      <c r="F72" t="s">
        <v>61</v>
      </c>
      <c r="G72" t="s">
        <v>5810</v>
      </c>
    </row>
    <row r="73" spans="1:7" x14ac:dyDescent="0.25">
      <c r="A73">
        <v>89762364</v>
      </c>
      <c r="B73" t="s">
        <v>12614</v>
      </c>
      <c r="C73" t="s">
        <v>12545</v>
      </c>
      <c r="D73" t="s">
        <v>717</v>
      </c>
      <c r="E73" t="s">
        <v>717</v>
      </c>
      <c r="F73" t="s">
        <v>61</v>
      </c>
      <c r="G73" t="s">
        <v>5810</v>
      </c>
    </row>
    <row r="74" spans="1:7" x14ac:dyDescent="0.25">
      <c r="A74">
        <v>89763462</v>
      </c>
      <c r="B74" t="s">
        <v>12615</v>
      </c>
      <c r="C74" t="s">
        <v>12545</v>
      </c>
      <c r="D74" t="s">
        <v>717</v>
      </c>
      <c r="E74" t="s">
        <v>717</v>
      </c>
      <c r="F74" t="s">
        <v>61</v>
      </c>
      <c r="G74" t="s">
        <v>5810</v>
      </c>
    </row>
    <row r="75" spans="1:7" x14ac:dyDescent="0.25">
      <c r="A75">
        <v>89763460</v>
      </c>
      <c r="B75" t="s">
        <v>12616</v>
      </c>
      <c r="C75" t="s">
        <v>12545</v>
      </c>
      <c r="D75" t="s">
        <v>717</v>
      </c>
      <c r="E75" t="s">
        <v>717</v>
      </c>
      <c r="F75" t="s">
        <v>61</v>
      </c>
      <c r="G75" t="s">
        <v>5810</v>
      </c>
    </row>
    <row r="76" spans="1:7" x14ac:dyDescent="0.25">
      <c r="A76">
        <v>89763458</v>
      </c>
      <c r="B76" t="s">
        <v>12617</v>
      </c>
      <c r="C76" t="s">
        <v>12545</v>
      </c>
      <c r="D76" t="s">
        <v>717</v>
      </c>
      <c r="E76" t="s">
        <v>717</v>
      </c>
      <c r="F76" t="s">
        <v>61</v>
      </c>
      <c r="G76" t="s">
        <v>5810</v>
      </c>
    </row>
    <row r="77" spans="1:7" x14ac:dyDescent="0.25">
      <c r="A77">
        <v>89763456</v>
      </c>
      <c r="B77" t="s">
        <v>12618</v>
      </c>
      <c r="C77" t="s">
        <v>12545</v>
      </c>
      <c r="D77" t="s">
        <v>717</v>
      </c>
      <c r="E77" t="s">
        <v>717</v>
      </c>
      <c r="F77" t="s">
        <v>61</v>
      </c>
      <c r="G77" t="s">
        <v>5810</v>
      </c>
    </row>
    <row r="78" spans="1:7" x14ac:dyDescent="0.25">
      <c r="A78">
        <v>89763246</v>
      </c>
      <c r="B78" t="s">
        <v>12619</v>
      </c>
      <c r="C78" t="s">
        <v>12545</v>
      </c>
      <c r="D78" t="s">
        <v>717</v>
      </c>
      <c r="E78" t="s">
        <v>717</v>
      </c>
      <c r="F78" t="s">
        <v>61</v>
      </c>
      <c r="G78" t="s">
        <v>5810</v>
      </c>
    </row>
    <row r="79" spans="1:7" x14ac:dyDescent="0.25">
      <c r="A79">
        <v>89763244</v>
      </c>
      <c r="B79" t="s">
        <v>12620</v>
      </c>
      <c r="C79" t="s">
        <v>12545</v>
      </c>
      <c r="D79" t="s">
        <v>717</v>
      </c>
      <c r="E79" t="s">
        <v>717</v>
      </c>
      <c r="F79" t="s">
        <v>61</v>
      </c>
      <c r="G79" t="s">
        <v>5810</v>
      </c>
    </row>
    <row r="80" spans="1:7" x14ac:dyDescent="0.25">
      <c r="A80">
        <v>89763242</v>
      </c>
      <c r="B80" t="s">
        <v>12621</v>
      </c>
      <c r="C80" t="s">
        <v>12545</v>
      </c>
      <c r="D80" t="s">
        <v>717</v>
      </c>
      <c r="E80" t="s">
        <v>717</v>
      </c>
      <c r="F80" t="s">
        <v>61</v>
      </c>
      <c r="G80" t="s">
        <v>5810</v>
      </c>
    </row>
    <row r="81" spans="1:7" x14ac:dyDescent="0.25">
      <c r="A81">
        <v>89763240</v>
      </c>
      <c r="B81" t="s">
        <v>12622</v>
      </c>
      <c r="C81" t="s">
        <v>12545</v>
      </c>
      <c r="D81" t="s">
        <v>717</v>
      </c>
      <c r="E81" t="s">
        <v>717</v>
      </c>
      <c r="F81" t="s">
        <v>61</v>
      </c>
      <c r="G81" t="s">
        <v>5810</v>
      </c>
    </row>
    <row r="82" spans="1:7" x14ac:dyDescent="0.25">
      <c r="A82">
        <v>89763238</v>
      </c>
      <c r="B82" t="s">
        <v>12623</v>
      </c>
      <c r="C82" t="s">
        <v>12545</v>
      </c>
      <c r="D82" t="s">
        <v>717</v>
      </c>
      <c r="E82" t="s">
        <v>717</v>
      </c>
      <c r="F82" t="s">
        <v>61</v>
      </c>
      <c r="G82" t="s">
        <v>5810</v>
      </c>
    </row>
    <row r="83" spans="1:7" x14ac:dyDescent="0.25">
      <c r="A83">
        <v>89763236</v>
      </c>
      <c r="B83" t="s">
        <v>12624</v>
      </c>
      <c r="C83" t="s">
        <v>12545</v>
      </c>
      <c r="D83" t="s">
        <v>717</v>
      </c>
      <c r="E83" t="s">
        <v>717</v>
      </c>
      <c r="F83" t="s">
        <v>61</v>
      </c>
      <c r="G83" t="s">
        <v>5810</v>
      </c>
    </row>
    <row r="84" spans="1:7" x14ac:dyDescent="0.25">
      <c r="A84">
        <v>89763234</v>
      </c>
      <c r="B84" t="s">
        <v>12625</v>
      </c>
      <c r="C84" t="s">
        <v>12545</v>
      </c>
      <c r="D84" t="s">
        <v>717</v>
      </c>
      <c r="E84" t="s">
        <v>717</v>
      </c>
      <c r="F84" t="s">
        <v>61</v>
      </c>
      <c r="G84" t="s">
        <v>5810</v>
      </c>
    </row>
    <row r="85" spans="1:7" x14ac:dyDescent="0.25">
      <c r="A85">
        <v>89763026</v>
      </c>
      <c r="B85" t="s">
        <v>12626</v>
      </c>
      <c r="C85" t="s">
        <v>12545</v>
      </c>
      <c r="D85" t="s">
        <v>717</v>
      </c>
      <c r="E85" t="s">
        <v>717</v>
      </c>
      <c r="F85" t="s">
        <v>61</v>
      </c>
      <c r="G85" t="s">
        <v>5810</v>
      </c>
    </row>
    <row r="86" spans="1:7" x14ac:dyDescent="0.25">
      <c r="A86">
        <v>89763024</v>
      </c>
      <c r="B86" t="s">
        <v>12627</v>
      </c>
      <c r="C86" t="s">
        <v>12545</v>
      </c>
      <c r="D86" t="s">
        <v>717</v>
      </c>
      <c r="E86" t="s">
        <v>717</v>
      </c>
      <c r="F86" t="s">
        <v>61</v>
      </c>
      <c r="G86" t="s">
        <v>5810</v>
      </c>
    </row>
    <row r="87" spans="1:7" x14ac:dyDescent="0.25">
      <c r="A87">
        <v>89763022</v>
      </c>
      <c r="B87" t="s">
        <v>12628</v>
      </c>
      <c r="C87" t="s">
        <v>12545</v>
      </c>
      <c r="D87" t="s">
        <v>717</v>
      </c>
      <c r="E87" t="s">
        <v>717</v>
      </c>
      <c r="F87" t="s">
        <v>61</v>
      </c>
      <c r="G87" t="s">
        <v>5810</v>
      </c>
    </row>
    <row r="88" spans="1:7" x14ac:dyDescent="0.25">
      <c r="A88">
        <v>89763020</v>
      </c>
      <c r="B88" t="s">
        <v>12629</v>
      </c>
      <c r="C88" t="s">
        <v>12545</v>
      </c>
      <c r="D88" t="s">
        <v>717</v>
      </c>
      <c r="E88" t="s">
        <v>717</v>
      </c>
      <c r="F88" t="s">
        <v>61</v>
      </c>
      <c r="G88" t="s">
        <v>5810</v>
      </c>
    </row>
    <row r="89" spans="1:7" x14ac:dyDescent="0.25">
      <c r="A89">
        <v>89763018</v>
      </c>
      <c r="B89" t="s">
        <v>12630</v>
      </c>
      <c r="C89" t="s">
        <v>12545</v>
      </c>
      <c r="D89" t="s">
        <v>717</v>
      </c>
      <c r="E89" t="s">
        <v>717</v>
      </c>
      <c r="F89" t="s">
        <v>61</v>
      </c>
      <c r="G89" t="s">
        <v>5810</v>
      </c>
    </row>
    <row r="90" spans="1:7" x14ac:dyDescent="0.25">
      <c r="A90">
        <v>89763016</v>
      </c>
      <c r="B90" t="s">
        <v>12631</v>
      </c>
      <c r="C90" t="s">
        <v>12545</v>
      </c>
      <c r="D90" t="s">
        <v>717</v>
      </c>
      <c r="E90" t="s">
        <v>717</v>
      </c>
      <c r="F90" t="s">
        <v>61</v>
      </c>
      <c r="G90" t="s">
        <v>5810</v>
      </c>
    </row>
    <row r="91" spans="1:7" x14ac:dyDescent="0.25">
      <c r="A91">
        <v>89763014</v>
      </c>
      <c r="B91" t="s">
        <v>12632</v>
      </c>
      <c r="C91" t="s">
        <v>12545</v>
      </c>
      <c r="D91" t="s">
        <v>717</v>
      </c>
      <c r="E91" t="s">
        <v>717</v>
      </c>
      <c r="F91" t="s">
        <v>61</v>
      </c>
      <c r="G91" t="s">
        <v>5810</v>
      </c>
    </row>
    <row r="92" spans="1:7" x14ac:dyDescent="0.25">
      <c r="A92">
        <v>89762806</v>
      </c>
      <c r="B92" t="s">
        <v>12633</v>
      </c>
      <c r="C92" t="s">
        <v>12545</v>
      </c>
      <c r="D92" t="s">
        <v>717</v>
      </c>
      <c r="E92" t="s">
        <v>717</v>
      </c>
      <c r="F92" t="s">
        <v>61</v>
      </c>
      <c r="G92" t="s">
        <v>5810</v>
      </c>
    </row>
    <row r="93" spans="1:7" x14ac:dyDescent="0.25">
      <c r="A93">
        <v>89762804</v>
      </c>
      <c r="B93" t="s">
        <v>12634</v>
      </c>
      <c r="C93" t="s">
        <v>12545</v>
      </c>
      <c r="D93" t="s">
        <v>717</v>
      </c>
      <c r="E93" t="s">
        <v>717</v>
      </c>
      <c r="F93" t="s">
        <v>61</v>
      </c>
      <c r="G93" t="s">
        <v>5810</v>
      </c>
    </row>
    <row r="94" spans="1:7" x14ac:dyDescent="0.25">
      <c r="A94">
        <v>89762802</v>
      </c>
      <c r="B94" t="s">
        <v>12635</v>
      </c>
      <c r="C94" t="s">
        <v>12545</v>
      </c>
      <c r="D94" t="s">
        <v>717</v>
      </c>
      <c r="E94" t="s">
        <v>717</v>
      </c>
      <c r="F94" t="s">
        <v>61</v>
      </c>
      <c r="G94" t="s">
        <v>5810</v>
      </c>
    </row>
    <row r="95" spans="1:7" x14ac:dyDescent="0.25">
      <c r="A95">
        <v>89762800</v>
      </c>
      <c r="B95" t="s">
        <v>12636</v>
      </c>
      <c r="C95" t="s">
        <v>12545</v>
      </c>
      <c r="D95" t="s">
        <v>717</v>
      </c>
      <c r="E95" t="s">
        <v>717</v>
      </c>
      <c r="F95" t="s">
        <v>61</v>
      </c>
      <c r="G95" t="s">
        <v>5810</v>
      </c>
    </row>
    <row r="96" spans="1:7" x14ac:dyDescent="0.25">
      <c r="A96">
        <v>89762798</v>
      </c>
      <c r="B96" t="s">
        <v>12637</v>
      </c>
      <c r="C96" t="s">
        <v>12545</v>
      </c>
      <c r="D96" t="s">
        <v>717</v>
      </c>
      <c r="E96" t="s">
        <v>717</v>
      </c>
      <c r="F96" t="s">
        <v>61</v>
      </c>
      <c r="G96" t="s">
        <v>5810</v>
      </c>
    </row>
    <row r="97" spans="1:7" x14ac:dyDescent="0.25">
      <c r="A97">
        <v>89762796</v>
      </c>
      <c r="B97" t="s">
        <v>12638</v>
      </c>
      <c r="C97" t="s">
        <v>12545</v>
      </c>
      <c r="D97" t="s">
        <v>717</v>
      </c>
      <c r="E97" t="s">
        <v>717</v>
      </c>
      <c r="F97" t="s">
        <v>61</v>
      </c>
      <c r="G97" t="s">
        <v>5810</v>
      </c>
    </row>
    <row r="98" spans="1:7" x14ac:dyDescent="0.25">
      <c r="A98">
        <v>89762794</v>
      </c>
      <c r="B98" t="s">
        <v>12639</v>
      </c>
      <c r="C98" t="s">
        <v>12545</v>
      </c>
      <c r="D98" t="s">
        <v>717</v>
      </c>
      <c r="E98" t="s">
        <v>717</v>
      </c>
      <c r="F98" t="s">
        <v>61</v>
      </c>
      <c r="G98" t="s">
        <v>5810</v>
      </c>
    </row>
    <row r="99" spans="1:7" x14ac:dyDescent="0.25">
      <c r="A99">
        <v>89762582</v>
      </c>
      <c r="B99" t="s">
        <v>12640</v>
      </c>
      <c r="C99" t="s">
        <v>12545</v>
      </c>
      <c r="D99" t="s">
        <v>717</v>
      </c>
      <c r="E99" t="s">
        <v>717</v>
      </c>
      <c r="F99" t="s">
        <v>61</v>
      </c>
      <c r="G99" t="s">
        <v>5810</v>
      </c>
    </row>
    <row r="100" spans="1:7" x14ac:dyDescent="0.25">
      <c r="A100">
        <v>89762580</v>
      </c>
      <c r="B100" t="s">
        <v>12641</v>
      </c>
      <c r="C100" t="s">
        <v>12545</v>
      </c>
      <c r="D100" t="s">
        <v>717</v>
      </c>
      <c r="E100" t="s">
        <v>717</v>
      </c>
      <c r="F100" t="s">
        <v>61</v>
      </c>
      <c r="G100" t="s">
        <v>5810</v>
      </c>
    </row>
    <row r="101" spans="1:7" x14ac:dyDescent="0.25">
      <c r="A101">
        <v>89762578</v>
      </c>
      <c r="B101" t="s">
        <v>12642</v>
      </c>
      <c r="C101" t="s">
        <v>12545</v>
      </c>
      <c r="D101" t="s">
        <v>717</v>
      </c>
      <c r="E101" t="s">
        <v>717</v>
      </c>
      <c r="F101" t="s">
        <v>61</v>
      </c>
      <c r="G101" t="s">
        <v>5810</v>
      </c>
    </row>
    <row r="102" spans="1:7" x14ac:dyDescent="0.25">
      <c r="A102">
        <v>89762576</v>
      </c>
      <c r="B102" t="s">
        <v>12643</v>
      </c>
      <c r="C102" t="s">
        <v>12545</v>
      </c>
      <c r="D102" t="s">
        <v>717</v>
      </c>
      <c r="E102" t="s">
        <v>717</v>
      </c>
      <c r="F102" t="s">
        <v>61</v>
      </c>
      <c r="G102" t="s">
        <v>5810</v>
      </c>
    </row>
    <row r="103" spans="1:7" x14ac:dyDescent="0.25">
      <c r="A103">
        <v>89762574</v>
      </c>
      <c r="B103" t="s">
        <v>12644</v>
      </c>
      <c r="C103" t="s">
        <v>12545</v>
      </c>
      <c r="D103" t="s">
        <v>717</v>
      </c>
      <c r="E103" t="s">
        <v>717</v>
      </c>
      <c r="F103" t="s">
        <v>61</v>
      </c>
      <c r="G103" t="s">
        <v>5810</v>
      </c>
    </row>
    <row r="104" spans="1:7" x14ac:dyDescent="0.25">
      <c r="A104">
        <v>89762572</v>
      </c>
      <c r="B104" t="s">
        <v>12645</v>
      </c>
      <c r="C104" t="s">
        <v>12545</v>
      </c>
      <c r="D104" t="s">
        <v>717</v>
      </c>
      <c r="E104" t="s">
        <v>717</v>
      </c>
      <c r="F104" t="s">
        <v>61</v>
      </c>
      <c r="G104" t="s">
        <v>5810</v>
      </c>
    </row>
    <row r="105" spans="1:7" x14ac:dyDescent="0.25">
      <c r="A105">
        <v>89762570</v>
      </c>
      <c r="B105" t="s">
        <v>12646</v>
      </c>
      <c r="C105" t="s">
        <v>12545</v>
      </c>
      <c r="D105" t="s">
        <v>717</v>
      </c>
      <c r="E105" t="s">
        <v>717</v>
      </c>
      <c r="F105" t="s">
        <v>61</v>
      </c>
      <c r="G105" t="s">
        <v>5810</v>
      </c>
    </row>
    <row r="106" spans="1:7" x14ac:dyDescent="0.25">
      <c r="A106">
        <v>89762362</v>
      </c>
      <c r="B106" t="s">
        <v>12647</v>
      </c>
      <c r="C106" t="s">
        <v>12545</v>
      </c>
      <c r="D106" t="s">
        <v>717</v>
      </c>
      <c r="E106" t="s">
        <v>717</v>
      </c>
      <c r="F106" t="s">
        <v>61</v>
      </c>
      <c r="G106" t="s">
        <v>5810</v>
      </c>
    </row>
    <row r="107" spans="1:7" x14ac:dyDescent="0.25">
      <c r="A107">
        <v>89762360</v>
      </c>
      <c r="B107" t="s">
        <v>12648</v>
      </c>
      <c r="C107" t="s">
        <v>12545</v>
      </c>
      <c r="D107" t="s">
        <v>717</v>
      </c>
      <c r="E107" t="s">
        <v>717</v>
      </c>
      <c r="F107" t="s">
        <v>61</v>
      </c>
      <c r="G107" t="s">
        <v>5810</v>
      </c>
    </row>
    <row r="108" spans="1:7" x14ac:dyDescent="0.25">
      <c r="A108">
        <v>89762358</v>
      </c>
      <c r="B108" t="s">
        <v>12649</v>
      </c>
      <c r="C108" t="s">
        <v>12545</v>
      </c>
      <c r="D108" t="s">
        <v>717</v>
      </c>
      <c r="E108" t="s">
        <v>717</v>
      </c>
      <c r="F108" t="s">
        <v>61</v>
      </c>
      <c r="G108" t="s">
        <v>5810</v>
      </c>
    </row>
    <row r="109" spans="1:7" x14ac:dyDescent="0.25">
      <c r="A109">
        <v>89762356</v>
      </c>
      <c r="B109" t="s">
        <v>12650</v>
      </c>
      <c r="C109" t="s">
        <v>12545</v>
      </c>
      <c r="D109" t="s">
        <v>717</v>
      </c>
      <c r="E109" t="s">
        <v>717</v>
      </c>
      <c r="F109" t="s">
        <v>61</v>
      </c>
      <c r="G109" t="s">
        <v>5810</v>
      </c>
    </row>
    <row r="110" spans="1:7" x14ac:dyDescent="0.25">
      <c r="A110">
        <v>89763454</v>
      </c>
      <c r="B110" t="s">
        <v>12651</v>
      </c>
      <c r="C110" t="s">
        <v>12545</v>
      </c>
      <c r="D110" t="s">
        <v>717</v>
      </c>
      <c r="E110" t="s">
        <v>717</v>
      </c>
      <c r="F110" t="s">
        <v>61</v>
      </c>
      <c r="G110" t="s">
        <v>5810</v>
      </c>
    </row>
    <row r="111" spans="1:7" x14ac:dyDescent="0.25">
      <c r="A111">
        <v>89763452</v>
      </c>
      <c r="B111" t="s">
        <v>12652</v>
      </c>
      <c r="C111" t="s">
        <v>12545</v>
      </c>
      <c r="D111" t="s">
        <v>717</v>
      </c>
      <c r="E111" t="s">
        <v>717</v>
      </c>
      <c r="F111" t="s">
        <v>61</v>
      </c>
      <c r="G111" t="s">
        <v>5810</v>
      </c>
    </row>
    <row r="112" spans="1:7" x14ac:dyDescent="0.25">
      <c r="A112">
        <v>89763450</v>
      </c>
      <c r="B112" t="s">
        <v>12653</v>
      </c>
      <c r="C112" t="s">
        <v>12545</v>
      </c>
      <c r="D112" t="s">
        <v>717</v>
      </c>
      <c r="E112" t="s">
        <v>717</v>
      </c>
      <c r="F112" t="s">
        <v>61</v>
      </c>
      <c r="G112" t="s">
        <v>5810</v>
      </c>
    </row>
    <row r="113" spans="1:7" x14ac:dyDescent="0.25">
      <c r="A113">
        <v>89763448</v>
      </c>
      <c r="B113" t="s">
        <v>12654</v>
      </c>
      <c r="C113" t="s">
        <v>12545</v>
      </c>
      <c r="D113" t="s">
        <v>717</v>
      </c>
      <c r="E113" t="s">
        <v>717</v>
      </c>
      <c r="F113" t="s">
        <v>61</v>
      </c>
      <c r="G113" t="s">
        <v>5810</v>
      </c>
    </row>
    <row r="114" spans="1:7" x14ac:dyDescent="0.25">
      <c r="A114">
        <v>89763446</v>
      </c>
      <c r="B114" t="s">
        <v>12655</v>
      </c>
      <c r="C114" t="s">
        <v>12545</v>
      </c>
      <c r="D114" t="s">
        <v>717</v>
      </c>
      <c r="E114" t="s">
        <v>717</v>
      </c>
      <c r="F114" t="s">
        <v>61</v>
      </c>
      <c r="G114" t="s">
        <v>5810</v>
      </c>
    </row>
    <row r="115" spans="1:7" x14ac:dyDescent="0.25">
      <c r="A115">
        <v>89763444</v>
      </c>
      <c r="B115" t="s">
        <v>12656</v>
      </c>
      <c r="C115" t="s">
        <v>12545</v>
      </c>
      <c r="D115" t="s">
        <v>717</v>
      </c>
      <c r="E115" t="s">
        <v>717</v>
      </c>
      <c r="F115" t="s">
        <v>61</v>
      </c>
      <c r="G115" t="s">
        <v>5810</v>
      </c>
    </row>
    <row r="116" spans="1:7" x14ac:dyDescent="0.25">
      <c r="A116">
        <v>89763442</v>
      </c>
      <c r="B116" t="s">
        <v>12657</v>
      </c>
      <c r="C116" t="s">
        <v>12545</v>
      </c>
      <c r="D116" t="s">
        <v>717</v>
      </c>
      <c r="E116" t="s">
        <v>717</v>
      </c>
      <c r="F116" t="s">
        <v>61</v>
      </c>
      <c r="G116" t="s">
        <v>5810</v>
      </c>
    </row>
    <row r="117" spans="1:7" x14ac:dyDescent="0.25">
      <c r="A117">
        <v>89763232</v>
      </c>
      <c r="B117" t="s">
        <v>12658</v>
      </c>
      <c r="C117" t="s">
        <v>12545</v>
      </c>
      <c r="D117" t="s">
        <v>717</v>
      </c>
      <c r="E117" t="s">
        <v>717</v>
      </c>
      <c r="F117" t="s">
        <v>61</v>
      </c>
      <c r="G117" t="s">
        <v>5810</v>
      </c>
    </row>
    <row r="118" spans="1:7" x14ac:dyDescent="0.25">
      <c r="A118">
        <v>89763230</v>
      </c>
      <c r="B118" t="s">
        <v>12659</v>
      </c>
      <c r="C118" t="s">
        <v>12545</v>
      </c>
      <c r="D118" t="s">
        <v>717</v>
      </c>
      <c r="E118" t="s">
        <v>717</v>
      </c>
      <c r="F118" t="s">
        <v>61</v>
      </c>
      <c r="G118" t="s">
        <v>5810</v>
      </c>
    </row>
    <row r="119" spans="1:7" x14ac:dyDescent="0.25">
      <c r="A119">
        <v>89763228</v>
      </c>
      <c r="B119" t="s">
        <v>12660</v>
      </c>
      <c r="C119" t="s">
        <v>12545</v>
      </c>
      <c r="D119" t="s">
        <v>717</v>
      </c>
      <c r="E119" t="s">
        <v>717</v>
      </c>
      <c r="F119" t="s">
        <v>61</v>
      </c>
      <c r="G119" t="s">
        <v>5810</v>
      </c>
    </row>
    <row r="120" spans="1:7" x14ac:dyDescent="0.25">
      <c r="A120">
        <v>89763226</v>
      </c>
      <c r="B120" t="s">
        <v>12661</v>
      </c>
      <c r="C120" t="s">
        <v>12545</v>
      </c>
      <c r="D120" t="s">
        <v>717</v>
      </c>
      <c r="E120" t="s">
        <v>717</v>
      </c>
      <c r="F120" t="s">
        <v>61</v>
      </c>
      <c r="G120" t="s">
        <v>5810</v>
      </c>
    </row>
    <row r="121" spans="1:7" x14ac:dyDescent="0.25">
      <c r="A121">
        <v>89763224</v>
      </c>
      <c r="B121" t="s">
        <v>12662</v>
      </c>
      <c r="C121" t="s">
        <v>12545</v>
      </c>
      <c r="D121" t="s">
        <v>717</v>
      </c>
      <c r="E121" t="s">
        <v>717</v>
      </c>
      <c r="F121" t="s">
        <v>61</v>
      </c>
      <c r="G121" t="s">
        <v>5810</v>
      </c>
    </row>
    <row r="122" spans="1:7" x14ac:dyDescent="0.25">
      <c r="A122">
        <v>89763222</v>
      </c>
      <c r="B122" t="s">
        <v>12663</v>
      </c>
      <c r="C122" t="s">
        <v>12545</v>
      </c>
      <c r="D122" t="s">
        <v>717</v>
      </c>
      <c r="E122" t="s">
        <v>717</v>
      </c>
      <c r="F122" t="s">
        <v>61</v>
      </c>
      <c r="G122" t="s">
        <v>5810</v>
      </c>
    </row>
    <row r="123" spans="1:7" x14ac:dyDescent="0.25">
      <c r="A123">
        <v>89763220</v>
      </c>
      <c r="B123" t="s">
        <v>12664</v>
      </c>
      <c r="C123" t="s">
        <v>12545</v>
      </c>
      <c r="D123" t="s">
        <v>717</v>
      </c>
      <c r="E123" t="s">
        <v>717</v>
      </c>
      <c r="F123" t="s">
        <v>61</v>
      </c>
      <c r="G123" t="s">
        <v>5810</v>
      </c>
    </row>
    <row r="124" spans="1:7" x14ac:dyDescent="0.25">
      <c r="A124">
        <v>89763012</v>
      </c>
      <c r="B124" t="s">
        <v>12665</v>
      </c>
      <c r="C124" t="s">
        <v>12545</v>
      </c>
      <c r="D124" t="s">
        <v>717</v>
      </c>
      <c r="E124" t="s">
        <v>717</v>
      </c>
      <c r="F124" t="s">
        <v>61</v>
      </c>
      <c r="G124" t="s">
        <v>5810</v>
      </c>
    </row>
    <row r="125" spans="1:7" x14ac:dyDescent="0.25">
      <c r="A125">
        <v>89763010</v>
      </c>
      <c r="B125" t="s">
        <v>12666</v>
      </c>
      <c r="C125" t="s">
        <v>12545</v>
      </c>
      <c r="D125" t="s">
        <v>717</v>
      </c>
      <c r="E125" t="s">
        <v>717</v>
      </c>
      <c r="F125" t="s">
        <v>61</v>
      </c>
      <c r="G125" t="s">
        <v>5810</v>
      </c>
    </row>
    <row r="126" spans="1:7" x14ac:dyDescent="0.25">
      <c r="A126">
        <v>89763008</v>
      </c>
      <c r="B126" t="s">
        <v>12667</v>
      </c>
      <c r="C126" t="s">
        <v>12545</v>
      </c>
      <c r="D126" t="s">
        <v>717</v>
      </c>
      <c r="E126" t="s">
        <v>717</v>
      </c>
      <c r="F126" t="s">
        <v>61</v>
      </c>
      <c r="G126" t="s">
        <v>5810</v>
      </c>
    </row>
    <row r="127" spans="1:7" x14ac:dyDescent="0.25">
      <c r="A127">
        <v>89763006</v>
      </c>
      <c r="B127" t="s">
        <v>12668</v>
      </c>
      <c r="C127" t="s">
        <v>12545</v>
      </c>
      <c r="D127" t="s">
        <v>717</v>
      </c>
      <c r="E127" t="s">
        <v>717</v>
      </c>
      <c r="F127" t="s">
        <v>61</v>
      </c>
      <c r="G127" t="s">
        <v>5810</v>
      </c>
    </row>
    <row r="128" spans="1:7" x14ac:dyDescent="0.25">
      <c r="A128">
        <v>89763004</v>
      </c>
      <c r="B128" t="s">
        <v>12669</v>
      </c>
      <c r="C128" t="s">
        <v>12545</v>
      </c>
      <c r="D128" t="s">
        <v>717</v>
      </c>
      <c r="E128" t="s">
        <v>717</v>
      </c>
      <c r="F128" t="s">
        <v>61</v>
      </c>
      <c r="G128" t="s">
        <v>5810</v>
      </c>
    </row>
    <row r="129" spans="1:7" x14ac:dyDescent="0.25">
      <c r="A129">
        <v>89763002</v>
      </c>
      <c r="B129" t="s">
        <v>12670</v>
      </c>
      <c r="C129" t="s">
        <v>12545</v>
      </c>
      <c r="D129" t="s">
        <v>717</v>
      </c>
      <c r="E129" t="s">
        <v>717</v>
      </c>
      <c r="F129" t="s">
        <v>61</v>
      </c>
      <c r="G129" t="s">
        <v>5810</v>
      </c>
    </row>
    <row r="130" spans="1:7" x14ac:dyDescent="0.25">
      <c r="A130">
        <v>89762792</v>
      </c>
      <c r="B130" t="s">
        <v>12671</v>
      </c>
      <c r="C130" t="s">
        <v>12545</v>
      </c>
      <c r="D130" t="s">
        <v>717</v>
      </c>
      <c r="E130" t="s">
        <v>717</v>
      </c>
      <c r="F130" t="s">
        <v>61</v>
      </c>
      <c r="G130" t="s">
        <v>5810</v>
      </c>
    </row>
    <row r="131" spans="1:7" x14ac:dyDescent="0.25">
      <c r="A131">
        <v>89762790</v>
      </c>
      <c r="B131" t="s">
        <v>12672</v>
      </c>
      <c r="C131" t="s">
        <v>12545</v>
      </c>
      <c r="D131" t="s">
        <v>717</v>
      </c>
      <c r="E131" t="s">
        <v>717</v>
      </c>
      <c r="F131" t="s">
        <v>61</v>
      </c>
      <c r="G131" t="s">
        <v>5810</v>
      </c>
    </row>
    <row r="132" spans="1:7" x14ac:dyDescent="0.25">
      <c r="A132">
        <v>89762788</v>
      </c>
      <c r="B132" t="s">
        <v>12673</v>
      </c>
      <c r="C132" t="s">
        <v>12545</v>
      </c>
      <c r="D132" t="s">
        <v>717</v>
      </c>
      <c r="E132" t="s">
        <v>717</v>
      </c>
      <c r="F132" t="s">
        <v>61</v>
      </c>
      <c r="G132" t="s">
        <v>5810</v>
      </c>
    </row>
    <row r="133" spans="1:7" x14ac:dyDescent="0.25">
      <c r="A133">
        <v>89762786</v>
      </c>
      <c r="B133" t="s">
        <v>12674</v>
      </c>
      <c r="C133" t="s">
        <v>12545</v>
      </c>
      <c r="D133" t="s">
        <v>717</v>
      </c>
      <c r="E133" t="s">
        <v>717</v>
      </c>
      <c r="F133" t="s">
        <v>61</v>
      </c>
      <c r="G133" t="s">
        <v>5810</v>
      </c>
    </row>
    <row r="134" spans="1:7" x14ac:dyDescent="0.25">
      <c r="A134">
        <v>89762784</v>
      </c>
      <c r="B134" t="s">
        <v>12675</v>
      </c>
      <c r="C134" t="s">
        <v>12545</v>
      </c>
      <c r="D134" t="s">
        <v>717</v>
      </c>
      <c r="E134" t="s">
        <v>717</v>
      </c>
      <c r="F134" t="s">
        <v>61</v>
      </c>
      <c r="G134" t="s">
        <v>5810</v>
      </c>
    </row>
    <row r="135" spans="1:7" x14ac:dyDescent="0.25">
      <c r="A135">
        <v>89762782</v>
      </c>
      <c r="B135" t="s">
        <v>12676</v>
      </c>
      <c r="C135" t="s">
        <v>12545</v>
      </c>
      <c r="D135" t="s">
        <v>717</v>
      </c>
      <c r="E135" t="s">
        <v>717</v>
      </c>
      <c r="F135" t="s">
        <v>61</v>
      </c>
      <c r="G135" t="s">
        <v>5810</v>
      </c>
    </row>
    <row r="136" spans="1:7" x14ac:dyDescent="0.25">
      <c r="A136">
        <v>89762780</v>
      </c>
      <c r="B136" t="s">
        <v>12677</v>
      </c>
      <c r="C136" t="s">
        <v>12545</v>
      </c>
      <c r="D136" t="s">
        <v>717</v>
      </c>
      <c r="E136" t="s">
        <v>717</v>
      </c>
      <c r="F136" t="s">
        <v>61</v>
      </c>
      <c r="G136" t="s">
        <v>5810</v>
      </c>
    </row>
    <row r="137" spans="1:7" x14ac:dyDescent="0.25">
      <c r="A137">
        <v>89762568</v>
      </c>
      <c r="B137" t="s">
        <v>12678</v>
      </c>
      <c r="C137" t="s">
        <v>12545</v>
      </c>
      <c r="D137" t="s">
        <v>717</v>
      </c>
      <c r="E137" t="s">
        <v>717</v>
      </c>
      <c r="F137" t="s">
        <v>61</v>
      </c>
      <c r="G137" t="s">
        <v>5810</v>
      </c>
    </row>
    <row r="138" spans="1:7" x14ac:dyDescent="0.25">
      <c r="A138">
        <v>89762566</v>
      </c>
      <c r="B138" t="s">
        <v>12679</v>
      </c>
      <c r="C138" t="s">
        <v>12545</v>
      </c>
      <c r="D138" t="s">
        <v>717</v>
      </c>
      <c r="E138" t="s">
        <v>717</v>
      </c>
      <c r="F138" t="s">
        <v>61</v>
      </c>
      <c r="G138" t="s">
        <v>5810</v>
      </c>
    </row>
    <row r="139" spans="1:7" x14ac:dyDescent="0.25">
      <c r="A139">
        <v>89762564</v>
      </c>
      <c r="B139" t="s">
        <v>12680</v>
      </c>
      <c r="C139" t="s">
        <v>12545</v>
      </c>
      <c r="D139" t="s">
        <v>717</v>
      </c>
      <c r="E139" t="s">
        <v>717</v>
      </c>
      <c r="F139" t="s">
        <v>61</v>
      </c>
      <c r="G139" t="s">
        <v>5810</v>
      </c>
    </row>
    <row r="140" spans="1:7" x14ac:dyDescent="0.25">
      <c r="A140">
        <v>89762562</v>
      </c>
      <c r="B140" t="s">
        <v>12681</v>
      </c>
      <c r="C140" t="s">
        <v>12545</v>
      </c>
      <c r="D140" t="s">
        <v>717</v>
      </c>
      <c r="E140" t="s">
        <v>717</v>
      </c>
      <c r="F140" t="s">
        <v>61</v>
      </c>
      <c r="G140" t="s">
        <v>5810</v>
      </c>
    </row>
    <row r="141" spans="1:7" x14ac:dyDescent="0.25">
      <c r="A141">
        <v>89762560</v>
      </c>
      <c r="B141" t="s">
        <v>12682</v>
      </c>
      <c r="C141" t="s">
        <v>12545</v>
      </c>
      <c r="D141" t="s">
        <v>717</v>
      </c>
      <c r="E141" t="s">
        <v>717</v>
      </c>
      <c r="F141" t="s">
        <v>61</v>
      </c>
      <c r="G141" t="s">
        <v>5810</v>
      </c>
    </row>
    <row r="142" spans="1:7" x14ac:dyDescent="0.25">
      <c r="A142">
        <v>89763440</v>
      </c>
      <c r="B142" t="s">
        <v>12683</v>
      </c>
      <c r="C142" t="s">
        <v>12545</v>
      </c>
      <c r="D142" t="s">
        <v>717</v>
      </c>
      <c r="E142" t="s">
        <v>717</v>
      </c>
      <c r="F142" t="s">
        <v>61</v>
      </c>
      <c r="G142" t="s">
        <v>5810</v>
      </c>
    </row>
    <row r="143" spans="1:7" x14ac:dyDescent="0.25">
      <c r="A143">
        <v>89763438</v>
      </c>
      <c r="B143" t="s">
        <v>12684</v>
      </c>
      <c r="C143" t="s">
        <v>12545</v>
      </c>
      <c r="D143" t="s">
        <v>717</v>
      </c>
      <c r="E143" t="s">
        <v>717</v>
      </c>
      <c r="F143" t="s">
        <v>61</v>
      </c>
      <c r="G143" t="s">
        <v>5810</v>
      </c>
    </row>
    <row r="144" spans="1:7" x14ac:dyDescent="0.25">
      <c r="A144">
        <v>89763436</v>
      </c>
      <c r="B144" t="s">
        <v>12685</v>
      </c>
      <c r="C144" t="s">
        <v>12545</v>
      </c>
      <c r="D144" t="s">
        <v>717</v>
      </c>
      <c r="E144" t="s">
        <v>717</v>
      </c>
      <c r="F144" t="s">
        <v>61</v>
      </c>
      <c r="G144" t="s">
        <v>5810</v>
      </c>
    </row>
    <row r="145" spans="1:7" x14ac:dyDescent="0.25">
      <c r="A145">
        <v>89763434</v>
      </c>
      <c r="B145" t="s">
        <v>12686</v>
      </c>
      <c r="C145" t="s">
        <v>12545</v>
      </c>
      <c r="D145" t="s">
        <v>717</v>
      </c>
      <c r="E145" t="s">
        <v>717</v>
      </c>
      <c r="F145" t="s">
        <v>61</v>
      </c>
      <c r="G145" t="s">
        <v>5810</v>
      </c>
    </row>
    <row r="146" spans="1:7" x14ac:dyDescent="0.25">
      <c r="A146">
        <v>89763432</v>
      </c>
      <c r="B146" t="s">
        <v>12687</v>
      </c>
      <c r="C146" t="s">
        <v>12545</v>
      </c>
      <c r="D146" t="s">
        <v>717</v>
      </c>
      <c r="E146" t="s">
        <v>717</v>
      </c>
      <c r="F146" t="s">
        <v>61</v>
      </c>
      <c r="G146" t="s">
        <v>5810</v>
      </c>
    </row>
    <row r="147" spans="1:7" x14ac:dyDescent="0.25">
      <c r="A147">
        <v>89763430</v>
      </c>
      <c r="B147" t="s">
        <v>12688</v>
      </c>
      <c r="C147" t="s">
        <v>12545</v>
      </c>
      <c r="D147" t="s">
        <v>717</v>
      </c>
      <c r="E147" t="s">
        <v>717</v>
      </c>
      <c r="F147" t="s">
        <v>61</v>
      </c>
      <c r="G147" t="s">
        <v>5810</v>
      </c>
    </row>
    <row r="148" spans="1:7" x14ac:dyDescent="0.25">
      <c r="A148">
        <v>89763428</v>
      </c>
      <c r="B148" t="s">
        <v>12689</v>
      </c>
      <c r="C148" t="s">
        <v>12545</v>
      </c>
      <c r="D148" t="s">
        <v>717</v>
      </c>
      <c r="E148" t="s">
        <v>717</v>
      </c>
      <c r="F148" t="s">
        <v>61</v>
      </c>
      <c r="G148" t="s">
        <v>5810</v>
      </c>
    </row>
    <row r="149" spans="1:7" x14ac:dyDescent="0.25">
      <c r="A149">
        <v>89763218</v>
      </c>
      <c r="B149" t="s">
        <v>12690</v>
      </c>
      <c r="C149" t="s">
        <v>12545</v>
      </c>
      <c r="D149" t="s">
        <v>717</v>
      </c>
      <c r="E149" t="s">
        <v>717</v>
      </c>
      <c r="F149" t="s">
        <v>61</v>
      </c>
      <c r="G149" t="s">
        <v>5810</v>
      </c>
    </row>
    <row r="150" spans="1:7" x14ac:dyDescent="0.25">
      <c r="A150">
        <v>89763216</v>
      </c>
      <c r="B150" t="s">
        <v>12691</v>
      </c>
      <c r="C150" t="s">
        <v>12545</v>
      </c>
      <c r="D150" t="s">
        <v>717</v>
      </c>
      <c r="E150" t="s">
        <v>717</v>
      </c>
      <c r="F150" t="s">
        <v>61</v>
      </c>
      <c r="G150" t="s">
        <v>5810</v>
      </c>
    </row>
    <row r="151" spans="1:7" x14ac:dyDescent="0.25">
      <c r="A151">
        <v>89763214</v>
      </c>
      <c r="B151" t="s">
        <v>12692</v>
      </c>
      <c r="C151" t="s">
        <v>12545</v>
      </c>
      <c r="D151" t="s">
        <v>717</v>
      </c>
      <c r="E151" t="s">
        <v>717</v>
      </c>
      <c r="F151" t="s">
        <v>61</v>
      </c>
      <c r="G151" t="s">
        <v>5810</v>
      </c>
    </row>
    <row r="152" spans="1:7" x14ac:dyDescent="0.25">
      <c r="A152">
        <v>89763212</v>
      </c>
      <c r="B152" t="s">
        <v>12693</v>
      </c>
      <c r="C152" t="s">
        <v>12545</v>
      </c>
      <c r="D152" t="s">
        <v>717</v>
      </c>
      <c r="E152" t="s">
        <v>717</v>
      </c>
      <c r="F152" t="s">
        <v>61</v>
      </c>
      <c r="G152" t="s">
        <v>5810</v>
      </c>
    </row>
    <row r="153" spans="1:7" x14ac:dyDescent="0.25">
      <c r="A153">
        <v>89763210</v>
      </c>
      <c r="B153" t="s">
        <v>12694</v>
      </c>
      <c r="C153" t="s">
        <v>12545</v>
      </c>
      <c r="D153" t="s">
        <v>717</v>
      </c>
      <c r="E153" t="s">
        <v>717</v>
      </c>
      <c r="F153" t="s">
        <v>61</v>
      </c>
      <c r="G153" t="s">
        <v>5810</v>
      </c>
    </row>
    <row r="154" spans="1:7" x14ac:dyDescent="0.25">
      <c r="A154">
        <v>89763208</v>
      </c>
      <c r="B154" t="s">
        <v>12695</v>
      </c>
      <c r="C154" t="s">
        <v>12545</v>
      </c>
      <c r="D154" t="s">
        <v>717</v>
      </c>
      <c r="E154" t="s">
        <v>717</v>
      </c>
      <c r="F154" t="s">
        <v>61</v>
      </c>
      <c r="G154" t="s">
        <v>5810</v>
      </c>
    </row>
    <row r="155" spans="1:7" x14ac:dyDescent="0.25">
      <c r="A155">
        <v>89763206</v>
      </c>
      <c r="B155" t="s">
        <v>12696</v>
      </c>
      <c r="C155" t="s">
        <v>12545</v>
      </c>
      <c r="D155" t="s">
        <v>717</v>
      </c>
      <c r="E155" t="s">
        <v>717</v>
      </c>
      <c r="F155" t="s">
        <v>61</v>
      </c>
      <c r="G155" t="s">
        <v>5810</v>
      </c>
    </row>
    <row r="156" spans="1:7" x14ac:dyDescent="0.25">
      <c r="A156">
        <v>89763000</v>
      </c>
      <c r="B156" t="s">
        <v>12697</v>
      </c>
      <c r="C156" t="s">
        <v>12545</v>
      </c>
      <c r="D156" t="s">
        <v>717</v>
      </c>
      <c r="E156" t="s">
        <v>717</v>
      </c>
      <c r="F156" t="s">
        <v>61</v>
      </c>
      <c r="G156" t="s">
        <v>5810</v>
      </c>
    </row>
    <row r="157" spans="1:7" x14ac:dyDescent="0.25">
      <c r="A157">
        <v>89762998</v>
      </c>
      <c r="B157" t="s">
        <v>12698</v>
      </c>
      <c r="C157" t="s">
        <v>12545</v>
      </c>
      <c r="D157" t="s">
        <v>717</v>
      </c>
      <c r="E157" t="s">
        <v>717</v>
      </c>
      <c r="F157" t="s">
        <v>61</v>
      </c>
      <c r="G157" t="s">
        <v>5810</v>
      </c>
    </row>
    <row r="158" spans="1:7" x14ac:dyDescent="0.25">
      <c r="A158">
        <v>89762996</v>
      </c>
      <c r="B158" t="s">
        <v>12699</v>
      </c>
      <c r="C158" t="s">
        <v>12545</v>
      </c>
      <c r="D158" t="s">
        <v>717</v>
      </c>
      <c r="E158" t="s">
        <v>717</v>
      </c>
      <c r="F158" t="s">
        <v>61</v>
      </c>
      <c r="G158" t="s">
        <v>5810</v>
      </c>
    </row>
    <row r="159" spans="1:7" x14ac:dyDescent="0.25">
      <c r="A159">
        <v>89762994</v>
      </c>
      <c r="B159" t="s">
        <v>12700</v>
      </c>
      <c r="C159" t="s">
        <v>12545</v>
      </c>
      <c r="D159" t="s">
        <v>717</v>
      </c>
      <c r="E159" t="s">
        <v>717</v>
      </c>
      <c r="F159" t="s">
        <v>61</v>
      </c>
      <c r="G159" t="s">
        <v>5810</v>
      </c>
    </row>
    <row r="160" spans="1:7" x14ac:dyDescent="0.25">
      <c r="A160">
        <v>89762992</v>
      </c>
      <c r="B160" t="s">
        <v>12701</v>
      </c>
      <c r="C160" t="s">
        <v>12545</v>
      </c>
      <c r="D160" t="s">
        <v>717</v>
      </c>
      <c r="E160" t="s">
        <v>717</v>
      </c>
      <c r="F160" t="s">
        <v>61</v>
      </c>
      <c r="G160" t="s">
        <v>5810</v>
      </c>
    </row>
    <row r="161" spans="1:7" x14ac:dyDescent="0.25">
      <c r="A161">
        <v>89762990</v>
      </c>
      <c r="B161" t="s">
        <v>12702</v>
      </c>
      <c r="C161" t="s">
        <v>12545</v>
      </c>
      <c r="D161" t="s">
        <v>717</v>
      </c>
      <c r="E161" t="s">
        <v>717</v>
      </c>
      <c r="F161" t="s">
        <v>61</v>
      </c>
      <c r="G161" t="s">
        <v>5810</v>
      </c>
    </row>
    <row r="162" spans="1:7" x14ac:dyDescent="0.25">
      <c r="A162">
        <v>89762778</v>
      </c>
      <c r="B162" t="s">
        <v>12703</v>
      </c>
      <c r="C162" t="s">
        <v>12545</v>
      </c>
      <c r="D162" t="s">
        <v>717</v>
      </c>
      <c r="E162" t="s">
        <v>717</v>
      </c>
      <c r="F162" t="s">
        <v>61</v>
      </c>
      <c r="G162" t="s">
        <v>5810</v>
      </c>
    </row>
    <row r="163" spans="1:7" x14ac:dyDescent="0.25">
      <c r="A163">
        <v>89762776</v>
      </c>
      <c r="B163" t="s">
        <v>12704</v>
      </c>
      <c r="C163" t="s">
        <v>12545</v>
      </c>
      <c r="D163" t="s">
        <v>717</v>
      </c>
      <c r="E163" t="s">
        <v>717</v>
      </c>
      <c r="F163" t="s">
        <v>61</v>
      </c>
      <c r="G163" t="s">
        <v>5810</v>
      </c>
    </row>
    <row r="164" spans="1:7" x14ac:dyDescent="0.25">
      <c r="A164">
        <v>89762774</v>
      </c>
      <c r="B164" t="s">
        <v>12705</v>
      </c>
      <c r="C164" t="s">
        <v>12545</v>
      </c>
      <c r="D164" t="s">
        <v>717</v>
      </c>
      <c r="E164" t="s">
        <v>717</v>
      </c>
      <c r="F164" t="s">
        <v>61</v>
      </c>
      <c r="G164" t="s">
        <v>5810</v>
      </c>
    </row>
    <row r="165" spans="1:7" x14ac:dyDescent="0.25">
      <c r="A165">
        <v>89762772</v>
      </c>
      <c r="B165" t="s">
        <v>12706</v>
      </c>
      <c r="C165" t="s">
        <v>12545</v>
      </c>
      <c r="D165" t="s">
        <v>717</v>
      </c>
      <c r="E165" t="s">
        <v>717</v>
      </c>
      <c r="F165" t="s">
        <v>61</v>
      </c>
      <c r="G165" t="s">
        <v>5810</v>
      </c>
    </row>
    <row r="166" spans="1:7" x14ac:dyDescent="0.25">
      <c r="A166">
        <v>89762770</v>
      </c>
      <c r="B166" t="s">
        <v>12707</v>
      </c>
      <c r="C166" t="s">
        <v>12545</v>
      </c>
      <c r="D166" t="s">
        <v>717</v>
      </c>
      <c r="E166" t="s">
        <v>717</v>
      </c>
      <c r="F166" t="s">
        <v>61</v>
      </c>
      <c r="G166" t="s">
        <v>5810</v>
      </c>
    </row>
    <row r="167" spans="1:7" x14ac:dyDescent="0.25">
      <c r="A167">
        <v>89762768</v>
      </c>
      <c r="B167" t="s">
        <v>12708</v>
      </c>
      <c r="C167" t="s">
        <v>12545</v>
      </c>
      <c r="D167" t="s">
        <v>717</v>
      </c>
      <c r="E167" t="s">
        <v>717</v>
      </c>
      <c r="F167" t="s">
        <v>61</v>
      </c>
      <c r="G167" t="s">
        <v>5810</v>
      </c>
    </row>
    <row r="168" spans="1:7" x14ac:dyDescent="0.25">
      <c r="A168">
        <v>89762766</v>
      </c>
      <c r="B168" t="s">
        <v>12709</v>
      </c>
      <c r="C168" t="s">
        <v>12545</v>
      </c>
      <c r="D168" t="s">
        <v>717</v>
      </c>
      <c r="E168" t="s">
        <v>717</v>
      </c>
      <c r="F168" t="s">
        <v>61</v>
      </c>
      <c r="G168" t="s">
        <v>5810</v>
      </c>
    </row>
    <row r="169" spans="1:7" x14ac:dyDescent="0.25">
      <c r="A169">
        <v>89762558</v>
      </c>
      <c r="B169" t="s">
        <v>12710</v>
      </c>
      <c r="C169" t="s">
        <v>12545</v>
      </c>
      <c r="D169" t="s">
        <v>717</v>
      </c>
      <c r="E169" t="s">
        <v>717</v>
      </c>
      <c r="F169" t="s">
        <v>61</v>
      </c>
      <c r="G169" t="s">
        <v>5810</v>
      </c>
    </row>
    <row r="170" spans="1:7" x14ac:dyDescent="0.25">
      <c r="A170">
        <v>89762556</v>
      </c>
      <c r="B170" t="s">
        <v>12711</v>
      </c>
      <c r="C170" t="s">
        <v>12545</v>
      </c>
      <c r="D170" t="s">
        <v>717</v>
      </c>
      <c r="E170" t="s">
        <v>717</v>
      </c>
      <c r="F170" t="s">
        <v>61</v>
      </c>
      <c r="G170" t="s">
        <v>5810</v>
      </c>
    </row>
    <row r="171" spans="1:7" x14ac:dyDescent="0.25">
      <c r="A171">
        <v>89762554</v>
      </c>
      <c r="B171" t="s">
        <v>12712</v>
      </c>
      <c r="C171" t="s">
        <v>12545</v>
      </c>
      <c r="D171" t="s">
        <v>717</v>
      </c>
      <c r="E171" t="s">
        <v>717</v>
      </c>
      <c r="F171" t="s">
        <v>61</v>
      </c>
      <c r="G171" t="s">
        <v>5810</v>
      </c>
    </row>
    <row r="172" spans="1:7" x14ac:dyDescent="0.25">
      <c r="A172">
        <v>89762552</v>
      </c>
      <c r="B172" t="s">
        <v>12713</v>
      </c>
      <c r="C172" t="s">
        <v>12545</v>
      </c>
      <c r="D172" t="s">
        <v>717</v>
      </c>
      <c r="E172" t="s">
        <v>717</v>
      </c>
      <c r="F172" t="s">
        <v>61</v>
      </c>
      <c r="G172" t="s">
        <v>5810</v>
      </c>
    </row>
    <row r="173" spans="1:7" x14ac:dyDescent="0.25">
      <c r="A173">
        <v>89762550</v>
      </c>
      <c r="B173" t="s">
        <v>12714</v>
      </c>
      <c r="C173" t="s">
        <v>12545</v>
      </c>
      <c r="D173" t="s">
        <v>717</v>
      </c>
      <c r="E173" t="s">
        <v>717</v>
      </c>
      <c r="F173" t="s">
        <v>61</v>
      </c>
      <c r="G173" t="s">
        <v>5810</v>
      </c>
    </row>
    <row r="174" spans="1:7" x14ac:dyDescent="0.25">
      <c r="A174">
        <v>89762548</v>
      </c>
      <c r="B174" t="s">
        <v>12715</v>
      </c>
      <c r="C174" t="s">
        <v>12545</v>
      </c>
      <c r="D174" t="s">
        <v>717</v>
      </c>
      <c r="E174" t="s">
        <v>717</v>
      </c>
      <c r="F174" t="s">
        <v>61</v>
      </c>
      <c r="G174" t="s">
        <v>5810</v>
      </c>
    </row>
    <row r="175" spans="1:7" x14ac:dyDescent="0.25">
      <c r="A175">
        <v>89762546</v>
      </c>
      <c r="B175" t="s">
        <v>12716</v>
      </c>
      <c r="C175" t="s">
        <v>12545</v>
      </c>
      <c r="D175" t="s">
        <v>717</v>
      </c>
      <c r="E175" t="s">
        <v>717</v>
      </c>
      <c r="F175" t="s">
        <v>61</v>
      </c>
      <c r="G175" t="s">
        <v>5810</v>
      </c>
    </row>
    <row r="176" spans="1:7" x14ac:dyDescent="0.25">
      <c r="A176">
        <v>89763426</v>
      </c>
      <c r="B176" t="s">
        <v>12717</v>
      </c>
      <c r="C176" t="s">
        <v>12545</v>
      </c>
      <c r="D176" t="s">
        <v>717</v>
      </c>
      <c r="E176" t="s">
        <v>717</v>
      </c>
      <c r="F176" t="s">
        <v>61</v>
      </c>
      <c r="G176" t="s">
        <v>5810</v>
      </c>
    </row>
    <row r="177" spans="1:7" x14ac:dyDescent="0.25">
      <c r="A177">
        <v>89763424</v>
      </c>
      <c r="B177" t="s">
        <v>12718</v>
      </c>
      <c r="C177" t="s">
        <v>12545</v>
      </c>
      <c r="D177" t="s">
        <v>717</v>
      </c>
      <c r="E177" t="s">
        <v>717</v>
      </c>
      <c r="F177" t="s">
        <v>61</v>
      </c>
      <c r="G177" t="s">
        <v>5810</v>
      </c>
    </row>
    <row r="178" spans="1:7" x14ac:dyDescent="0.25">
      <c r="A178">
        <v>89763422</v>
      </c>
      <c r="B178" t="s">
        <v>12719</v>
      </c>
      <c r="C178" t="s">
        <v>12545</v>
      </c>
      <c r="D178" t="s">
        <v>717</v>
      </c>
      <c r="E178" t="s">
        <v>717</v>
      </c>
      <c r="F178" t="s">
        <v>61</v>
      </c>
      <c r="G178" t="s">
        <v>5810</v>
      </c>
    </row>
    <row r="179" spans="1:7" x14ac:dyDescent="0.25">
      <c r="A179">
        <v>89763420</v>
      </c>
      <c r="B179" t="s">
        <v>12720</v>
      </c>
      <c r="C179" t="s">
        <v>12545</v>
      </c>
      <c r="D179" t="s">
        <v>717</v>
      </c>
      <c r="E179" t="s">
        <v>717</v>
      </c>
      <c r="F179" t="s">
        <v>61</v>
      </c>
      <c r="G179" t="s">
        <v>5810</v>
      </c>
    </row>
    <row r="180" spans="1:7" x14ac:dyDescent="0.25">
      <c r="A180">
        <v>89763418</v>
      </c>
      <c r="B180" t="s">
        <v>12721</v>
      </c>
      <c r="C180" t="s">
        <v>12545</v>
      </c>
      <c r="D180" t="s">
        <v>717</v>
      </c>
      <c r="E180" t="s">
        <v>717</v>
      </c>
      <c r="F180" t="s">
        <v>61</v>
      </c>
      <c r="G180" t="s">
        <v>5810</v>
      </c>
    </row>
    <row r="181" spans="1:7" x14ac:dyDescent="0.25">
      <c r="A181">
        <v>89763416</v>
      </c>
      <c r="B181" t="s">
        <v>12722</v>
      </c>
      <c r="C181" t="s">
        <v>12545</v>
      </c>
      <c r="D181" t="s">
        <v>717</v>
      </c>
      <c r="E181" t="s">
        <v>717</v>
      </c>
      <c r="F181" t="s">
        <v>61</v>
      </c>
      <c r="G181" t="s">
        <v>5810</v>
      </c>
    </row>
    <row r="182" spans="1:7" x14ac:dyDescent="0.25">
      <c r="A182">
        <v>89763414</v>
      </c>
      <c r="B182" t="s">
        <v>12723</v>
      </c>
      <c r="C182" t="s">
        <v>12545</v>
      </c>
      <c r="D182" t="s">
        <v>717</v>
      </c>
      <c r="E182" t="s">
        <v>717</v>
      </c>
      <c r="F182" t="s">
        <v>61</v>
      </c>
      <c r="G182" t="s">
        <v>5810</v>
      </c>
    </row>
    <row r="183" spans="1:7" x14ac:dyDescent="0.25">
      <c r="A183">
        <v>89763204</v>
      </c>
      <c r="B183" t="s">
        <v>12724</v>
      </c>
      <c r="C183" t="s">
        <v>12545</v>
      </c>
      <c r="D183" t="s">
        <v>717</v>
      </c>
      <c r="E183" t="s">
        <v>717</v>
      </c>
      <c r="F183" t="s">
        <v>61</v>
      </c>
      <c r="G183" t="s">
        <v>5810</v>
      </c>
    </row>
    <row r="184" spans="1:7" x14ac:dyDescent="0.25">
      <c r="A184">
        <v>89763202</v>
      </c>
      <c r="B184" t="s">
        <v>12725</v>
      </c>
      <c r="C184" t="s">
        <v>12545</v>
      </c>
      <c r="D184" t="s">
        <v>717</v>
      </c>
      <c r="E184" t="s">
        <v>717</v>
      </c>
      <c r="F184" t="s">
        <v>61</v>
      </c>
      <c r="G184" t="s">
        <v>5810</v>
      </c>
    </row>
    <row r="185" spans="1:7" x14ac:dyDescent="0.25">
      <c r="A185">
        <v>89763200</v>
      </c>
      <c r="B185" t="s">
        <v>12726</v>
      </c>
      <c r="C185" t="s">
        <v>12545</v>
      </c>
      <c r="D185" t="s">
        <v>717</v>
      </c>
      <c r="E185" t="s">
        <v>717</v>
      </c>
      <c r="F185" t="s">
        <v>61</v>
      </c>
      <c r="G185" t="s">
        <v>5810</v>
      </c>
    </row>
    <row r="186" spans="1:7" x14ac:dyDescent="0.25">
      <c r="A186">
        <v>89763198</v>
      </c>
      <c r="B186" t="s">
        <v>12727</v>
      </c>
      <c r="C186" t="s">
        <v>12545</v>
      </c>
      <c r="D186" t="s">
        <v>717</v>
      </c>
      <c r="E186" t="s">
        <v>717</v>
      </c>
      <c r="F186" t="s">
        <v>61</v>
      </c>
      <c r="G186" t="s">
        <v>5810</v>
      </c>
    </row>
    <row r="187" spans="1:7" x14ac:dyDescent="0.25">
      <c r="A187">
        <v>89763196</v>
      </c>
      <c r="B187" t="s">
        <v>12728</v>
      </c>
      <c r="C187" t="s">
        <v>12545</v>
      </c>
      <c r="D187" t="s">
        <v>717</v>
      </c>
      <c r="E187" t="s">
        <v>717</v>
      </c>
      <c r="F187" t="s">
        <v>61</v>
      </c>
      <c r="G187" t="s">
        <v>5810</v>
      </c>
    </row>
    <row r="188" spans="1:7" x14ac:dyDescent="0.25">
      <c r="A188">
        <v>89763194</v>
      </c>
      <c r="B188" t="s">
        <v>12729</v>
      </c>
      <c r="C188" t="s">
        <v>12545</v>
      </c>
      <c r="D188" t="s">
        <v>717</v>
      </c>
      <c r="E188" t="s">
        <v>717</v>
      </c>
      <c r="F188" t="s">
        <v>61</v>
      </c>
      <c r="G188" t="s">
        <v>5810</v>
      </c>
    </row>
    <row r="189" spans="1:7" x14ac:dyDescent="0.25">
      <c r="A189">
        <v>89763192</v>
      </c>
      <c r="B189" t="s">
        <v>12730</v>
      </c>
      <c r="C189" t="s">
        <v>12545</v>
      </c>
      <c r="D189" t="s">
        <v>717</v>
      </c>
      <c r="E189" t="s">
        <v>717</v>
      </c>
      <c r="F189" t="s">
        <v>61</v>
      </c>
      <c r="G189" t="s">
        <v>5810</v>
      </c>
    </row>
    <row r="190" spans="1:7" x14ac:dyDescent="0.25">
      <c r="A190">
        <v>89762988</v>
      </c>
      <c r="B190" t="s">
        <v>12731</v>
      </c>
      <c r="C190" t="s">
        <v>12545</v>
      </c>
      <c r="D190" t="s">
        <v>717</v>
      </c>
      <c r="E190" t="s">
        <v>717</v>
      </c>
      <c r="F190" t="s">
        <v>61</v>
      </c>
      <c r="G190" t="s">
        <v>5810</v>
      </c>
    </row>
    <row r="191" spans="1:7" x14ac:dyDescent="0.25">
      <c r="A191">
        <v>89762986</v>
      </c>
      <c r="B191" t="s">
        <v>12732</v>
      </c>
      <c r="C191" t="s">
        <v>12545</v>
      </c>
      <c r="D191" t="s">
        <v>717</v>
      </c>
      <c r="E191" t="s">
        <v>717</v>
      </c>
      <c r="F191" t="s">
        <v>61</v>
      </c>
      <c r="G191" t="s">
        <v>5810</v>
      </c>
    </row>
    <row r="192" spans="1:7" x14ac:dyDescent="0.25">
      <c r="A192">
        <v>89762984</v>
      </c>
      <c r="B192" t="s">
        <v>12733</v>
      </c>
      <c r="C192" t="s">
        <v>12545</v>
      </c>
      <c r="D192" t="s">
        <v>717</v>
      </c>
      <c r="E192" t="s">
        <v>717</v>
      </c>
      <c r="F192" t="s">
        <v>61</v>
      </c>
      <c r="G192" t="s">
        <v>5810</v>
      </c>
    </row>
    <row r="193" spans="1:7" x14ac:dyDescent="0.25">
      <c r="A193">
        <v>89762982</v>
      </c>
      <c r="B193" t="s">
        <v>12734</v>
      </c>
      <c r="C193" t="s">
        <v>12545</v>
      </c>
      <c r="D193" t="s">
        <v>717</v>
      </c>
      <c r="E193" t="s">
        <v>717</v>
      </c>
      <c r="F193" t="s">
        <v>61</v>
      </c>
      <c r="G193" t="s">
        <v>5810</v>
      </c>
    </row>
    <row r="194" spans="1:7" x14ac:dyDescent="0.25">
      <c r="A194">
        <v>89762980</v>
      </c>
      <c r="B194" t="s">
        <v>12735</v>
      </c>
      <c r="C194" t="s">
        <v>12545</v>
      </c>
      <c r="D194" t="s">
        <v>717</v>
      </c>
      <c r="E194" t="s">
        <v>717</v>
      </c>
      <c r="F194" t="s">
        <v>61</v>
      </c>
      <c r="G194" t="s">
        <v>5810</v>
      </c>
    </row>
    <row r="195" spans="1:7" x14ac:dyDescent="0.25">
      <c r="A195">
        <v>89762978</v>
      </c>
      <c r="B195" t="s">
        <v>12736</v>
      </c>
      <c r="C195" t="s">
        <v>12545</v>
      </c>
      <c r="D195" t="s">
        <v>717</v>
      </c>
      <c r="E195" t="s">
        <v>717</v>
      </c>
      <c r="F195" t="s">
        <v>61</v>
      </c>
      <c r="G195" t="s">
        <v>5810</v>
      </c>
    </row>
    <row r="196" spans="1:7" x14ac:dyDescent="0.25">
      <c r="A196">
        <v>89762976</v>
      </c>
      <c r="B196" t="s">
        <v>12737</v>
      </c>
      <c r="C196" t="s">
        <v>12545</v>
      </c>
      <c r="D196" t="s">
        <v>717</v>
      </c>
      <c r="E196" t="s">
        <v>717</v>
      </c>
      <c r="F196" t="s">
        <v>61</v>
      </c>
      <c r="G196" t="s">
        <v>5810</v>
      </c>
    </row>
    <row r="197" spans="1:7" x14ac:dyDescent="0.25">
      <c r="A197">
        <v>89762764</v>
      </c>
      <c r="B197" t="s">
        <v>12738</v>
      </c>
      <c r="C197" t="s">
        <v>12545</v>
      </c>
      <c r="D197" t="s">
        <v>717</v>
      </c>
      <c r="E197" t="s">
        <v>717</v>
      </c>
      <c r="F197" t="s">
        <v>61</v>
      </c>
      <c r="G197" t="s">
        <v>5810</v>
      </c>
    </row>
    <row r="198" spans="1:7" x14ac:dyDescent="0.25">
      <c r="A198">
        <v>89762762</v>
      </c>
      <c r="B198" t="s">
        <v>12739</v>
      </c>
      <c r="C198" t="s">
        <v>12545</v>
      </c>
      <c r="D198" t="s">
        <v>717</v>
      </c>
      <c r="E198" t="s">
        <v>717</v>
      </c>
      <c r="F198" t="s">
        <v>61</v>
      </c>
      <c r="G198" t="s">
        <v>5810</v>
      </c>
    </row>
    <row r="199" spans="1:7" x14ac:dyDescent="0.25">
      <c r="A199">
        <v>89762760</v>
      </c>
      <c r="B199" t="s">
        <v>12740</v>
      </c>
      <c r="C199" t="s">
        <v>12545</v>
      </c>
      <c r="D199" t="s">
        <v>717</v>
      </c>
      <c r="E199" t="s">
        <v>717</v>
      </c>
      <c r="F199" t="s">
        <v>61</v>
      </c>
      <c r="G199" t="s">
        <v>5810</v>
      </c>
    </row>
    <row r="200" spans="1:7" x14ac:dyDescent="0.25">
      <c r="A200">
        <v>89762758</v>
      </c>
      <c r="B200" t="s">
        <v>12741</v>
      </c>
      <c r="C200" t="s">
        <v>12545</v>
      </c>
      <c r="D200" t="s">
        <v>717</v>
      </c>
      <c r="E200" t="s">
        <v>717</v>
      </c>
      <c r="F200" t="s">
        <v>61</v>
      </c>
      <c r="G200" t="s">
        <v>5810</v>
      </c>
    </row>
    <row r="201" spans="1:7" x14ac:dyDescent="0.25">
      <c r="A201">
        <v>89762756</v>
      </c>
      <c r="B201" t="s">
        <v>12742</v>
      </c>
      <c r="C201" t="s">
        <v>12545</v>
      </c>
      <c r="D201" t="s">
        <v>717</v>
      </c>
      <c r="E201" t="s">
        <v>717</v>
      </c>
      <c r="F201" t="s">
        <v>61</v>
      </c>
      <c r="G201" t="s">
        <v>5810</v>
      </c>
    </row>
    <row r="202" spans="1:7" x14ac:dyDescent="0.25">
      <c r="A202">
        <v>89762754</v>
      </c>
      <c r="B202" t="s">
        <v>12743</v>
      </c>
      <c r="C202" t="s">
        <v>12545</v>
      </c>
      <c r="D202" t="s">
        <v>717</v>
      </c>
      <c r="E202" t="s">
        <v>717</v>
      </c>
      <c r="F202" t="s">
        <v>61</v>
      </c>
      <c r="G202" t="s">
        <v>5810</v>
      </c>
    </row>
    <row r="203" spans="1:7" x14ac:dyDescent="0.25">
      <c r="A203">
        <v>89762752</v>
      </c>
      <c r="B203" t="s">
        <v>12744</v>
      </c>
      <c r="C203" t="s">
        <v>12545</v>
      </c>
      <c r="D203" t="s">
        <v>717</v>
      </c>
      <c r="E203" t="s">
        <v>717</v>
      </c>
      <c r="F203" t="s">
        <v>61</v>
      </c>
      <c r="G203" t="s">
        <v>5810</v>
      </c>
    </row>
    <row r="204" spans="1:7" x14ac:dyDescent="0.25">
      <c r="A204">
        <v>89762544</v>
      </c>
      <c r="B204" t="s">
        <v>12745</v>
      </c>
      <c r="C204" t="s">
        <v>12545</v>
      </c>
      <c r="D204" t="s">
        <v>717</v>
      </c>
      <c r="E204" t="s">
        <v>717</v>
      </c>
      <c r="F204" t="s">
        <v>61</v>
      </c>
      <c r="G204" t="s">
        <v>5810</v>
      </c>
    </row>
    <row r="205" spans="1:7" x14ac:dyDescent="0.25">
      <c r="A205">
        <v>89762542</v>
      </c>
      <c r="B205" t="s">
        <v>12746</v>
      </c>
      <c r="C205" t="s">
        <v>12545</v>
      </c>
      <c r="D205" t="s">
        <v>717</v>
      </c>
      <c r="E205" t="s">
        <v>717</v>
      </c>
      <c r="F205" t="s">
        <v>61</v>
      </c>
      <c r="G205" t="s">
        <v>5810</v>
      </c>
    </row>
    <row r="206" spans="1:7" x14ac:dyDescent="0.25">
      <c r="A206">
        <v>89762540</v>
      </c>
      <c r="B206" t="s">
        <v>12747</v>
      </c>
      <c r="C206" t="s">
        <v>12545</v>
      </c>
      <c r="D206" t="s">
        <v>717</v>
      </c>
      <c r="E206" t="s">
        <v>717</v>
      </c>
      <c r="F206" t="s">
        <v>61</v>
      </c>
      <c r="G206" t="s">
        <v>5810</v>
      </c>
    </row>
    <row r="207" spans="1:7" x14ac:dyDescent="0.25">
      <c r="A207">
        <v>89762538</v>
      </c>
      <c r="B207" t="s">
        <v>12748</v>
      </c>
      <c r="C207" t="s">
        <v>12545</v>
      </c>
      <c r="D207" t="s">
        <v>717</v>
      </c>
      <c r="E207" t="s">
        <v>717</v>
      </c>
      <c r="F207" t="s">
        <v>61</v>
      </c>
      <c r="G207" t="s">
        <v>5810</v>
      </c>
    </row>
    <row r="208" spans="1:7" x14ac:dyDescent="0.25">
      <c r="A208">
        <v>89762536</v>
      </c>
      <c r="B208" t="s">
        <v>12749</v>
      </c>
      <c r="C208" t="s">
        <v>12545</v>
      </c>
      <c r="D208" t="s">
        <v>717</v>
      </c>
      <c r="E208" t="s">
        <v>717</v>
      </c>
      <c r="F208" t="s">
        <v>61</v>
      </c>
      <c r="G208" t="s">
        <v>5810</v>
      </c>
    </row>
    <row r="209" spans="1:7" x14ac:dyDescent="0.25">
      <c r="A209">
        <v>89762534</v>
      </c>
      <c r="B209" t="s">
        <v>12750</v>
      </c>
      <c r="C209" t="s">
        <v>12545</v>
      </c>
      <c r="D209" t="s">
        <v>717</v>
      </c>
      <c r="E209" t="s">
        <v>717</v>
      </c>
      <c r="F209" t="s">
        <v>61</v>
      </c>
      <c r="G209" t="s">
        <v>5810</v>
      </c>
    </row>
    <row r="210" spans="1:7" x14ac:dyDescent="0.25">
      <c r="A210">
        <v>89762532</v>
      </c>
      <c r="B210" t="s">
        <v>12751</v>
      </c>
      <c r="C210" t="s">
        <v>12545</v>
      </c>
      <c r="D210" t="s">
        <v>717</v>
      </c>
      <c r="E210" t="s">
        <v>717</v>
      </c>
      <c r="F210" t="s">
        <v>61</v>
      </c>
      <c r="G210" t="s">
        <v>5810</v>
      </c>
    </row>
    <row r="211" spans="1:7" x14ac:dyDescent="0.25">
      <c r="A211">
        <v>89763412</v>
      </c>
      <c r="B211" t="s">
        <v>12752</v>
      </c>
      <c r="C211" t="s">
        <v>12545</v>
      </c>
      <c r="D211" t="s">
        <v>717</v>
      </c>
      <c r="E211" t="s">
        <v>717</v>
      </c>
      <c r="F211" t="s">
        <v>61</v>
      </c>
      <c r="G211" t="s">
        <v>5810</v>
      </c>
    </row>
    <row r="212" spans="1:7" x14ac:dyDescent="0.25">
      <c r="A212">
        <v>89763410</v>
      </c>
      <c r="B212" t="s">
        <v>12753</v>
      </c>
      <c r="C212" t="s">
        <v>12545</v>
      </c>
      <c r="D212" t="s">
        <v>717</v>
      </c>
      <c r="E212" t="s">
        <v>717</v>
      </c>
      <c r="F212" t="s">
        <v>61</v>
      </c>
      <c r="G212" t="s">
        <v>5810</v>
      </c>
    </row>
    <row r="213" spans="1:7" x14ac:dyDescent="0.25">
      <c r="A213">
        <v>89763408</v>
      </c>
      <c r="B213" t="s">
        <v>12754</v>
      </c>
      <c r="C213" t="s">
        <v>12545</v>
      </c>
      <c r="D213" t="s">
        <v>717</v>
      </c>
      <c r="E213" t="s">
        <v>717</v>
      </c>
      <c r="F213" t="s">
        <v>61</v>
      </c>
      <c r="G213" t="s">
        <v>5810</v>
      </c>
    </row>
    <row r="214" spans="1:7" x14ac:dyDescent="0.25">
      <c r="A214">
        <v>89763406</v>
      </c>
      <c r="B214" t="s">
        <v>12755</v>
      </c>
      <c r="C214" t="s">
        <v>12545</v>
      </c>
      <c r="D214" t="s">
        <v>717</v>
      </c>
      <c r="E214" t="s">
        <v>717</v>
      </c>
      <c r="F214" t="s">
        <v>61</v>
      </c>
      <c r="G214" t="s">
        <v>5810</v>
      </c>
    </row>
    <row r="215" spans="1:7" x14ac:dyDescent="0.25">
      <c r="A215">
        <v>89763404</v>
      </c>
      <c r="B215" t="s">
        <v>12756</v>
      </c>
      <c r="C215" t="s">
        <v>12545</v>
      </c>
      <c r="D215" t="s">
        <v>717</v>
      </c>
      <c r="E215" t="s">
        <v>717</v>
      </c>
      <c r="F215" t="s">
        <v>61</v>
      </c>
      <c r="G215" t="s">
        <v>5810</v>
      </c>
    </row>
    <row r="216" spans="1:7" x14ac:dyDescent="0.25">
      <c r="A216">
        <v>89763402</v>
      </c>
      <c r="B216" t="s">
        <v>12757</v>
      </c>
      <c r="C216" t="s">
        <v>12545</v>
      </c>
      <c r="D216" t="s">
        <v>717</v>
      </c>
      <c r="E216" t="s">
        <v>717</v>
      </c>
      <c r="F216" t="s">
        <v>61</v>
      </c>
      <c r="G216" t="s">
        <v>5810</v>
      </c>
    </row>
    <row r="217" spans="1:7" x14ac:dyDescent="0.25">
      <c r="A217">
        <v>89763400</v>
      </c>
      <c r="B217" t="s">
        <v>12758</v>
      </c>
      <c r="C217" t="s">
        <v>12545</v>
      </c>
      <c r="D217" t="s">
        <v>717</v>
      </c>
      <c r="E217" t="s">
        <v>717</v>
      </c>
      <c r="F217" t="s">
        <v>61</v>
      </c>
      <c r="G217" t="s">
        <v>5810</v>
      </c>
    </row>
    <row r="218" spans="1:7" x14ac:dyDescent="0.25">
      <c r="A218">
        <v>89763190</v>
      </c>
      <c r="B218" t="s">
        <v>12759</v>
      </c>
      <c r="C218" t="s">
        <v>12545</v>
      </c>
      <c r="D218" t="s">
        <v>717</v>
      </c>
      <c r="E218" t="s">
        <v>717</v>
      </c>
      <c r="F218" t="s">
        <v>61</v>
      </c>
      <c r="G218" t="s">
        <v>5810</v>
      </c>
    </row>
    <row r="219" spans="1:7" x14ac:dyDescent="0.25">
      <c r="A219">
        <v>89763188</v>
      </c>
      <c r="B219" t="s">
        <v>12760</v>
      </c>
      <c r="C219" t="s">
        <v>12545</v>
      </c>
      <c r="D219" t="s">
        <v>717</v>
      </c>
      <c r="E219" t="s">
        <v>717</v>
      </c>
      <c r="F219" t="s">
        <v>61</v>
      </c>
      <c r="G219" t="s">
        <v>5810</v>
      </c>
    </row>
    <row r="220" spans="1:7" x14ac:dyDescent="0.25">
      <c r="A220">
        <v>89763186</v>
      </c>
      <c r="B220" t="s">
        <v>12761</v>
      </c>
      <c r="C220" t="s">
        <v>12545</v>
      </c>
      <c r="D220" t="s">
        <v>717</v>
      </c>
      <c r="E220" t="s">
        <v>717</v>
      </c>
      <c r="F220" t="s">
        <v>61</v>
      </c>
      <c r="G220" t="s">
        <v>5810</v>
      </c>
    </row>
    <row r="221" spans="1:7" x14ac:dyDescent="0.25">
      <c r="A221">
        <v>89763184</v>
      </c>
      <c r="B221" t="s">
        <v>12762</v>
      </c>
      <c r="C221" t="s">
        <v>12545</v>
      </c>
      <c r="D221" t="s">
        <v>717</v>
      </c>
      <c r="E221" t="s">
        <v>717</v>
      </c>
      <c r="F221" t="s">
        <v>61</v>
      </c>
      <c r="G221" t="s">
        <v>5810</v>
      </c>
    </row>
    <row r="222" spans="1:7" x14ac:dyDescent="0.25">
      <c r="A222">
        <v>89763182</v>
      </c>
      <c r="B222" t="s">
        <v>12763</v>
      </c>
      <c r="C222" t="s">
        <v>12545</v>
      </c>
      <c r="D222" t="s">
        <v>717</v>
      </c>
      <c r="E222" t="s">
        <v>717</v>
      </c>
      <c r="F222" t="s">
        <v>61</v>
      </c>
      <c r="G222" t="s">
        <v>5810</v>
      </c>
    </row>
    <row r="223" spans="1:7" x14ac:dyDescent="0.25">
      <c r="A223">
        <v>89763180</v>
      </c>
      <c r="B223" t="s">
        <v>12764</v>
      </c>
      <c r="C223" t="s">
        <v>12545</v>
      </c>
      <c r="D223" t="s">
        <v>717</v>
      </c>
      <c r="E223" t="s">
        <v>717</v>
      </c>
      <c r="F223" t="s">
        <v>61</v>
      </c>
      <c r="G223" t="s">
        <v>5810</v>
      </c>
    </row>
    <row r="224" spans="1:7" x14ac:dyDescent="0.25">
      <c r="A224">
        <v>89763178</v>
      </c>
      <c r="B224" t="s">
        <v>12765</v>
      </c>
      <c r="C224" t="s">
        <v>12545</v>
      </c>
      <c r="D224" t="s">
        <v>717</v>
      </c>
      <c r="E224" t="s">
        <v>717</v>
      </c>
      <c r="F224" t="s">
        <v>61</v>
      </c>
      <c r="G224" t="s">
        <v>5810</v>
      </c>
    </row>
    <row r="225" spans="1:7" x14ac:dyDescent="0.25">
      <c r="A225">
        <v>89762974</v>
      </c>
      <c r="B225" t="s">
        <v>12766</v>
      </c>
      <c r="C225" t="s">
        <v>12545</v>
      </c>
      <c r="D225" t="s">
        <v>717</v>
      </c>
      <c r="E225" t="s">
        <v>717</v>
      </c>
      <c r="F225" t="s">
        <v>61</v>
      </c>
      <c r="G225" t="s">
        <v>5810</v>
      </c>
    </row>
    <row r="226" spans="1:7" x14ac:dyDescent="0.25">
      <c r="A226">
        <v>89762972</v>
      </c>
      <c r="B226" t="s">
        <v>12767</v>
      </c>
      <c r="C226" t="s">
        <v>12545</v>
      </c>
      <c r="D226" t="s">
        <v>717</v>
      </c>
      <c r="E226" t="s">
        <v>717</v>
      </c>
      <c r="F226" t="s">
        <v>61</v>
      </c>
      <c r="G226" t="s">
        <v>5810</v>
      </c>
    </row>
    <row r="227" spans="1:7" x14ac:dyDescent="0.25">
      <c r="A227">
        <v>89762970</v>
      </c>
      <c r="B227" t="s">
        <v>12768</v>
      </c>
      <c r="C227" t="s">
        <v>12545</v>
      </c>
      <c r="D227" t="s">
        <v>717</v>
      </c>
      <c r="E227" t="s">
        <v>717</v>
      </c>
      <c r="F227" t="s">
        <v>61</v>
      </c>
      <c r="G227" t="s">
        <v>5810</v>
      </c>
    </row>
    <row r="228" spans="1:7" x14ac:dyDescent="0.25">
      <c r="A228">
        <v>89762968</v>
      </c>
      <c r="B228" t="s">
        <v>12769</v>
      </c>
      <c r="C228" t="s">
        <v>12545</v>
      </c>
      <c r="D228" t="s">
        <v>717</v>
      </c>
      <c r="E228" t="s">
        <v>717</v>
      </c>
      <c r="F228" t="s">
        <v>61</v>
      </c>
      <c r="G228" t="s">
        <v>5810</v>
      </c>
    </row>
    <row r="229" spans="1:7" x14ac:dyDescent="0.25">
      <c r="A229">
        <v>89762966</v>
      </c>
      <c r="B229" t="s">
        <v>12770</v>
      </c>
      <c r="C229" t="s">
        <v>12545</v>
      </c>
      <c r="D229" t="s">
        <v>717</v>
      </c>
      <c r="E229" t="s">
        <v>717</v>
      </c>
      <c r="F229" t="s">
        <v>61</v>
      </c>
      <c r="G229" t="s">
        <v>5810</v>
      </c>
    </row>
    <row r="230" spans="1:7" x14ac:dyDescent="0.25">
      <c r="A230">
        <v>89762964</v>
      </c>
      <c r="B230" t="s">
        <v>12771</v>
      </c>
      <c r="C230" t="s">
        <v>12545</v>
      </c>
      <c r="D230" t="s">
        <v>717</v>
      </c>
      <c r="E230" t="s">
        <v>717</v>
      </c>
      <c r="F230" t="s">
        <v>61</v>
      </c>
      <c r="G230" t="s">
        <v>5810</v>
      </c>
    </row>
    <row r="231" spans="1:7" x14ac:dyDescent="0.25">
      <c r="A231">
        <v>89762962</v>
      </c>
      <c r="B231" t="s">
        <v>12772</v>
      </c>
      <c r="C231" t="s">
        <v>12545</v>
      </c>
      <c r="D231" t="s">
        <v>717</v>
      </c>
      <c r="E231" t="s">
        <v>717</v>
      </c>
      <c r="F231" t="s">
        <v>61</v>
      </c>
      <c r="G231" t="s">
        <v>5810</v>
      </c>
    </row>
    <row r="232" spans="1:7" x14ac:dyDescent="0.25">
      <c r="A232">
        <v>89762750</v>
      </c>
      <c r="B232" t="s">
        <v>12773</v>
      </c>
      <c r="C232" t="s">
        <v>12545</v>
      </c>
      <c r="D232" t="s">
        <v>717</v>
      </c>
      <c r="E232" t="s">
        <v>717</v>
      </c>
      <c r="F232" t="s">
        <v>61</v>
      </c>
      <c r="G232" t="s">
        <v>5810</v>
      </c>
    </row>
    <row r="233" spans="1:7" x14ac:dyDescent="0.25">
      <c r="A233">
        <v>89762748</v>
      </c>
      <c r="B233" t="s">
        <v>12774</v>
      </c>
      <c r="C233" t="s">
        <v>12545</v>
      </c>
      <c r="D233" t="s">
        <v>717</v>
      </c>
      <c r="E233" t="s">
        <v>717</v>
      </c>
      <c r="F233" t="s">
        <v>61</v>
      </c>
      <c r="G233" t="s">
        <v>5810</v>
      </c>
    </row>
    <row r="234" spans="1:7" x14ac:dyDescent="0.25">
      <c r="A234">
        <v>89762746</v>
      </c>
      <c r="B234" t="s">
        <v>12775</v>
      </c>
      <c r="C234" t="s">
        <v>12545</v>
      </c>
      <c r="D234" t="s">
        <v>717</v>
      </c>
      <c r="E234" t="s">
        <v>717</v>
      </c>
      <c r="F234" t="s">
        <v>61</v>
      </c>
      <c r="G234" t="s">
        <v>5810</v>
      </c>
    </row>
    <row r="235" spans="1:7" x14ac:dyDescent="0.25">
      <c r="A235">
        <v>89762744</v>
      </c>
      <c r="B235" t="s">
        <v>12776</v>
      </c>
      <c r="C235" t="s">
        <v>12545</v>
      </c>
      <c r="D235" t="s">
        <v>717</v>
      </c>
      <c r="E235" t="s">
        <v>717</v>
      </c>
      <c r="F235" t="s">
        <v>61</v>
      </c>
      <c r="G235" t="s">
        <v>5810</v>
      </c>
    </row>
    <row r="236" spans="1:7" x14ac:dyDescent="0.25">
      <c r="A236">
        <v>89762742</v>
      </c>
      <c r="B236" t="s">
        <v>12777</v>
      </c>
      <c r="C236" t="s">
        <v>12545</v>
      </c>
      <c r="D236" t="s">
        <v>717</v>
      </c>
      <c r="E236" t="s">
        <v>717</v>
      </c>
      <c r="F236" t="s">
        <v>61</v>
      </c>
      <c r="G236" t="s">
        <v>5810</v>
      </c>
    </row>
    <row r="237" spans="1:7" x14ac:dyDescent="0.25">
      <c r="A237">
        <v>89762740</v>
      </c>
      <c r="B237" t="s">
        <v>12778</v>
      </c>
      <c r="C237" t="s">
        <v>12545</v>
      </c>
      <c r="D237" t="s">
        <v>717</v>
      </c>
      <c r="E237" t="s">
        <v>717</v>
      </c>
      <c r="F237" t="s">
        <v>61</v>
      </c>
      <c r="G237" t="s">
        <v>5810</v>
      </c>
    </row>
    <row r="238" spans="1:7" x14ac:dyDescent="0.25">
      <c r="A238">
        <v>89762738</v>
      </c>
      <c r="B238" t="s">
        <v>12779</v>
      </c>
      <c r="C238" t="s">
        <v>12545</v>
      </c>
      <c r="D238" t="s">
        <v>717</v>
      </c>
      <c r="E238" t="s">
        <v>717</v>
      </c>
      <c r="F238" t="s">
        <v>61</v>
      </c>
      <c r="G238" t="s">
        <v>5810</v>
      </c>
    </row>
    <row r="239" spans="1:7" x14ac:dyDescent="0.25">
      <c r="A239">
        <v>89762530</v>
      </c>
      <c r="B239" t="s">
        <v>12780</v>
      </c>
      <c r="C239" t="s">
        <v>12545</v>
      </c>
      <c r="D239" t="s">
        <v>717</v>
      </c>
      <c r="E239" t="s">
        <v>717</v>
      </c>
      <c r="F239" t="s">
        <v>61</v>
      </c>
      <c r="G239" t="s">
        <v>5810</v>
      </c>
    </row>
    <row r="240" spans="1:7" x14ac:dyDescent="0.25">
      <c r="A240">
        <v>89762528</v>
      </c>
      <c r="B240" t="s">
        <v>12781</v>
      </c>
      <c r="C240" t="s">
        <v>12545</v>
      </c>
      <c r="D240" t="s">
        <v>717</v>
      </c>
      <c r="E240" t="s">
        <v>717</v>
      </c>
      <c r="F240" t="s">
        <v>61</v>
      </c>
      <c r="G240" t="s">
        <v>5810</v>
      </c>
    </row>
    <row r="241" spans="1:7" x14ac:dyDescent="0.25">
      <c r="A241">
        <v>89762526</v>
      </c>
      <c r="B241" t="s">
        <v>12782</v>
      </c>
      <c r="C241" t="s">
        <v>12545</v>
      </c>
      <c r="D241" t="s">
        <v>717</v>
      </c>
      <c r="E241" t="s">
        <v>717</v>
      </c>
      <c r="F241" t="s">
        <v>61</v>
      </c>
      <c r="G241" t="s">
        <v>5810</v>
      </c>
    </row>
    <row r="242" spans="1:7" x14ac:dyDescent="0.25">
      <c r="A242">
        <v>89762524</v>
      </c>
      <c r="B242" t="s">
        <v>12783</v>
      </c>
      <c r="C242" t="s">
        <v>12545</v>
      </c>
      <c r="D242" t="s">
        <v>717</v>
      </c>
      <c r="E242" t="s">
        <v>717</v>
      </c>
      <c r="F242" t="s">
        <v>61</v>
      </c>
      <c r="G242" t="s">
        <v>5810</v>
      </c>
    </row>
    <row r="243" spans="1:7" x14ac:dyDescent="0.25">
      <c r="A243">
        <v>89762522</v>
      </c>
      <c r="B243" t="s">
        <v>12784</v>
      </c>
      <c r="C243" t="s">
        <v>12545</v>
      </c>
      <c r="D243" t="s">
        <v>717</v>
      </c>
      <c r="E243" t="s">
        <v>717</v>
      </c>
      <c r="F243" t="s">
        <v>61</v>
      </c>
      <c r="G243" t="s">
        <v>5810</v>
      </c>
    </row>
    <row r="244" spans="1:7" x14ac:dyDescent="0.25">
      <c r="A244">
        <v>89762520</v>
      </c>
      <c r="B244" t="s">
        <v>12785</v>
      </c>
      <c r="C244" t="s">
        <v>12545</v>
      </c>
      <c r="D244" t="s">
        <v>717</v>
      </c>
      <c r="E244" t="s">
        <v>717</v>
      </c>
      <c r="F244" t="s">
        <v>61</v>
      </c>
      <c r="G244" t="s">
        <v>5810</v>
      </c>
    </row>
    <row r="245" spans="1:7" x14ac:dyDescent="0.25">
      <c r="A245">
        <v>89762518</v>
      </c>
      <c r="B245" t="s">
        <v>12786</v>
      </c>
      <c r="C245" t="s">
        <v>12545</v>
      </c>
      <c r="D245" t="s">
        <v>717</v>
      </c>
      <c r="E245" t="s">
        <v>717</v>
      </c>
      <c r="F245" t="s">
        <v>61</v>
      </c>
      <c r="G245" t="s">
        <v>5810</v>
      </c>
    </row>
    <row r="246" spans="1:7" x14ac:dyDescent="0.25">
      <c r="A246">
        <v>89763398</v>
      </c>
      <c r="B246" t="s">
        <v>12787</v>
      </c>
      <c r="C246" t="s">
        <v>12545</v>
      </c>
      <c r="D246" t="s">
        <v>717</v>
      </c>
      <c r="E246" t="s">
        <v>717</v>
      </c>
      <c r="F246" t="s">
        <v>61</v>
      </c>
      <c r="G246" t="s">
        <v>5810</v>
      </c>
    </row>
    <row r="247" spans="1:7" x14ac:dyDescent="0.25">
      <c r="A247">
        <v>89763396</v>
      </c>
      <c r="B247" t="s">
        <v>12788</v>
      </c>
      <c r="C247" t="s">
        <v>12545</v>
      </c>
      <c r="D247" t="s">
        <v>717</v>
      </c>
      <c r="E247" t="s">
        <v>717</v>
      </c>
      <c r="F247" t="s">
        <v>61</v>
      </c>
      <c r="G247" t="s">
        <v>5810</v>
      </c>
    </row>
    <row r="248" spans="1:7" x14ac:dyDescent="0.25">
      <c r="A248">
        <v>89763394</v>
      </c>
      <c r="B248" t="s">
        <v>12789</v>
      </c>
      <c r="C248" t="s">
        <v>12545</v>
      </c>
      <c r="D248" t="s">
        <v>717</v>
      </c>
      <c r="E248" t="s">
        <v>717</v>
      </c>
      <c r="F248" t="s">
        <v>61</v>
      </c>
      <c r="G248" t="s">
        <v>5810</v>
      </c>
    </row>
    <row r="249" spans="1:7" x14ac:dyDescent="0.25">
      <c r="A249">
        <v>89763392</v>
      </c>
      <c r="B249" t="s">
        <v>12790</v>
      </c>
      <c r="C249" t="s">
        <v>12545</v>
      </c>
      <c r="D249" t="s">
        <v>717</v>
      </c>
      <c r="E249" t="s">
        <v>717</v>
      </c>
      <c r="F249" t="s">
        <v>61</v>
      </c>
      <c r="G249" t="s">
        <v>5810</v>
      </c>
    </row>
    <row r="250" spans="1:7" x14ac:dyDescent="0.25">
      <c r="A250">
        <v>89763390</v>
      </c>
      <c r="B250" t="s">
        <v>12791</v>
      </c>
      <c r="C250" t="s">
        <v>12545</v>
      </c>
      <c r="D250" t="s">
        <v>717</v>
      </c>
      <c r="E250" t="s">
        <v>717</v>
      </c>
      <c r="F250" t="s">
        <v>61</v>
      </c>
      <c r="G250" t="s">
        <v>5810</v>
      </c>
    </row>
    <row r="251" spans="1:7" x14ac:dyDescent="0.25">
      <c r="A251">
        <v>89763388</v>
      </c>
      <c r="B251" t="s">
        <v>12792</v>
      </c>
      <c r="C251" t="s">
        <v>12545</v>
      </c>
      <c r="D251" t="s">
        <v>717</v>
      </c>
      <c r="E251" t="s">
        <v>717</v>
      </c>
      <c r="F251" t="s">
        <v>61</v>
      </c>
      <c r="G251" t="s">
        <v>5810</v>
      </c>
    </row>
    <row r="252" spans="1:7" x14ac:dyDescent="0.25">
      <c r="A252">
        <v>89763386</v>
      </c>
      <c r="B252" t="s">
        <v>12793</v>
      </c>
      <c r="C252" t="s">
        <v>12545</v>
      </c>
      <c r="D252" t="s">
        <v>717</v>
      </c>
      <c r="E252" t="s">
        <v>717</v>
      </c>
      <c r="F252" t="s">
        <v>61</v>
      </c>
      <c r="G252" t="s">
        <v>5810</v>
      </c>
    </row>
    <row r="253" spans="1:7" x14ac:dyDescent="0.25">
      <c r="A253">
        <v>89763176</v>
      </c>
      <c r="B253" t="s">
        <v>12794</v>
      </c>
      <c r="C253" t="s">
        <v>12545</v>
      </c>
      <c r="D253" t="s">
        <v>717</v>
      </c>
      <c r="E253" t="s">
        <v>717</v>
      </c>
      <c r="F253" t="s">
        <v>61</v>
      </c>
      <c r="G253" t="s">
        <v>5810</v>
      </c>
    </row>
    <row r="254" spans="1:7" x14ac:dyDescent="0.25">
      <c r="A254">
        <v>89763174</v>
      </c>
      <c r="B254" t="s">
        <v>12795</v>
      </c>
      <c r="C254" t="s">
        <v>12545</v>
      </c>
      <c r="D254" t="s">
        <v>717</v>
      </c>
      <c r="E254" t="s">
        <v>717</v>
      </c>
      <c r="F254" t="s">
        <v>61</v>
      </c>
      <c r="G254" t="s">
        <v>5810</v>
      </c>
    </row>
    <row r="255" spans="1:7" x14ac:dyDescent="0.25">
      <c r="A255">
        <v>89763172</v>
      </c>
      <c r="B255" t="s">
        <v>12796</v>
      </c>
      <c r="C255" t="s">
        <v>12545</v>
      </c>
      <c r="D255" t="s">
        <v>717</v>
      </c>
      <c r="E255" t="s">
        <v>717</v>
      </c>
      <c r="F255" t="s">
        <v>61</v>
      </c>
      <c r="G255" t="s">
        <v>5810</v>
      </c>
    </row>
    <row r="256" spans="1:7" x14ac:dyDescent="0.25">
      <c r="A256">
        <v>89763170</v>
      </c>
      <c r="B256" t="s">
        <v>12797</v>
      </c>
      <c r="C256" t="s">
        <v>12545</v>
      </c>
      <c r="D256" t="s">
        <v>717</v>
      </c>
      <c r="E256" t="s">
        <v>717</v>
      </c>
      <c r="F256" t="s">
        <v>61</v>
      </c>
      <c r="G256" t="s">
        <v>5810</v>
      </c>
    </row>
    <row r="257" spans="1:7" x14ac:dyDescent="0.25">
      <c r="A257">
        <v>89763168</v>
      </c>
      <c r="B257" t="s">
        <v>12798</v>
      </c>
      <c r="C257" t="s">
        <v>12545</v>
      </c>
      <c r="D257" t="s">
        <v>717</v>
      </c>
      <c r="E257" t="s">
        <v>717</v>
      </c>
      <c r="F257" t="s">
        <v>61</v>
      </c>
      <c r="G257" t="s">
        <v>5810</v>
      </c>
    </row>
    <row r="258" spans="1:7" x14ac:dyDescent="0.25">
      <c r="A258">
        <v>89763166</v>
      </c>
      <c r="B258" t="s">
        <v>12799</v>
      </c>
      <c r="C258" t="s">
        <v>12545</v>
      </c>
      <c r="D258" t="s">
        <v>717</v>
      </c>
      <c r="E258" t="s">
        <v>717</v>
      </c>
      <c r="F258" t="s">
        <v>61</v>
      </c>
      <c r="G258" t="s">
        <v>5810</v>
      </c>
    </row>
    <row r="259" spans="1:7" x14ac:dyDescent="0.25">
      <c r="A259">
        <v>89763164</v>
      </c>
      <c r="B259" t="s">
        <v>12800</v>
      </c>
      <c r="C259" t="s">
        <v>12545</v>
      </c>
      <c r="D259" t="s">
        <v>717</v>
      </c>
      <c r="E259" t="s">
        <v>717</v>
      </c>
      <c r="F259" t="s">
        <v>61</v>
      </c>
      <c r="G259" t="s">
        <v>5810</v>
      </c>
    </row>
    <row r="260" spans="1:7" x14ac:dyDescent="0.25">
      <c r="A260">
        <v>89762960</v>
      </c>
      <c r="B260" t="s">
        <v>12801</v>
      </c>
      <c r="C260" t="s">
        <v>12545</v>
      </c>
      <c r="D260" t="s">
        <v>717</v>
      </c>
      <c r="E260" t="s">
        <v>717</v>
      </c>
      <c r="F260" t="s">
        <v>61</v>
      </c>
      <c r="G260" t="s">
        <v>5810</v>
      </c>
    </row>
    <row r="261" spans="1:7" x14ac:dyDescent="0.25">
      <c r="A261">
        <v>89762958</v>
      </c>
      <c r="B261" t="s">
        <v>12802</v>
      </c>
      <c r="C261" t="s">
        <v>12545</v>
      </c>
      <c r="D261" t="s">
        <v>717</v>
      </c>
      <c r="E261" t="s">
        <v>717</v>
      </c>
      <c r="F261" t="s">
        <v>61</v>
      </c>
      <c r="G261" t="s">
        <v>5810</v>
      </c>
    </row>
    <row r="262" spans="1:7" x14ac:dyDescent="0.25">
      <c r="A262">
        <v>89762956</v>
      </c>
      <c r="B262" t="s">
        <v>12803</v>
      </c>
      <c r="C262" t="s">
        <v>12545</v>
      </c>
      <c r="D262" t="s">
        <v>717</v>
      </c>
      <c r="E262" t="s">
        <v>717</v>
      </c>
      <c r="F262" t="s">
        <v>61</v>
      </c>
      <c r="G262" t="s">
        <v>5810</v>
      </c>
    </row>
    <row r="263" spans="1:7" x14ac:dyDescent="0.25">
      <c r="A263">
        <v>89762954</v>
      </c>
      <c r="B263" t="s">
        <v>12804</v>
      </c>
      <c r="C263" t="s">
        <v>12545</v>
      </c>
      <c r="D263" t="s">
        <v>717</v>
      </c>
      <c r="E263" t="s">
        <v>717</v>
      </c>
      <c r="F263" t="s">
        <v>61</v>
      </c>
      <c r="G263" t="s">
        <v>5810</v>
      </c>
    </row>
    <row r="264" spans="1:7" x14ac:dyDescent="0.25">
      <c r="A264">
        <v>89762952</v>
      </c>
      <c r="B264" t="s">
        <v>12805</v>
      </c>
      <c r="C264" t="s">
        <v>12545</v>
      </c>
      <c r="D264" t="s">
        <v>717</v>
      </c>
      <c r="E264" t="s">
        <v>717</v>
      </c>
      <c r="F264" t="s">
        <v>61</v>
      </c>
      <c r="G264" t="s">
        <v>5810</v>
      </c>
    </row>
    <row r="265" spans="1:7" x14ac:dyDescent="0.25">
      <c r="A265">
        <v>89762950</v>
      </c>
      <c r="B265" t="s">
        <v>12806</v>
      </c>
      <c r="C265" t="s">
        <v>12545</v>
      </c>
      <c r="D265" t="s">
        <v>717</v>
      </c>
      <c r="E265" t="s">
        <v>717</v>
      </c>
      <c r="F265" t="s">
        <v>61</v>
      </c>
      <c r="G265" t="s">
        <v>5810</v>
      </c>
    </row>
    <row r="266" spans="1:7" x14ac:dyDescent="0.25">
      <c r="A266">
        <v>89762948</v>
      </c>
      <c r="B266" t="s">
        <v>12807</v>
      </c>
      <c r="C266" t="s">
        <v>12545</v>
      </c>
      <c r="D266" t="s">
        <v>717</v>
      </c>
      <c r="E266" t="s">
        <v>717</v>
      </c>
      <c r="F266" t="s">
        <v>61</v>
      </c>
      <c r="G266" t="s">
        <v>5810</v>
      </c>
    </row>
    <row r="267" spans="1:7" x14ac:dyDescent="0.25">
      <c r="A267">
        <v>89762736</v>
      </c>
      <c r="B267" t="s">
        <v>12808</v>
      </c>
      <c r="C267" t="s">
        <v>12545</v>
      </c>
      <c r="D267" t="s">
        <v>717</v>
      </c>
      <c r="E267" t="s">
        <v>717</v>
      </c>
      <c r="F267" t="s">
        <v>61</v>
      </c>
      <c r="G267" t="s">
        <v>5810</v>
      </c>
    </row>
    <row r="268" spans="1:7" x14ac:dyDescent="0.25">
      <c r="A268">
        <v>89762734</v>
      </c>
      <c r="B268" t="s">
        <v>12809</v>
      </c>
      <c r="C268" t="s">
        <v>12545</v>
      </c>
      <c r="D268" t="s">
        <v>717</v>
      </c>
      <c r="E268" t="s">
        <v>717</v>
      </c>
      <c r="F268" t="s">
        <v>61</v>
      </c>
      <c r="G268" t="s">
        <v>5810</v>
      </c>
    </row>
    <row r="269" spans="1:7" x14ac:dyDescent="0.25">
      <c r="A269">
        <v>89762732</v>
      </c>
      <c r="B269" t="s">
        <v>12810</v>
      </c>
      <c r="C269" t="s">
        <v>12545</v>
      </c>
      <c r="D269" t="s">
        <v>717</v>
      </c>
      <c r="E269" t="s">
        <v>717</v>
      </c>
      <c r="F269" t="s">
        <v>61</v>
      </c>
      <c r="G269" t="s">
        <v>5810</v>
      </c>
    </row>
    <row r="270" spans="1:7" x14ac:dyDescent="0.25">
      <c r="A270">
        <v>89762730</v>
      </c>
      <c r="B270" t="s">
        <v>12811</v>
      </c>
      <c r="C270" t="s">
        <v>12545</v>
      </c>
      <c r="D270" t="s">
        <v>717</v>
      </c>
      <c r="E270" t="s">
        <v>717</v>
      </c>
      <c r="F270" t="s">
        <v>61</v>
      </c>
      <c r="G270" t="s">
        <v>5810</v>
      </c>
    </row>
    <row r="271" spans="1:7" x14ac:dyDescent="0.25">
      <c r="A271">
        <v>89762728</v>
      </c>
      <c r="B271" t="s">
        <v>12812</v>
      </c>
      <c r="C271" t="s">
        <v>12545</v>
      </c>
      <c r="D271" t="s">
        <v>717</v>
      </c>
      <c r="E271" t="s">
        <v>717</v>
      </c>
      <c r="F271" t="s">
        <v>61</v>
      </c>
      <c r="G271" t="s">
        <v>5810</v>
      </c>
    </row>
    <row r="272" spans="1:7" x14ac:dyDescent="0.25">
      <c r="A272">
        <v>89762726</v>
      </c>
      <c r="B272" t="s">
        <v>12813</v>
      </c>
      <c r="C272" t="s">
        <v>12545</v>
      </c>
      <c r="D272" t="s">
        <v>717</v>
      </c>
      <c r="E272" t="s">
        <v>717</v>
      </c>
      <c r="F272" t="s">
        <v>61</v>
      </c>
      <c r="G272" t="s">
        <v>5810</v>
      </c>
    </row>
    <row r="273" spans="1:7" x14ac:dyDescent="0.25">
      <c r="A273">
        <v>89762724</v>
      </c>
      <c r="B273" t="s">
        <v>12814</v>
      </c>
      <c r="C273" t="s">
        <v>12545</v>
      </c>
      <c r="D273" t="s">
        <v>717</v>
      </c>
      <c r="E273" t="s">
        <v>717</v>
      </c>
      <c r="F273" t="s">
        <v>61</v>
      </c>
      <c r="G273" t="s">
        <v>5810</v>
      </c>
    </row>
    <row r="274" spans="1:7" x14ac:dyDescent="0.25">
      <c r="A274">
        <v>89762516</v>
      </c>
      <c r="B274" t="s">
        <v>12815</v>
      </c>
      <c r="C274" t="s">
        <v>12545</v>
      </c>
      <c r="D274" t="s">
        <v>717</v>
      </c>
      <c r="E274" t="s">
        <v>717</v>
      </c>
      <c r="F274" t="s">
        <v>61</v>
      </c>
      <c r="G274" t="s">
        <v>5810</v>
      </c>
    </row>
    <row r="275" spans="1:7" x14ac:dyDescent="0.25">
      <c r="A275">
        <v>89762514</v>
      </c>
      <c r="B275" t="s">
        <v>12816</v>
      </c>
      <c r="C275" t="s">
        <v>12545</v>
      </c>
      <c r="D275" t="s">
        <v>717</v>
      </c>
      <c r="E275" t="s">
        <v>717</v>
      </c>
      <c r="F275" t="s">
        <v>61</v>
      </c>
      <c r="G275" t="s">
        <v>5810</v>
      </c>
    </row>
    <row r="276" spans="1:7" x14ac:dyDescent="0.25">
      <c r="A276">
        <v>89762512</v>
      </c>
      <c r="B276" t="s">
        <v>12817</v>
      </c>
      <c r="C276" t="s">
        <v>12545</v>
      </c>
      <c r="D276" t="s">
        <v>717</v>
      </c>
      <c r="E276" t="s">
        <v>717</v>
      </c>
      <c r="F276" t="s">
        <v>61</v>
      </c>
      <c r="G276" t="s">
        <v>5810</v>
      </c>
    </row>
    <row r="277" spans="1:7" x14ac:dyDescent="0.25">
      <c r="A277">
        <v>89762510</v>
      </c>
      <c r="B277" t="s">
        <v>12818</v>
      </c>
      <c r="C277" t="s">
        <v>12545</v>
      </c>
      <c r="D277" t="s">
        <v>717</v>
      </c>
      <c r="E277" t="s">
        <v>717</v>
      </c>
      <c r="F277" t="s">
        <v>61</v>
      </c>
      <c r="G277" t="s">
        <v>5810</v>
      </c>
    </row>
    <row r="278" spans="1:7" x14ac:dyDescent="0.25">
      <c r="A278">
        <v>89762508</v>
      </c>
      <c r="B278" t="s">
        <v>12819</v>
      </c>
      <c r="C278" t="s">
        <v>12545</v>
      </c>
      <c r="D278" t="s">
        <v>717</v>
      </c>
      <c r="E278" t="s">
        <v>717</v>
      </c>
      <c r="F278" t="s">
        <v>61</v>
      </c>
      <c r="G278" t="s">
        <v>5810</v>
      </c>
    </row>
    <row r="279" spans="1:7" x14ac:dyDescent="0.25">
      <c r="A279">
        <v>89762506</v>
      </c>
      <c r="B279" t="s">
        <v>12820</v>
      </c>
      <c r="C279" t="s">
        <v>12545</v>
      </c>
      <c r="D279" t="s">
        <v>717</v>
      </c>
      <c r="E279" t="s">
        <v>717</v>
      </c>
      <c r="F279" t="s">
        <v>61</v>
      </c>
      <c r="G279" t="s">
        <v>5810</v>
      </c>
    </row>
    <row r="280" spans="1:7" x14ac:dyDescent="0.25">
      <c r="A280">
        <v>89762504</v>
      </c>
      <c r="B280" t="s">
        <v>12821</v>
      </c>
      <c r="C280" t="s">
        <v>12545</v>
      </c>
      <c r="D280" t="s">
        <v>717</v>
      </c>
      <c r="E280" t="s">
        <v>717</v>
      </c>
      <c r="F280" t="s">
        <v>61</v>
      </c>
      <c r="G280" t="s">
        <v>5810</v>
      </c>
    </row>
    <row r="281" spans="1:7" x14ac:dyDescent="0.25">
      <c r="A281">
        <v>89763384</v>
      </c>
      <c r="B281" t="s">
        <v>12822</v>
      </c>
      <c r="C281" t="s">
        <v>12545</v>
      </c>
      <c r="D281" t="s">
        <v>717</v>
      </c>
      <c r="E281" t="s">
        <v>717</v>
      </c>
      <c r="F281" t="s">
        <v>61</v>
      </c>
      <c r="G281" t="s">
        <v>5810</v>
      </c>
    </row>
    <row r="282" spans="1:7" x14ac:dyDescent="0.25">
      <c r="A282">
        <v>89763382</v>
      </c>
      <c r="B282" t="s">
        <v>12823</v>
      </c>
      <c r="C282" t="s">
        <v>12545</v>
      </c>
      <c r="D282" t="s">
        <v>717</v>
      </c>
      <c r="E282" t="s">
        <v>717</v>
      </c>
      <c r="F282" t="s">
        <v>61</v>
      </c>
      <c r="G282" t="s">
        <v>5810</v>
      </c>
    </row>
    <row r="283" spans="1:7" x14ac:dyDescent="0.25">
      <c r="A283">
        <v>89763380</v>
      </c>
      <c r="B283" t="s">
        <v>12824</v>
      </c>
      <c r="C283" t="s">
        <v>12545</v>
      </c>
      <c r="D283" t="s">
        <v>717</v>
      </c>
      <c r="E283" t="s">
        <v>717</v>
      </c>
      <c r="F283" t="s">
        <v>61</v>
      </c>
      <c r="G283" t="s">
        <v>5810</v>
      </c>
    </row>
    <row r="284" spans="1:7" x14ac:dyDescent="0.25">
      <c r="A284">
        <v>89763378</v>
      </c>
      <c r="B284" t="s">
        <v>12825</v>
      </c>
      <c r="C284" t="s">
        <v>12545</v>
      </c>
      <c r="D284" t="s">
        <v>717</v>
      </c>
      <c r="E284" t="s">
        <v>717</v>
      </c>
      <c r="F284" t="s">
        <v>61</v>
      </c>
      <c r="G284" t="s">
        <v>5810</v>
      </c>
    </row>
    <row r="285" spans="1:7" x14ac:dyDescent="0.25">
      <c r="A285">
        <v>89763376</v>
      </c>
      <c r="B285" t="s">
        <v>12826</v>
      </c>
      <c r="C285" t="s">
        <v>12545</v>
      </c>
      <c r="D285" t="s">
        <v>717</v>
      </c>
      <c r="E285" t="s">
        <v>717</v>
      </c>
      <c r="F285" t="s">
        <v>61</v>
      </c>
      <c r="G285" t="s">
        <v>5810</v>
      </c>
    </row>
    <row r="286" spans="1:7" x14ac:dyDescent="0.25">
      <c r="A286">
        <v>89763374</v>
      </c>
      <c r="B286" t="s">
        <v>12827</v>
      </c>
      <c r="C286" t="s">
        <v>12545</v>
      </c>
      <c r="D286" t="s">
        <v>717</v>
      </c>
      <c r="E286" t="s">
        <v>717</v>
      </c>
      <c r="F286" t="s">
        <v>61</v>
      </c>
      <c r="G286" t="s">
        <v>5810</v>
      </c>
    </row>
    <row r="287" spans="1:7" x14ac:dyDescent="0.25">
      <c r="A287">
        <v>89763372</v>
      </c>
      <c r="B287" t="s">
        <v>12828</v>
      </c>
      <c r="C287" t="s">
        <v>12545</v>
      </c>
      <c r="D287" t="s">
        <v>717</v>
      </c>
      <c r="E287" t="s">
        <v>717</v>
      </c>
      <c r="F287" t="s">
        <v>61</v>
      </c>
      <c r="G287" t="s">
        <v>5810</v>
      </c>
    </row>
    <row r="288" spans="1:7" x14ac:dyDescent="0.25">
      <c r="A288">
        <v>89763162</v>
      </c>
      <c r="B288" t="s">
        <v>12829</v>
      </c>
      <c r="C288" t="s">
        <v>12545</v>
      </c>
      <c r="D288" t="s">
        <v>717</v>
      </c>
      <c r="E288" t="s">
        <v>717</v>
      </c>
      <c r="F288" t="s">
        <v>61</v>
      </c>
      <c r="G288" t="s">
        <v>5810</v>
      </c>
    </row>
    <row r="289" spans="1:7" x14ac:dyDescent="0.25">
      <c r="A289">
        <v>89763160</v>
      </c>
      <c r="B289" t="s">
        <v>12830</v>
      </c>
      <c r="C289" t="s">
        <v>12545</v>
      </c>
      <c r="D289" t="s">
        <v>717</v>
      </c>
      <c r="E289" t="s">
        <v>717</v>
      </c>
      <c r="F289" t="s">
        <v>61</v>
      </c>
      <c r="G289" t="s">
        <v>5810</v>
      </c>
    </row>
    <row r="290" spans="1:7" x14ac:dyDescent="0.25">
      <c r="A290">
        <v>89763158</v>
      </c>
      <c r="B290" t="s">
        <v>12831</v>
      </c>
      <c r="C290" t="s">
        <v>12545</v>
      </c>
      <c r="D290" t="s">
        <v>717</v>
      </c>
      <c r="E290" t="s">
        <v>717</v>
      </c>
      <c r="F290" t="s">
        <v>61</v>
      </c>
      <c r="G290" t="s">
        <v>5810</v>
      </c>
    </row>
    <row r="291" spans="1:7" x14ac:dyDescent="0.25">
      <c r="A291">
        <v>89763156</v>
      </c>
      <c r="B291" t="s">
        <v>12832</v>
      </c>
      <c r="C291" t="s">
        <v>12545</v>
      </c>
      <c r="D291" t="s">
        <v>717</v>
      </c>
      <c r="E291" t="s">
        <v>717</v>
      </c>
      <c r="F291" t="s">
        <v>61</v>
      </c>
      <c r="G291" t="s">
        <v>5810</v>
      </c>
    </row>
    <row r="292" spans="1:7" x14ac:dyDescent="0.25">
      <c r="A292">
        <v>89763154</v>
      </c>
      <c r="B292" t="s">
        <v>12833</v>
      </c>
      <c r="C292" t="s">
        <v>12545</v>
      </c>
      <c r="D292" t="s">
        <v>717</v>
      </c>
      <c r="E292" t="s">
        <v>717</v>
      </c>
      <c r="F292" t="s">
        <v>61</v>
      </c>
      <c r="G292" t="s">
        <v>5810</v>
      </c>
    </row>
    <row r="293" spans="1:7" x14ac:dyDescent="0.25">
      <c r="A293">
        <v>89763152</v>
      </c>
      <c r="B293" t="s">
        <v>12834</v>
      </c>
      <c r="C293" t="s">
        <v>12545</v>
      </c>
      <c r="D293" t="s">
        <v>717</v>
      </c>
      <c r="E293" t="s">
        <v>717</v>
      </c>
      <c r="F293" t="s">
        <v>61</v>
      </c>
      <c r="G293" t="s">
        <v>5810</v>
      </c>
    </row>
    <row r="294" spans="1:7" x14ac:dyDescent="0.25">
      <c r="A294">
        <v>89763150</v>
      </c>
      <c r="B294" t="s">
        <v>12835</v>
      </c>
      <c r="C294" t="s">
        <v>12545</v>
      </c>
      <c r="D294" t="s">
        <v>717</v>
      </c>
      <c r="E294" t="s">
        <v>717</v>
      </c>
      <c r="F294" t="s">
        <v>61</v>
      </c>
      <c r="G294" t="s">
        <v>5810</v>
      </c>
    </row>
    <row r="295" spans="1:7" x14ac:dyDescent="0.25">
      <c r="A295">
        <v>89762946</v>
      </c>
      <c r="B295" t="s">
        <v>12836</v>
      </c>
      <c r="C295" t="s">
        <v>12545</v>
      </c>
      <c r="D295" t="s">
        <v>717</v>
      </c>
      <c r="E295" t="s">
        <v>717</v>
      </c>
      <c r="F295" t="s">
        <v>61</v>
      </c>
      <c r="G295" t="s">
        <v>5810</v>
      </c>
    </row>
    <row r="296" spans="1:7" x14ac:dyDescent="0.25">
      <c r="A296">
        <v>89762944</v>
      </c>
      <c r="B296" t="s">
        <v>12837</v>
      </c>
      <c r="C296" t="s">
        <v>12545</v>
      </c>
      <c r="D296" t="s">
        <v>717</v>
      </c>
      <c r="E296" t="s">
        <v>717</v>
      </c>
      <c r="F296" t="s">
        <v>61</v>
      </c>
      <c r="G296" t="s">
        <v>5810</v>
      </c>
    </row>
    <row r="297" spans="1:7" x14ac:dyDescent="0.25">
      <c r="A297">
        <v>89762942</v>
      </c>
      <c r="B297" t="s">
        <v>12838</v>
      </c>
      <c r="C297" t="s">
        <v>12545</v>
      </c>
      <c r="D297" t="s">
        <v>717</v>
      </c>
      <c r="E297" t="s">
        <v>717</v>
      </c>
      <c r="F297" t="s">
        <v>61</v>
      </c>
      <c r="G297" t="s">
        <v>5810</v>
      </c>
    </row>
    <row r="298" spans="1:7" x14ac:dyDescent="0.25">
      <c r="A298">
        <v>89762940</v>
      </c>
      <c r="B298" t="s">
        <v>12839</v>
      </c>
      <c r="C298" t="s">
        <v>12545</v>
      </c>
      <c r="D298" t="s">
        <v>717</v>
      </c>
      <c r="E298" t="s">
        <v>717</v>
      </c>
      <c r="F298" t="s">
        <v>61</v>
      </c>
      <c r="G298" t="s">
        <v>5810</v>
      </c>
    </row>
    <row r="299" spans="1:7" x14ac:dyDescent="0.25">
      <c r="A299">
        <v>89762938</v>
      </c>
      <c r="B299" t="s">
        <v>12840</v>
      </c>
      <c r="C299" t="s">
        <v>12545</v>
      </c>
      <c r="D299" t="s">
        <v>717</v>
      </c>
      <c r="E299" t="s">
        <v>717</v>
      </c>
      <c r="F299" t="s">
        <v>61</v>
      </c>
      <c r="G299" t="s">
        <v>5810</v>
      </c>
    </row>
    <row r="300" spans="1:7" x14ac:dyDescent="0.25">
      <c r="A300">
        <v>89762936</v>
      </c>
      <c r="B300" t="s">
        <v>12841</v>
      </c>
      <c r="C300" t="s">
        <v>12545</v>
      </c>
      <c r="D300" t="s">
        <v>717</v>
      </c>
      <c r="E300" t="s">
        <v>717</v>
      </c>
      <c r="F300" t="s">
        <v>61</v>
      </c>
      <c r="G300" t="s">
        <v>5810</v>
      </c>
    </row>
    <row r="301" spans="1:7" x14ac:dyDescent="0.25">
      <c r="A301">
        <v>89762934</v>
      </c>
      <c r="B301" t="s">
        <v>12842</v>
      </c>
      <c r="C301" t="s">
        <v>12545</v>
      </c>
      <c r="D301" t="s">
        <v>717</v>
      </c>
      <c r="E301" t="s">
        <v>717</v>
      </c>
      <c r="F301" t="s">
        <v>61</v>
      </c>
      <c r="G301" t="s">
        <v>5810</v>
      </c>
    </row>
    <row r="302" spans="1:7" x14ac:dyDescent="0.25">
      <c r="A302">
        <v>89762722</v>
      </c>
      <c r="B302" t="s">
        <v>12843</v>
      </c>
      <c r="C302" t="s">
        <v>12545</v>
      </c>
      <c r="D302" t="s">
        <v>717</v>
      </c>
      <c r="E302" t="s">
        <v>717</v>
      </c>
      <c r="F302" t="s">
        <v>61</v>
      </c>
      <c r="G302" t="s">
        <v>5810</v>
      </c>
    </row>
    <row r="303" spans="1:7" x14ac:dyDescent="0.25">
      <c r="A303">
        <v>89762720</v>
      </c>
      <c r="B303" t="s">
        <v>12844</v>
      </c>
      <c r="C303" t="s">
        <v>12545</v>
      </c>
      <c r="D303" t="s">
        <v>717</v>
      </c>
      <c r="E303" t="s">
        <v>717</v>
      </c>
      <c r="F303" t="s">
        <v>61</v>
      </c>
      <c r="G303" t="s">
        <v>5810</v>
      </c>
    </row>
    <row r="304" spans="1:7" x14ac:dyDescent="0.25">
      <c r="A304">
        <v>89762718</v>
      </c>
      <c r="B304" t="s">
        <v>12845</v>
      </c>
      <c r="C304" t="s">
        <v>12545</v>
      </c>
      <c r="D304" t="s">
        <v>717</v>
      </c>
      <c r="E304" t="s">
        <v>717</v>
      </c>
      <c r="F304" t="s">
        <v>61</v>
      </c>
      <c r="G304" t="s">
        <v>5810</v>
      </c>
    </row>
    <row r="305" spans="1:7" x14ac:dyDescent="0.25">
      <c r="A305">
        <v>89762716</v>
      </c>
      <c r="B305" t="s">
        <v>12846</v>
      </c>
      <c r="C305" t="s">
        <v>12545</v>
      </c>
      <c r="D305" t="s">
        <v>717</v>
      </c>
      <c r="E305" t="s">
        <v>717</v>
      </c>
      <c r="F305" t="s">
        <v>61</v>
      </c>
      <c r="G305" t="s">
        <v>5810</v>
      </c>
    </row>
    <row r="306" spans="1:7" x14ac:dyDescent="0.25">
      <c r="A306">
        <v>89762714</v>
      </c>
      <c r="B306" t="s">
        <v>12847</v>
      </c>
      <c r="C306" t="s">
        <v>12545</v>
      </c>
      <c r="D306" t="s">
        <v>717</v>
      </c>
      <c r="E306" t="s">
        <v>717</v>
      </c>
      <c r="F306" t="s">
        <v>61</v>
      </c>
      <c r="G306" t="s">
        <v>5810</v>
      </c>
    </row>
    <row r="307" spans="1:7" x14ac:dyDescent="0.25">
      <c r="A307">
        <v>89762712</v>
      </c>
      <c r="B307" t="s">
        <v>12848</v>
      </c>
      <c r="C307" t="s">
        <v>12545</v>
      </c>
      <c r="D307" t="s">
        <v>717</v>
      </c>
      <c r="E307" t="s">
        <v>717</v>
      </c>
      <c r="F307" t="s">
        <v>61</v>
      </c>
      <c r="G307" t="s">
        <v>5810</v>
      </c>
    </row>
    <row r="308" spans="1:7" x14ac:dyDescent="0.25">
      <c r="A308">
        <v>89762710</v>
      </c>
      <c r="B308" t="s">
        <v>12849</v>
      </c>
      <c r="C308" t="s">
        <v>12545</v>
      </c>
      <c r="D308" t="s">
        <v>717</v>
      </c>
      <c r="E308" t="s">
        <v>717</v>
      </c>
      <c r="F308" t="s">
        <v>61</v>
      </c>
      <c r="G308" t="s">
        <v>5810</v>
      </c>
    </row>
    <row r="309" spans="1:7" x14ac:dyDescent="0.25">
      <c r="A309">
        <v>89762502</v>
      </c>
      <c r="B309" t="s">
        <v>12850</v>
      </c>
      <c r="C309" t="s">
        <v>12545</v>
      </c>
      <c r="D309" t="s">
        <v>717</v>
      </c>
      <c r="E309" t="s">
        <v>717</v>
      </c>
      <c r="F309" t="s">
        <v>61</v>
      </c>
      <c r="G309" t="s">
        <v>5810</v>
      </c>
    </row>
    <row r="310" spans="1:7" x14ac:dyDescent="0.25">
      <c r="A310">
        <v>89762500</v>
      </c>
      <c r="B310" t="s">
        <v>12851</v>
      </c>
      <c r="C310" t="s">
        <v>12545</v>
      </c>
      <c r="D310" t="s">
        <v>717</v>
      </c>
      <c r="E310" t="s">
        <v>717</v>
      </c>
      <c r="F310" t="s">
        <v>61</v>
      </c>
      <c r="G310" t="s">
        <v>5810</v>
      </c>
    </row>
    <row r="311" spans="1:7" x14ac:dyDescent="0.25">
      <c r="A311">
        <v>89762498</v>
      </c>
      <c r="B311" t="s">
        <v>12852</v>
      </c>
      <c r="C311" t="s">
        <v>12545</v>
      </c>
      <c r="D311" t="s">
        <v>717</v>
      </c>
      <c r="E311" t="s">
        <v>717</v>
      </c>
      <c r="F311" t="s">
        <v>61</v>
      </c>
      <c r="G311" t="s">
        <v>5810</v>
      </c>
    </row>
    <row r="312" spans="1:7" x14ac:dyDescent="0.25">
      <c r="A312">
        <v>89762496</v>
      </c>
      <c r="B312" t="s">
        <v>12853</v>
      </c>
      <c r="C312" t="s">
        <v>12545</v>
      </c>
      <c r="D312" t="s">
        <v>717</v>
      </c>
      <c r="E312" t="s">
        <v>717</v>
      </c>
      <c r="F312" t="s">
        <v>61</v>
      </c>
      <c r="G312" t="s">
        <v>5810</v>
      </c>
    </row>
    <row r="313" spans="1:7" x14ac:dyDescent="0.25">
      <c r="A313">
        <v>89762494</v>
      </c>
      <c r="B313" t="s">
        <v>12854</v>
      </c>
      <c r="C313" t="s">
        <v>12545</v>
      </c>
      <c r="D313" t="s">
        <v>717</v>
      </c>
      <c r="E313" t="s">
        <v>717</v>
      </c>
      <c r="F313" t="s">
        <v>61</v>
      </c>
      <c r="G313" t="s">
        <v>5810</v>
      </c>
    </row>
    <row r="314" spans="1:7" x14ac:dyDescent="0.25">
      <c r="A314">
        <v>89762492</v>
      </c>
      <c r="B314" t="s">
        <v>12855</v>
      </c>
      <c r="C314" t="s">
        <v>12545</v>
      </c>
      <c r="D314" t="s">
        <v>717</v>
      </c>
      <c r="E314" t="s">
        <v>717</v>
      </c>
      <c r="F314" t="s">
        <v>61</v>
      </c>
      <c r="G314" t="s">
        <v>5810</v>
      </c>
    </row>
    <row r="315" spans="1:7" x14ac:dyDescent="0.25">
      <c r="A315">
        <v>89762490</v>
      </c>
      <c r="B315" t="s">
        <v>12856</v>
      </c>
      <c r="C315" t="s">
        <v>12545</v>
      </c>
      <c r="D315" t="s">
        <v>717</v>
      </c>
      <c r="E315" t="s">
        <v>717</v>
      </c>
      <c r="F315" t="s">
        <v>61</v>
      </c>
      <c r="G315" t="s">
        <v>5810</v>
      </c>
    </row>
    <row r="316" spans="1:7" x14ac:dyDescent="0.25">
      <c r="A316">
        <v>89763370</v>
      </c>
      <c r="B316" t="s">
        <v>12857</v>
      </c>
      <c r="C316" t="s">
        <v>12545</v>
      </c>
      <c r="D316" t="s">
        <v>717</v>
      </c>
      <c r="E316" t="s">
        <v>717</v>
      </c>
      <c r="F316" t="s">
        <v>61</v>
      </c>
      <c r="G316" t="s">
        <v>5810</v>
      </c>
    </row>
    <row r="317" spans="1:7" x14ac:dyDescent="0.25">
      <c r="A317">
        <v>89763368</v>
      </c>
      <c r="B317" t="s">
        <v>12858</v>
      </c>
      <c r="C317" t="s">
        <v>12545</v>
      </c>
      <c r="D317" t="s">
        <v>717</v>
      </c>
      <c r="E317" t="s">
        <v>717</v>
      </c>
      <c r="F317" t="s">
        <v>61</v>
      </c>
      <c r="G317" t="s">
        <v>5810</v>
      </c>
    </row>
    <row r="318" spans="1:7" x14ac:dyDescent="0.25">
      <c r="A318">
        <v>89763366</v>
      </c>
      <c r="B318" t="s">
        <v>12859</v>
      </c>
      <c r="C318" t="s">
        <v>12545</v>
      </c>
      <c r="D318" t="s">
        <v>717</v>
      </c>
      <c r="E318" t="s">
        <v>717</v>
      </c>
      <c r="F318" t="s">
        <v>61</v>
      </c>
      <c r="G318" t="s">
        <v>5810</v>
      </c>
    </row>
    <row r="319" spans="1:7" x14ac:dyDescent="0.25">
      <c r="A319">
        <v>89763364</v>
      </c>
      <c r="B319" t="s">
        <v>12860</v>
      </c>
      <c r="C319" t="s">
        <v>12545</v>
      </c>
      <c r="D319" t="s">
        <v>717</v>
      </c>
      <c r="E319" t="s">
        <v>717</v>
      </c>
      <c r="F319" t="s">
        <v>61</v>
      </c>
      <c r="G319" t="s">
        <v>5810</v>
      </c>
    </row>
    <row r="320" spans="1:7" x14ac:dyDescent="0.25">
      <c r="A320">
        <v>89763362</v>
      </c>
      <c r="B320" t="s">
        <v>12861</v>
      </c>
      <c r="C320" t="s">
        <v>12545</v>
      </c>
      <c r="D320" t="s">
        <v>717</v>
      </c>
      <c r="E320" t="s">
        <v>717</v>
      </c>
      <c r="F320" t="s">
        <v>61</v>
      </c>
      <c r="G320" t="s">
        <v>5810</v>
      </c>
    </row>
    <row r="321" spans="1:7" x14ac:dyDescent="0.25">
      <c r="A321">
        <v>89763360</v>
      </c>
      <c r="B321" t="s">
        <v>12862</v>
      </c>
      <c r="C321" t="s">
        <v>12545</v>
      </c>
      <c r="D321" t="s">
        <v>717</v>
      </c>
      <c r="E321" t="s">
        <v>717</v>
      </c>
      <c r="F321" t="s">
        <v>61</v>
      </c>
      <c r="G321" t="s">
        <v>5810</v>
      </c>
    </row>
    <row r="322" spans="1:7" x14ac:dyDescent="0.25">
      <c r="A322">
        <v>89763358</v>
      </c>
      <c r="B322" t="s">
        <v>12863</v>
      </c>
      <c r="C322" t="s">
        <v>12545</v>
      </c>
      <c r="D322" t="s">
        <v>717</v>
      </c>
      <c r="E322" t="s">
        <v>717</v>
      </c>
      <c r="F322" t="s">
        <v>61</v>
      </c>
      <c r="G322" t="s">
        <v>5810</v>
      </c>
    </row>
    <row r="323" spans="1:7" x14ac:dyDescent="0.25">
      <c r="A323">
        <v>89763148</v>
      </c>
      <c r="B323" t="s">
        <v>12864</v>
      </c>
      <c r="C323" t="s">
        <v>12545</v>
      </c>
      <c r="D323" t="s">
        <v>717</v>
      </c>
      <c r="E323" t="s">
        <v>717</v>
      </c>
      <c r="F323" t="s">
        <v>61</v>
      </c>
      <c r="G323" t="s">
        <v>5810</v>
      </c>
    </row>
    <row r="324" spans="1:7" x14ac:dyDescent="0.25">
      <c r="A324">
        <v>89763146</v>
      </c>
      <c r="B324" t="s">
        <v>12865</v>
      </c>
      <c r="C324" t="s">
        <v>12545</v>
      </c>
      <c r="D324" t="s">
        <v>717</v>
      </c>
      <c r="E324" t="s">
        <v>717</v>
      </c>
      <c r="F324" t="s">
        <v>61</v>
      </c>
      <c r="G324" t="s">
        <v>5810</v>
      </c>
    </row>
    <row r="325" spans="1:7" x14ac:dyDescent="0.25">
      <c r="A325">
        <v>89763144</v>
      </c>
      <c r="B325" t="s">
        <v>12866</v>
      </c>
      <c r="C325" t="s">
        <v>12545</v>
      </c>
      <c r="D325" t="s">
        <v>717</v>
      </c>
      <c r="E325" t="s">
        <v>717</v>
      </c>
      <c r="F325" t="s">
        <v>61</v>
      </c>
      <c r="G325" t="s">
        <v>5810</v>
      </c>
    </row>
    <row r="326" spans="1:7" x14ac:dyDescent="0.25">
      <c r="A326">
        <v>89763142</v>
      </c>
      <c r="B326" t="s">
        <v>12867</v>
      </c>
      <c r="C326" t="s">
        <v>12545</v>
      </c>
      <c r="D326" t="s">
        <v>717</v>
      </c>
      <c r="E326" t="s">
        <v>717</v>
      </c>
      <c r="F326" t="s">
        <v>61</v>
      </c>
      <c r="G326" t="s">
        <v>5810</v>
      </c>
    </row>
    <row r="327" spans="1:7" x14ac:dyDescent="0.25">
      <c r="A327">
        <v>89763140</v>
      </c>
      <c r="B327" t="s">
        <v>12868</v>
      </c>
      <c r="C327" t="s">
        <v>12545</v>
      </c>
      <c r="D327" t="s">
        <v>717</v>
      </c>
      <c r="E327" t="s">
        <v>717</v>
      </c>
      <c r="F327" t="s">
        <v>61</v>
      </c>
      <c r="G327" t="s">
        <v>5810</v>
      </c>
    </row>
    <row r="328" spans="1:7" x14ac:dyDescent="0.25">
      <c r="A328">
        <v>89763138</v>
      </c>
      <c r="B328" t="s">
        <v>12869</v>
      </c>
      <c r="C328" t="s">
        <v>12545</v>
      </c>
      <c r="D328" t="s">
        <v>717</v>
      </c>
      <c r="E328" t="s">
        <v>717</v>
      </c>
      <c r="F328" t="s">
        <v>61</v>
      </c>
      <c r="G328" t="s">
        <v>5810</v>
      </c>
    </row>
    <row r="329" spans="1:7" x14ac:dyDescent="0.25">
      <c r="A329">
        <v>89763136</v>
      </c>
      <c r="B329" t="s">
        <v>12870</v>
      </c>
      <c r="C329" t="s">
        <v>12545</v>
      </c>
      <c r="D329" t="s">
        <v>717</v>
      </c>
      <c r="E329" t="s">
        <v>717</v>
      </c>
      <c r="F329" t="s">
        <v>61</v>
      </c>
      <c r="G329" t="s">
        <v>5810</v>
      </c>
    </row>
    <row r="330" spans="1:7" x14ac:dyDescent="0.25">
      <c r="A330">
        <v>89762932</v>
      </c>
      <c r="B330" t="s">
        <v>12871</v>
      </c>
      <c r="C330" t="s">
        <v>12545</v>
      </c>
      <c r="D330" t="s">
        <v>717</v>
      </c>
      <c r="E330" t="s">
        <v>717</v>
      </c>
      <c r="F330" t="s">
        <v>61</v>
      </c>
      <c r="G330" t="s">
        <v>5810</v>
      </c>
    </row>
    <row r="331" spans="1:7" x14ac:dyDescent="0.25">
      <c r="A331">
        <v>89762930</v>
      </c>
      <c r="B331" t="s">
        <v>12872</v>
      </c>
      <c r="C331" t="s">
        <v>12545</v>
      </c>
      <c r="D331" t="s">
        <v>717</v>
      </c>
      <c r="E331" t="s">
        <v>717</v>
      </c>
      <c r="F331" t="s">
        <v>61</v>
      </c>
      <c r="G331" t="s">
        <v>5810</v>
      </c>
    </row>
    <row r="332" spans="1:7" x14ac:dyDescent="0.25">
      <c r="A332">
        <v>89762928</v>
      </c>
      <c r="B332" t="s">
        <v>12873</v>
      </c>
      <c r="C332" t="s">
        <v>12545</v>
      </c>
      <c r="D332" t="s">
        <v>717</v>
      </c>
      <c r="E332" t="s">
        <v>717</v>
      </c>
      <c r="F332" t="s">
        <v>61</v>
      </c>
      <c r="G332" t="s">
        <v>5810</v>
      </c>
    </row>
    <row r="333" spans="1:7" x14ac:dyDescent="0.25">
      <c r="A333">
        <v>89762926</v>
      </c>
      <c r="B333" t="s">
        <v>12874</v>
      </c>
      <c r="C333" t="s">
        <v>12545</v>
      </c>
      <c r="D333" t="s">
        <v>717</v>
      </c>
      <c r="E333" t="s">
        <v>717</v>
      </c>
      <c r="F333" t="s">
        <v>61</v>
      </c>
      <c r="G333" t="s">
        <v>5810</v>
      </c>
    </row>
    <row r="334" spans="1:7" x14ac:dyDescent="0.25">
      <c r="A334">
        <v>89762924</v>
      </c>
      <c r="B334" t="s">
        <v>12875</v>
      </c>
      <c r="C334" t="s">
        <v>12545</v>
      </c>
      <c r="D334" t="s">
        <v>717</v>
      </c>
      <c r="E334" t="s">
        <v>717</v>
      </c>
      <c r="F334" t="s">
        <v>61</v>
      </c>
      <c r="G334" t="s">
        <v>5810</v>
      </c>
    </row>
    <row r="335" spans="1:7" x14ac:dyDescent="0.25">
      <c r="A335">
        <v>89762922</v>
      </c>
      <c r="B335" t="s">
        <v>12876</v>
      </c>
      <c r="C335" t="s">
        <v>12545</v>
      </c>
      <c r="D335" t="s">
        <v>717</v>
      </c>
      <c r="E335" t="s">
        <v>717</v>
      </c>
      <c r="F335" t="s">
        <v>61</v>
      </c>
      <c r="G335" t="s">
        <v>5810</v>
      </c>
    </row>
    <row r="336" spans="1:7" x14ac:dyDescent="0.25">
      <c r="A336">
        <v>89762920</v>
      </c>
      <c r="B336" t="s">
        <v>12877</v>
      </c>
      <c r="C336" t="s">
        <v>12545</v>
      </c>
      <c r="D336" t="s">
        <v>717</v>
      </c>
      <c r="E336" t="s">
        <v>717</v>
      </c>
      <c r="F336" t="s">
        <v>61</v>
      </c>
      <c r="G336" t="s">
        <v>5810</v>
      </c>
    </row>
    <row r="337" spans="1:7" x14ac:dyDescent="0.25">
      <c r="A337">
        <v>89762708</v>
      </c>
      <c r="B337" t="s">
        <v>12878</v>
      </c>
      <c r="C337" t="s">
        <v>12545</v>
      </c>
      <c r="D337" t="s">
        <v>717</v>
      </c>
      <c r="E337" t="s">
        <v>717</v>
      </c>
      <c r="F337" t="s">
        <v>61</v>
      </c>
      <c r="G337" t="s">
        <v>5810</v>
      </c>
    </row>
    <row r="338" spans="1:7" x14ac:dyDescent="0.25">
      <c r="A338">
        <v>89762706</v>
      </c>
      <c r="B338" t="s">
        <v>12879</v>
      </c>
      <c r="C338" t="s">
        <v>12545</v>
      </c>
      <c r="D338" t="s">
        <v>717</v>
      </c>
      <c r="E338" t="s">
        <v>717</v>
      </c>
      <c r="F338" t="s">
        <v>61</v>
      </c>
      <c r="G338" t="s">
        <v>5810</v>
      </c>
    </row>
    <row r="339" spans="1:7" x14ac:dyDescent="0.25">
      <c r="A339">
        <v>89762704</v>
      </c>
      <c r="B339" t="s">
        <v>12880</v>
      </c>
      <c r="C339" t="s">
        <v>12545</v>
      </c>
      <c r="D339" t="s">
        <v>717</v>
      </c>
      <c r="E339" t="s">
        <v>717</v>
      </c>
      <c r="F339" t="s">
        <v>61</v>
      </c>
      <c r="G339" t="s">
        <v>5810</v>
      </c>
    </row>
    <row r="340" spans="1:7" x14ac:dyDescent="0.25">
      <c r="A340">
        <v>89762702</v>
      </c>
      <c r="B340" t="s">
        <v>12881</v>
      </c>
      <c r="C340" t="s">
        <v>12545</v>
      </c>
      <c r="D340" t="s">
        <v>717</v>
      </c>
      <c r="E340" t="s">
        <v>717</v>
      </c>
      <c r="F340" t="s">
        <v>61</v>
      </c>
      <c r="G340" t="s">
        <v>5810</v>
      </c>
    </row>
    <row r="341" spans="1:7" x14ac:dyDescent="0.25">
      <c r="A341">
        <v>89762700</v>
      </c>
      <c r="B341" t="s">
        <v>12882</v>
      </c>
      <c r="C341" t="s">
        <v>12545</v>
      </c>
      <c r="D341" t="s">
        <v>717</v>
      </c>
      <c r="E341" t="s">
        <v>717</v>
      </c>
      <c r="F341" t="s">
        <v>61</v>
      </c>
      <c r="G341" t="s">
        <v>5810</v>
      </c>
    </row>
    <row r="342" spans="1:7" x14ac:dyDescent="0.25">
      <c r="A342">
        <v>89762698</v>
      </c>
      <c r="B342" t="s">
        <v>12883</v>
      </c>
      <c r="C342" t="s">
        <v>12545</v>
      </c>
      <c r="D342" t="s">
        <v>717</v>
      </c>
      <c r="E342" t="s">
        <v>717</v>
      </c>
      <c r="F342" t="s">
        <v>61</v>
      </c>
      <c r="G342" t="s">
        <v>5810</v>
      </c>
    </row>
    <row r="343" spans="1:7" x14ac:dyDescent="0.25">
      <c r="A343">
        <v>89762696</v>
      </c>
      <c r="B343" t="s">
        <v>12884</v>
      </c>
      <c r="C343" t="s">
        <v>12545</v>
      </c>
      <c r="D343" t="s">
        <v>717</v>
      </c>
      <c r="E343" t="s">
        <v>717</v>
      </c>
      <c r="F343" t="s">
        <v>61</v>
      </c>
      <c r="G343" t="s">
        <v>5810</v>
      </c>
    </row>
    <row r="344" spans="1:7" x14ac:dyDescent="0.25">
      <c r="A344">
        <v>89762488</v>
      </c>
      <c r="B344" t="s">
        <v>12885</v>
      </c>
      <c r="C344" t="s">
        <v>12545</v>
      </c>
      <c r="D344" t="s">
        <v>717</v>
      </c>
      <c r="E344" t="s">
        <v>717</v>
      </c>
      <c r="F344" t="s">
        <v>61</v>
      </c>
      <c r="G344" t="s">
        <v>5810</v>
      </c>
    </row>
    <row r="345" spans="1:7" x14ac:dyDescent="0.25">
      <c r="A345">
        <v>89762486</v>
      </c>
      <c r="B345" t="s">
        <v>12886</v>
      </c>
      <c r="C345" t="s">
        <v>12545</v>
      </c>
      <c r="D345" t="s">
        <v>717</v>
      </c>
      <c r="E345" t="s">
        <v>717</v>
      </c>
      <c r="F345" t="s">
        <v>61</v>
      </c>
      <c r="G345" t="s">
        <v>5810</v>
      </c>
    </row>
    <row r="346" spans="1:7" x14ac:dyDescent="0.25">
      <c r="A346">
        <v>89762484</v>
      </c>
      <c r="B346" t="s">
        <v>12887</v>
      </c>
      <c r="C346" t="s">
        <v>12545</v>
      </c>
      <c r="D346" t="s">
        <v>717</v>
      </c>
      <c r="E346" t="s">
        <v>717</v>
      </c>
      <c r="F346" t="s">
        <v>61</v>
      </c>
      <c r="G346" t="s">
        <v>5810</v>
      </c>
    </row>
    <row r="347" spans="1:7" x14ac:dyDescent="0.25">
      <c r="A347">
        <v>89762482</v>
      </c>
      <c r="B347" t="s">
        <v>12888</v>
      </c>
      <c r="C347" t="s">
        <v>12545</v>
      </c>
      <c r="D347" t="s">
        <v>717</v>
      </c>
      <c r="E347" t="s">
        <v>717</v>
      </c>
      <c r="F347" t="s">
        <v>61</v>
      </c>
      <c r="G347" t="s">
        <v>5810</v>
      </c>
    </row>
    <row r="348" spans="1:7" x14ac:dyDescent="0.25">
      <c r="A348">
        <v>89762480</v>
      </c>
      <c r="B348" t="s">
        <v>12889</v>
      </c>
      <c r="C348" t="s">
        <v>12545</v>
      </c>
      <c r="D348" t="s">
        <v>717</v>
      </c>
      <c r="E348" t="s">
        <v>717</v>
      </c>
      <c r="F348" t="s">
        <v>61</v>
      </c>
      <c r="G348" t="s">
        <v>5810</v>
      </c>
    </row>
    <row r="349" spans="1:7" x14ac:dyDescent="0.25">
      <c r="A349">
        <v>89762478</v>
      </c>
      <c r="B349" t="s">
        <v>12890</v>
      </c>
      <c r="C349" t="s">
        <v>12545</v>
      </c>
      <c r="D349" t="s">
        <v>717</v>
      </c>
      <c r="E349" t="s">
        <v>717</v>
      </c>
      <c r="F349" t="s">
        <v>61</v>
      </c>
      <c r="G349" t="s">
        <v>5810</v>
      </c>
    </row>
    <row r="350" spans="1:7" x14ac:dyDescent="0.25">
      <c r="A350">
        <v>89762476</v>
      </c>
      <c r="B350" t="s">
        <v>12891</v>
      </c>
      <c r="C350" t="s">
        <v>12545</v>
      </c>
      <c r="D350" t="s">
        <v>717</v>
      </c>
      <c r="E350" t="s">
        <v>717</v>
      </c>
      <c r="F350" t="s">
        <v>61</v>
      </c>
      <c r="G350" t="s">
        <v>5810</v>
      </c>
    </row>
    <row r="351" spans="1:7" x14ac:dyDescent="0.25">
      <c r="A351">
        <v>89763356</v>
      </c>
      <c r="B351" t="s">
        <v>12892</v>
      </c>
      <c r="C351" t="s">
        <v>12545</v>
      </c>
      <c r="D351" t="s">
        <v>717</v>
      </c>
      <c r="E351" t="s">
        <v>717</v>
      </c>
      <c r="F351" t="s">
        <v>61</v>
      </c>
      <c r="G351" t="s">
        <v>5810</v>
      </c>
    </row>
    <row r="352" spans="1:7" x14ac:dyDescent="0.25">
      <c r="A352">
        <v>89763354</v>
      </c>
      <c r="B352" t="s">
        <v>12893</v>
      </c>
      <c r="C352" t="s">
        <v>12545</v>
      </c>
      <c r="D352" t="s">
        <v>717</v>
      </c>
      <c r="E352" t="s">
        <v>717</v>
      </c>
      <c r="F352" t="s">
        <v>61</v>
      </c>
      <c r="G352" t="s">
        <v>5810</v>
      </c>
    </row>
    <row r="353" spans="1:7" x14ac:dyDescent="0.25">
      <c r="A353">
        <v>89763352</v>
      </c>
      <c r="B353" t="s">
        <v>12894</v>
      </c>
      <c r="C353" t="s">
        <v>12545</v>
      </c>
      <c r="D353" t="s">
        <v>717</v>
      </c>
      <c r="E353" t="s">
        <v>717</v>
      </c>
      <c r="F353" t="s">
        <v>61</v>
      </c>
      <c r="G353" t="s">
        <v>5810</v>
      </c>
    </row>
    <row r="354" spans="1:7" x14ac:dyDescent="0.25">
      <c r="A354">
        <v>89763350</v>
      </c>
      <c r="B354" t="s">
        <v>12895</v>
      </c>
      <c r="C354" t="s">
        <v>12545</v>
      </c>
      <c r="D354" t="s">
        <v>717</v>
      </c>
      <c r="E354" t="s">
        <v>717</v>
      </c>
      <c r="F354" t="s">
        <v>61</v>
      </c>
      <c r="G354" t="s">
        <v>5810</v>
      </c>
    </row>
    <row r="355" spans="1:7" x14ac:dyDescent="0.25">
      <c r="A355">
        <v>89763348</v>
      </c>
      <c r="B355" t="s">
        <v>12896</v>
      </c>
      <c r="C355" t="s">
        <v>12545</v>
      </c>
      <c r="D355" t="s">
        <v>717</v>
      </c>
      <c r="E355" t="s">
        <v>717</v>
      </c>
      <c r="F355" t="s">
        <v>61</v>
      </c>
      <c r="G355" t="s">
        <v>5810</v>
      </c>
    </row>
    <row r="356" spans="1:7" x14ac:dyDescent="0.25">
      <c r="A356">
        <v>89763346</v>
      </c>
      <c r="B356" t="s">
        <v>12897</v>
      </c>
      <c r="C356" t="s">
        <v>12545</v>
      </c>
      <c r="D356" t="s">
        <v>717</v>
      </c>
      <c r="E356" t="s">
        <v>717</v>
      </c>
      <c r="F356" t="s">
        <v>61</v>
      </c>
      <c r="G356" t="s">
        <v>5810</v>
      </c>
    </row>
    <row r="357" spans="1:7" x14ac:dyDescent="0.25">
      <c r="A357">
        <v>89763344</v>
      </c>
      <c r="B357" t="s">
        <v>12898</v>
      </c>
      <c r="C357" t="s">
        <v>12545</v>
      </c>
      <c r="D357" t="s">
        <v>717</v>
      </c>
      <c r="E357" t="s">
        <v>717</v>
      </c>
      <c r="F357" t="s">
        <v>61</v>
      </c>
      <c r="G357" t="s">
        <v>5810</v>
      </c>
    </row>
    <row r="358" spans="1:7" x14ac:dyDescent="0.25">
      <c r="A358">
        <v>89763134</v>
      </c>
      <c r="B358" t="s">
        <v>12899</v>
      </c>
      <c r="C358" t="s">
        <v>12545</v>
      </c>
      <c r="D358" t="s">
        <v>717</v>
      </c>
      <c r="E358" t="s">
        <v>717</v>
      </c>
      <c r="F358" t="s">
        <v>61</v>
      </c>
      <c r="G358" t="s">
        <v>5810</v>
      </c>
    </row>
    <row r="359" spans="1:7" x14ac:dyDescent="0.25">
      <c r="A359">
        <v>89763132</v>
      </c>
      <c r="B359" t="s">
        <v>12900</v>
      </c>
      <c r="C359" t="s">
        <v>12545</v>
      </c>
      <c r="D359" t="s">
        <v>717</v>
      </c>
      <c r="E359" t="s">
        <v>717</v>
      </c>
      <c r="F359" t="s">
        <v>61</v>
      </c>
      <c r="G359" t="s">
        <v>5810</v>
      </c>
    </row>
    <row r="360" spans="1:7" x14ac:dyDescent="0.25">
      <c r="A360">
        <v>89763130</v>
      </c>
      <c r="B360" t="s">
        <v>12901</v>
      </c>
      <c r="C360" t="s">
        <v>12545</v>
      </c>
      <c r="D360" t="s">
        <v>717</v>
      </c>
      <c r="E360" t="s">
        <v>717</v>
      </c>
      <c r="F360" t="s">
        <v>61</v>
      </c>
      <c r="G360" t="s">
        <v>5810</v>
      </c>
    </row>
    <row r="361" spans="1:7" x14ac:dyDescent="0.25">
      <c r="A361">
        <v>89763128</v>
      </c>
      <c r="B361" t="s">
        <v>12902</v>
      </c>
      <c r="C361" t="s">
        <v>12545</v>
      </c>
      <c r="D361" t="s">
        <v>717</v>
      </c>
      <c r="E361" t="s">
        <v>717</v>
      </c>
      <c r="F361" t="s">
        <v>61</v>
      </c>
      <c r="G361" t="s">
        <v>5810</v>
      </c>
    </row>
    <row r="362" spans="1:7" x14ac:dyDescent="0.25">
      <c r="A362">
        <v>89763126</v>
      </c>
      <c r="B362" t="s">
        <v>12903</v>
      </c>
      <c r="C362" t="s">
        <v>12545</v>
      </c>
      <c r="D362" t="s">
        <v>717</v>
      </c>
      <c r="E362" t="s">
        <v>717</v>
      </c>
      <c r="F362" t="s">
        <v>61</v>
      </c>
      <c r="G362" t="s">
        <v>5810</v>
      </c>
    </row>
    <row r="363" spans="1:7" x14ac:dyDescent="0.25">
      <c r="A363">
        <v>89763124</v>
      </c>
      <c r="B363" t="s">
        <v>12904</v>
      </c>
      <c r="C363" t="s">
        <v>12545</v>
      </c>
      <c r="D363" t="s">
        <v>717</v>
      </c>
      <c r="E363" t="s">
        <v>717</v>
      </c>
      <c r="F363" t="s">
        <v>61</v>
      </c>
      <c r="G363" t="s">
        <v>5810</v>
      </c>
    </row>
    <row r="364" spans="1:7" x14ac:dyDescent="0.25">
      <c r="A364">
        <v>89762918</v>
      </c>
      <c r="B364" t="s">
        <v>12905</v>
      </c>
      <c r="C364" t="s">
        <v>12545</v>
      </c>
      <c r="D364" t="s">
        <v>717</v>
      </c>
      <c r="E364" t="s">
        <v>717</v>
      </c>
      <c r="F364" t="s">
        <v>61</v>
      </c>
      <c r="G364" t="s">
        <v>5810</v>
      </c>
    </row>
    <row r="365" spans="1:7" x14ac:dyDescent="0.25">
      <c r="A365">
        <v>89762916</v>
      </c>
      <c r="B365" t="s">
        <v>12906</v>
      </c>
      <c r="C365" t="s">
        <v>12545</v>
      </c>
      <c r="D365" t="s">
        <v>717</v>
      </c>
      <c r="E365" t="s">
        <v>717</v>
      </c>
      <c r="F365" t="s">
        <v>61</v>
      </c>
      <c r="G365" t="s">
        <v>5810</v>
      </c>
    </row>
    <row r="366" spans="1:7" x14ac:dyDescent="0.25">
      <c r="A366">
        <v>89762914</v>
      </c>
      <c r="B366" t="s">
        <v>12907</v>
      </c>
      <c r="C366" t="s">
        <v>12545</v>
      </c>
      <c r="D366" t="s">
        <v>717</v>
      </c>
      <c r="E366" t="s">
        <v>717</v>
      </c>
      <c r="F366" t="s">
        <v>61</v>
      </c>
      <c r="G366" t="s">
        <v>5810</v>
      </c>
    </row>
    <row r="367" spans="1:7" x14ac:dyDescent="0.25">
      <c r="A367">
        <v>89762912</v>
      </c>
      <c r="B367" t="s">
        <v>12908</v>
      </c>
      <c r="C367" t="s">
        <v>12545</v>
      </c>
      <c r="D367" t="s">
        <v>717</v>
      </c>
      <c r="E367" t="s">
        <v>717</v>
      </c>
      <c r="F367" t="s">
        <v>61</v>
      </c>
      <c r="G367" t="s">
        <v>5810</v>
      </c>
    </row>
    <row r="368" spans="1:7" x14ac:dyDescent="0.25">
      <c r="A368">
        <v>89762910</v>
      </c>
      <c r="B368" t="s">
        <v>12909</v>
      </c>
      <c r="C368" t="s">
        <v>12545</v>
      </c>
      <c r="D368" t="s">
        <v>717</v>
      </c>
      <c r="E368" t="s">
        <v>717</v>
      </c>
      <c r="F368" t="s">
        <v>61</v>
      </c>
      <c r="G368" t="s">
        <v>5810</v>
      </c>
    </row>
    <row r="369" spans="1:7" x14ac:dyDescent="0.25">
      <c r="A369">
        <v>89762908</v>
      </c>
      <c r="B369" t="s">
        <v>12910</v>
      </c>
      <c r="C369" t="s">
        <v>12545</v>
      </c>
      <c r="D369" t="s">
        <v>717</v>
      </c>
      <c r="E369" t="s">
        <v>717</v>
      </c>
      <c r="F369" t="s">
        <v>61</v>
      </c>
      <c r="G369" t="s">
        <v>5810</v>
      </c>
    </row>
    <row r="370" spans="1:7" x14ac:dyDescent="0.25">
      <c r="A370">
        <v>89762906</v>
      </c>
      <c r="B370" t="s">
        <v>12911</v>
      </c>
      <c r="C370" t="s">
        <v>12545</v>
      </c>
      <c r="D370" t="s">
        <v>717</v>
      </c>
      <c r="E370" t="s">
        <v>717</v>
      </c>
      <c r="F370" t="s">
        <v>61</v>
      </c>
      <c r="G370" t="s">
        <v>5810</v>
      </c>
    </row>
    <row r="371" spans="1:7" x14ac:dyDescent="0.25">
      <c r="A371">
        <v>89762694</v>
      </c>
      <c r="B371" t="s">
        <v>12912</v>
      </c>
      <c r="C371" t="s">
        <v>12545</v>
      </c>
      <c r="D371" t="s">
        <v>717</v>
      </c>
      <c r="E371" t="s">
        <v>717</v>
      </c>
      <c r="F371" t="s">
        <v>61</v>
      </c>
      <c r="G371" t="s">
        <v>5810</v>
      </c>
    </row>
    <row r="372" spans="1:7" x14ac:dyDescent="0.25">
      <c r="A372">
        <v>89762692</v>
      </c>
      <c r="B372" t="s">
        <v>12913</v>
      </c>
      <c r="C372" t="s">
        <v>12545</v>
      </c>
      <c r="D372" t="s">
        <v>717</v>
      </c>
      <c r="E372" t="s">
        <v>717</v>
      </c>
      <c r="F372" t="s">
        <v>61</v>
      </c>
      <c r="G372" t="s">
        <v>5810</v>
      </c>
    </row>
    <row r="373" spans="1:7" x14ac:dyDescent="0.25">
      <c r="A373">
        <v>89762690</v>
      </c>
      <c r="B373" t="s">
        <v>12914</v>
      </c>
      <c r="C373" t="s">
        <v>12545</v>
      </c>
      <c r="D373" t="s">
        <v>717</v>
      </c>
      <c r="E373" t="s">
        <v>717</v>
      </c>
      <c r="F373" t="s">
        <v>61</v>
      </c>
      <c r="G373" t="s">
        <v>5810</v>
      </c>
    </row>
    <row r="374" spans="1:7" x14ac:dyDescent="0.25">
      <c r="A374">
        <v>89762688</v>
      </c>
      <c r="B374" t="s">
        <v>12915</v>
      </c>
      <c r="C374" t="s">
        <v>12545</v>
      </c>
      <c r="D374" t="s">
        <v>717</v>
      </c>
      <c r="E374" t="s">
        <v>717</v>
      </c>
      <c r="F374" t="s">
        <v>61</v>
      </c>
      <c r="G374" t="s">
        <v>5810</v>
      </c>
    </row>
    <row r="375" spans="1:7" x14ac:dyDescent="0.25">
      <c r="A375">
        <v>89762686</v>
      </c>
      <c r="B375" t="s">
        <v>12916</v>
      </c>
      <c r="C375" t="s">
        <v>12545</v>
      </c>
      <c r="D375" t="s">
        <v>717</v>
      </c>
      <c r="E375" t="s">
        <v>717</v>
      </c>
      <c r="F375" t="s">
        <v>61</v>
      </c>
      <c r="G375" t="s">
        <v>5810</v>
      </c>
    </row>
    <row r="376" spans="1:7" x14ac:dyDescent="0.25">
      <c r="A376">
        <v>89762684</v>
      </c>
      <c r="B376" t="s">
        <v>12917</v>
      </c>
      <c r="C376" t="s">
        <v>12545</v>
      </c>
      <c r="D376" t="s">
        <v>717</v>
      </c>
      <c r="E376" t="s">
        <v>717</v>
      </c>
      <c r="F376" t="s">
        <v>61</v>
      </c>
      <c r="G376" t="s">
        <v>5810</v>
      </c>
    </row>
    <row r="377" spans="1:7" x14ac:dyDescent="0.25">
      <c r="A377">
        <v>89762682</v>
      </c>
      <c r="B377" t="s">
        <v>12918</v>
      </c>
      <c r="C377" t="s">
        <v>12545</v>
      </c>
      <c r="D377" t="s">
        <v>717</v>
      </c>
      <c r="E377" t="s">
        <v>717</v>
      </c>
      <c r="F377" t="s">
        <v>61</v>
      </c>
      <c r="G377" t="s">
        <v>5810</v>
      </c>
    </row>
    <row r="378" spans="1:7" x14ac:dyDescent="0.25">
      <c r="A378">
        <v>89762474</v>
      </c>
      <c r="B378" t="s">
        <v>12919</v>
      </c>
      <c r="C378" t="s">
        <v>12545</v>
      </c>
      <c r="D378" t="s">
        <v>717</v>
      </c>
      <c r="E378" t="s">
        <v>717</v>
      </c>
      <c r="F378" t="s">
        <v>61</v>
      </c>
      <c r="G378" t="s">
        <v>5810</v>
      </c>
    </row>
    <row r="379" spans="1:7" x14ac:dyDescent="0.25">
      <c r="A379">
        <v>89762472</v>
      </c>
      <c r="B379" t="s">
        <v>12920</v>
      </c>
      <c r="C379" t="s">
        <v>12545</v>
      </c>
      <c r="D379" t="s">
        <v>717</v>
      </c>
      <c r="E379" t="s">
        <v>717</v>
      </c>
      <c r="F379" t="s">
        <v>61</v>
      </c>
      <c r="G379" t="s">
        <v>5810</v>
      </c>
    </row>
    <row r="380" spans="1:7" x14ac:dyDescent="0.25">
      <c r="A380">
        <v>89762470</v>
      </c>
      <c r="B380" t="s">
        <v>12921</v>
      </c>
      <c r="C380" t="s">
        <v>12545</v>
      </c>
      <c r="D380" t="s">
        <v>717</v>
      </c>
      <c r="E380" t="s">
        <v>717</v>
      </c>
      <c r="F380" t="s">
        <v>61</v>
      </c>
      <c r="G380" t="s">
        <v>5810</v>
      </c>
    </row>
    <row r="381" spans="1:7" x14ac:dyDescent="0.25">
      <c r="A381">
        <v>89762468</v>
      </c>
      <c r="B381" t="s">
        <v>12922</v>
      </c>
      <c r="C381" t="s">
        <v>12545</v>
      </c>
      <c r="D381" t="s">
        <v>717</v>
      </c>
      <c r="E381" t="s">
        <v>717</v>
      </c>
      <c r="F381" t="s">
        <v>61</v>
      </c>
      <c r="G381" t="s">
        <v>5810</v>
      </c>
    </row>
    <row r="382" spans="1:7" x14ac:dyDescent="0.25">
      <c r="A382">
        <v>89762466</v>
      </c>
      <c r="B382" t="s">
        <v>12923</v>
      </c>
      <c r="C382" t="s">
        <v>12545</v>
      </c>
      <c r="D382" t="s">
        <v>717</v>
      </c>
      <c r="E382" t="s">
        <v>717</v>
      </c>
      <c r="F382" t="s">
        <v>61</v>
      </c>
      <c r="G382" t="s">
        <v>5810</v>
      </c>
    </row>
    <row r="383" spans="1:7" x14ac:dyDescent="0.25">
      <c r="A383">
        <v>89762464</v>
      </c>
      <c r="B383" t="s">
        <v>12924</v>
      </c>
      <c r="C383" t="s">
        <v>12545</v>
      </c>
      <c r="D383" t="s">
        <v>717</v>
      </c>
      <c r="E383" t="s">
        <v>717</v>
      </c>
      <c r="F383" t="s">
        <v>61</v>
      </c>
      <c r="G383" t="s">
        <v>5810</v>
      </c>
    </row>
    <row r="384" spans="1:7" x14ac:dyDescent="0.25">
      <c r="A384">
        <v>89762462</v>
      </c>
      <c r="B384" t="s">
        <v>12925</v>
      </c>
      <c r="C384" t="s">
        <v>12545</v>
      </c>
      <c r="D384" t="s">
        <v>717</v>
      </c>
      <c r="E384" t="s">
        <v>717</v>
      </c>
      <c r="F384" t="s">
        <v>61</v>
      </c>
      <c r="G384" t="s">
        <v>5810</v>
      </c>
    </row>
    <row r="385" spans="1:7" x14ac:dyDescent="0.25">
      <c r="A385">
        <v>89763342</v>
      </c>
      <c r="B385" t="s">
        <v>12926</v>
      </c>
      <c r="C385" t="s">
        <v>12545</v>
      </c>
      <c r="D385" t="s">
        <v>717</v>
      </c>
      <c r="E385" t="s">
        <v>717</v>
      </c>
      <c r="F385" t="s">
        <v>61</v>
      </c>
      <c r="G385" t="s">
        <v>5810</v>
      </c>
    </row>
    <row r="386" spans="1:7" x14ac:dyDescent="0.25">
      <c r="A386">
        <v>89763340</v>
      </c>
      <c r="B386" t="s">
        <v>12927</v>
      </c>
      <c r="C386" t="s">
        <v>12545</v>
      </c>
      <c r="D386" t="s">
        <v>717</v>
      </c>
      <c r="E386" t="s">
        <v>717</v>
      </c>
      <c r="F386" t="s">
        <v>61</v>
      </c>
      <c r="G386" t="s">
        <v>5810</v>
      </c>
    </row>
    <row r="387" spans="1:7" x14ac:dyDescent="0.25">
      <c r="A387">
        <v>89763338</v>
      </c>
      <c r="B387" t="s">
        <v>12928</v>
      </c>
      <c r="C387" t="s">
        <v>12545</v>
      </c>
      <c r="D387" t="s">
        <v>717</v>
      </c>
      <c r="E387" t="s">
        <v>717</v>
      </c>
      <c r="F387" t="s">
        <v>61</v>
      </c>
      <c r="G387" t="s">
        <v>5810</v>
      </c>
    </row>
    <row r="388" spans="1:7" x14ac:dyDescent="0.25">
      <c r="A388">
        <v>89763336</v>
      </c>
      <c r="B388" t="s">
        <v>12929</v>
      </c>
      <c r="C388" t="s">
        <v>12545</v>
      </c>
      <c r="D388" t="s">
        <v>717</v>
      </c>
      <c r="E388" t="s">
        <v>717</v>
      </c>
      <c r="F388" t="s">
        <v>61</v>
      </c>
      <c r="G388" t="s">
        <v>5810</v>
      </c>
    </row>
    <row r="389" spans="1:7" x14ac:dyDescent="0.25">
      <c r="A389">
        <v>89763334</v>
      </c>
      <c r="B389" t="s">
        <v>12930</v>
      </c>
      <c r="C389" t="s">
        <v>12545</v>
      </c>
      <c r="D389" t="s">
        <v>717</v>
      </c>
      <c r="E389" t="s">
        <v>717</v>
      </c>
      <c r="F389" t="s">
        <v>61</v>
      </c>
      <c r="G389" t="s">
        <v>5810</v>
      </c>
    </row>
    <row r="390" spans="1:7" x14ac:dyDescent="0.25">
      <c r="A390">
        <v>89763332</v>
      </c>
      <c r="B390" t="s">
        <v>12931</v>
      </c>
      <c r="C390" t="s">
        <v>12545</v>
      </c>
      <c r="D390" t="s">
        <v>717</v>
      </c>
      <c r="E390" t="s">
        <v>717</v>
      </c>
      <c r="F390" t="s">
        <v>61</v>
      </c>
      <c r="G390" t="s">
        <v>5810</v>
      </c>
    </row>
    <row r="391" spans="1:7" x14ac:dyDescent="0.25">
      <c r="A391">
        <v>89763122</v>
      </c>
      <c r="B391" t="s">
        <v>12932</v>
      </c>
      <c r="C391" t="s">
        <v>12545</v>
      </c>
      <c r="D391" t="s">
        <v>717</v>
      </c>
      <c r="E391" t="s">
        <v>717</v>
      </c>
      <c r="F391" t="s">
        <v>61</v>
      </c>
      <c r="G391" t="s">
        <v>5810</v>
      </c>
    </row>
    <row r="392" spans="1:7" x14ac:dyDescent="0.25">
      <c r="A392">
        <v>89763120</v>
      </c>
      <c r="B392" t="s">
        <v>12933</v>
      </c>
      <c r="C392" t="s">
        <v>12545</v>
      </c>
      <c r="D392" t="s">
        <v>717</v>
      </c>
      <c r="E392" t="s">
        <v>717</v>
      </c>
      <c r="F392" t="s">
        <v>61</v>
      </c>
      <c r="G392" t="s">
        <v>5810</v>
      </c>
    </row>
    <row r="393" spans="1:7" x14ac:dyDescent="0.25">
      <c r="A393">
        <v>89763118</v>
      </c>
      <c r="B393" t="s">
        <v>12934</v>
      </c>
      <c r="C393" t="s">
        <v>12545</v>
      </c>
      <c r="D393" t="s">
        <v>717</v>
      </c>
      <c r="E393" t="s">
        <v>717</v>
      </c>
      <c r="F393" t="s">
        <v>61</v>
      </c>
      <c r="G393" t="s">
        <v>5810</v>
      </c>
    </row>
    <row r="394" spans="1:7" x14ac:dyDescent="0.25">
      <c r="A394">
        <v>89763116</v>
      </c>
      <c r="B394" t="s">
        <v>12935</v>
      </c>
      <c r="C394" t="s">
        <v>12545</v>
      </c>
      <c r="D394" t="s">
        <v>717</v>
      </c>
      <c r="E394" t="s">
        <v>717</v>
      </c>
      <c r="F394" t="s">
        <v>61</v>
      </c>
      <c r="G394" t="s">
        <v>5810</v>
      </c>
    </row>
    <row r="395" spans="1:7" x14ac:dyDescent="0.25">
      <c r="A395">
        <v>89763114</v>
      </c>
      <c r="B395" t="s">
        <v>12936</v>
      </c>
      <c r="C395" t="s">
        <v>12545</v>
      </c>
      <c r="D395" t="s">
        <v>717</v>
      </c>
      <c r="E395" t="s">
        <v>717</v>
      </c>
      <c r="F395" t="s">
        <v>61</v>
      </c>
      <c r="G395" t="s">
        <v>5810</v>
      </c>
    </row>
    <row r="396" spans="1:7" x14ac:dyDescent="0.25">
      <c r="A396">
        <v>89763112</v>
      </c>
      <c r="B396" t="s">
        <v>12937</v>
      </c>
      <c r="C396" t="s">
        <v>12545</v>
      </c>
      <c r="D396" t="s">
        <v>717</v>
      </c>
      <c r="E396" t="s">
        <v>717</v>
      </c>
      <c r="F396" t="s">
        <v>61</v>
      </c>
      <c r="G396" t="s">
        <v>5810</v>
      </c>
    </row>
    <row r="397" spans="1:7" x14ac:dyDescent="0.25">
      <c r="A397">
        <v>89763110</v>
      </c>
      <c r="B397" t="s">
        <v>12938</v>
      </c>
      <c r="C397" t="s">
        <v>12545</v>
      </c>
      <c r="D397" t="s">
        <v>717</v>
      </c>
      <c r="E397" t="s">
        <v>717</v>
      </c>
      <c r="F397" t="s">
        <v>61</v>
      </c>
      <c r="G397" t="s">
        <v>5810</v>
      </c>
    </row>
    <row r="398" spans="1:7" x14ac:dyDescent="0.25">
      <c r="A398">
        <v>89762904</v>
      </c>
      <c r="B398" t="s">
        <v>12939</v>
      </c>
      <c r="C398" t="s">
        <v>12545</v>
      </c>
      <c r="D398" t="s">
        <v>717</v>
      </c>
      <c r="E398" t="s">
        <v>717</v>
      </c>
      <c r="F398" t="s">
        <v>61</v>
      </c>
      <c r="G398" t="s">
        <v>5810</v>
      </c>
    </row>
    <row r="399" spans="1:7" x14ac:dyDescent="0.25">
      <c r="A399">
        <v>89762902</v>
      </c>
      <c r="B399" t="s">
        <v>12940</v>
      </c>
      <c r="C399" t="s">
        <v>12545</v>
      </c>
      <c r="D399" t="s">
        <v>717</v>
      </c>
      <c r="E399" t="s">
        <v>717</v>
      </c>
      <c r="F399" t="s">
        <v>61</v>
      </c>
      <c r="G399" t="s">
        <v>5810</v>
      </c>
    </row>
    <row r="400" spans="1:7" x14ac:dyDescent="0.25">
      <c r="A400">
        <v>89762900</v>
      </c>
      <c r="B400" t="s">
        <v>12941</v>
      </c>
      <c r="C400" t="s">
        <v>12545</v>
      </c>
      <c r="D400" t="s">
        <v>717</v>
      </c>
      <c r="E400" t="s">
        <v>717</v>
      </c>
      <c r="F400" t="s">
        <v>61</v>
      </c>
      <c r="G400" t="s">
        <v>5810</v>
      </c>
    </row>
    <row r="401" spans="1:7" x14ac:dyDescent="0.25">
      <c r="A401">
        <v>89762898</v>
      </c>
      <c r="B401" t="s">
        <v>12942</v>
      </c>
      <c r="C401" t="s">
        <v>12545</v>
      </c>
      <c r="D401" t="s">
        <v>717</v>
      </c>
      <c r="E401" t="s">
        <v>717</v>
      </c>
      <c r="F401" t="s">
        <v>61</v>
      </c>
      <c r="G401" t="s">
        <v>5810</v>
      </c>
    </row>
    <row r="402" spans="1:7" x14ac:dyDescent="0.25">
      <c r="A402">
        <v>89762896</v>
      </c>
      <c r="B402" t="s">
        <v>12943</v>
      </c>
      <c r="C402" t="s">
        <v>12545</v>
      </c>
      <c r="D402" t="s">
        <v>717</v>
      </c>
      <c r="E402" t="s">
        <v>717</v>
      </c>
      <c r="F402" t="s">
        <v>61</v>
      </c>
      <c r="G402" t="s">
        <v>5810</v>
      </c>
    </row>
    <row r="403" spans="1:7" x14ac:dyDescent="0.25">
      <c r="A403">
        <v>89762894</v>
      </c>
      <c r="B403" t="s">
        <v>12944</v>
      </c>
      <c r="C403" t="s">
        <v>12545</v>
      </c>
      <c r="D403" t="s">
        <v>717</v>
      </c>
      <c r="E403" t="s">
        <v>717</v>
      </c>
      <c r="F403" t="s">
        <v>61</v>
      </c>
      <c r="G403" t="s">
        <v>5810</v>
      </c>
    </row>
    <row r="404" spans="1:7" x14ac:dyDescent="0.25">
      <c r="A404">
        <v>89762892</v>
      </c>
      <c r="B404" t="s">
        <v>12945</v>
      </c>
      <c r="C404" t="s">
        <v>12545</v>
      </c>
      <c r="D404" t="s">
        <v>717</v>
      </c>
      <c r="E404" t="s">
        <v>717</v>
      </c>
      <c r="F404" t="s">
        <v>61</v>
      </c>
      <c r="G404" t="s">
        <v>5810</v>
      </c>
    </row>
    <row r="405" spans="1:7" x14ac:dyDescent="0.25">
      <c r="A405">
        <v>89762680</v>
      </c>
      <c r="B405" t="s">
        <v>12946</v>
      </c>
      <c r="C405" t="s">
        <v>12545</v>
      </c>
      <c r="D405" t="s">
        <v>717</v>
      </c>
      <c r="E405" t="s">
        <v>717</v>
      </c>
      <c r="F405" t="s">
        <v>61</v>
      </c>
      <c r="G405" t="s">
        <v>5810</v>
      </c>
    </row>
    <row r="406" spans="1:7" x14ac:dyDescent="0.25">
      <c r="A406">
        <v>89762678</v>
      </c>
      <c r="B406" t="s">
        <v>12947</v>
      </c>
      <c r="C406" t="s">
        <v>12545</v>
      </c>
      <c r="D406" t="s">
        <v>717</v>
      </c>
      <c r="E406" t="s">
        <v>717</v>
      </c>
      <c r="F406" t="s">
        <v>61</v>
      </c>
      <c r="G406" t="s">
        <v>5810</v>
      </c>
    </row>
    <row r="407" spans="1:7" x14ac:dyDescent="0.25">
      <c r="A407">
        <v>89762676</v>
      </c>
      <c r="B407" t="s">
        <v>12948</v>
      </c>
      <c r="C407" t="s">
        <v>12545</v>
      </c>
      <c r="D407" t="s">
        <v>717</v>
      </c>
      <c r="E407" t="s">
        <v>717</v>
      </c>
      <c r="F407" t="s">
        <v>61</v>
      </c>
      <c r="G407" t="s">
        <v>5810</v>
      </c>
    </row>
    <row r="408" spans="1:7" x14ac:dyDescent="0.25">
      <c r="A408">
        <v>89762674</v>
      </c>
      <c r="B408" t="s">
        <v>12949</v>
      </c>
      <c r="C408" t="s">
        <v>12545</v>
      </c>
      <c r="D408" t="s">
        <v>717</v>
      </c>
      <c r="E408" t="s">
        <v>717</v>
      </c>
      <c r="F408" t="s">
        <v>61</v>
      </c>
      <c r="G408" t="s">
        <v>5810</v>
      </c>
    </row>
    <row r="409" spans="1:7" x14ac:dyDescent="0.25">
      <c r="A409">
        <v>89762672</v>
      </c>
      <c r="B409" t="s">
        <v>12950</v>
      </c>
      <c r="C409" t="s">
        <v>12545</v>
      </c>
      <c r="D409" t="s">
        <v>717</v>
      </c>
      <c r="E409" t="s">
        <v>717</v>
      </c>
      <c r="F409" t="s">
        <v>61</v>
      </c>
      <c r="G409" t="s">
        <v>5810</v>
      </c>
    </row>
    <row r="410" spans="1:7" x14ac:dyDescent="0.25">
      <c r="A410">
        <v>89762670</v>
      </c>
      <c r="B410" t="s">
        <v>12951</v>
      </c>
      <c r="C410" t="s">
        <v>12545</v>
      </c>
      <c r="D410" t="s">
        <v>717</v>
      </c>
      <c r="E410" t="s">
        <v>717</v>
      </c>
      <c r="F410" t="s">
        <v>61</v>
      </c>
      <c r="G410" t="s">
        <v>5810</v>
      </c>
    </row>
    <row r="411" spans="1:7" x14ac:dyDescent="0.25">
      <c r="A411">
        <v>89762668</v>
      </c>
      <c r="B411" t="s">
        <v>12952</v>
      </c>
      <c r="C411" t="s">
        <v>12545</v>
      </c>
      <c r="D411" t="s">
        <v>717</v>
      </c>
      <c r="E411" t="s">
        <v>717</v>
      </c>
      <c r="F411" t="s">
        <v>61</v>
      </c>
      <c r="G411" t="s">
        <v>5810</v>
      </c>
    </row>
    <row r="412" spans="1:7" x14ac:dyDescent="0.25">
      <c r="A412">
        <v>89762460</v>
      </c>
      <c r="B412" t="s">
        <v>12953</v>
      </c>
      <c r="C412" t="s">
        <v>12545</v>
      </c>
      <c r="D412" t="s">
        <v>717</v>
      </c>
      <c r="E412" t="s">
        <v>717</v>
      </c>
      <c r="F412" t="s">
        <v>61</v>
      </c>
      <c r="G412" t="s">
        <v>5810</v>
      </c>
    </row>
    <row r="413" spans="1:7" x14ac:dyDescent="0.25">
      <c r="A413">
        <v>89762458</v>
      </c>
      <c r="B413" t="s">
        <v>12954</v>
      </c>
      <c r="C413" t="s">
        <v>12545</v>
      </c>
      <c r="D413" t="s">
        <v>717</v>
      </c>
      <c r="E413" t="s">
        <v>717</v>
      </c>
      <c r="F413" t="s">
        <v>61</v>
      </c>
      <c r="G413" t="s">
        <v>5810</v>
      </c>
    </row>
    <row r="414" spans="1:7" x14ac:dyDescent="0.25">
      <c r="A414">
        <v>89762456</v>
      </c>
      <c r="B414" t="s">
        <v>12955</v>
      </c>
      <c r="C414" t="s">
        <v>12545</v>
      </c>
      <c r="D414" t="s">
        <v>717</v>
      </c>
      <c r="E414" t="s">
        <v>717</v>
      </c>
      <c r="F414" t="s">
        <v>61</v>
      </c>
      <c r="G414" t="s">
        <v>5810</v>
      </c>
    </row>
    <row r="415" spans="1:7" x14ac:dyDescent="0.25">
      <c r="A415">
        <v>89762454</v>
      </c>
      <c r="B415" t="s">
        <v>12956</v>
      </c>
      <c r="C415" t="s">
        <v>12545</v>
      </c>
      <c r="D415" t="s">
        <v>717</v>
      </c>
      <c r="E415" t="s">
        <v>717</v>
      </c>
      <c r="F415" t="s">
        <v>61</v>
      </c>
      <c r="G415" t="s">
        <v>5810</v>
      </c>
    </row>
    <row r="416" spans="1:7" x14ac:dyDescent="0.25">
      <c r="A416">
        <v>89762452</v>
      </c>
      <c r="B416" t="s">
        <v>12957</v>
      </c>
      <c r="C416" t="s">
        <v>12545</v>
      </c>
      <c r="D416" t="s">
        <v>717</v>
      </c>
      <c r="E416" t="s">
        <v>717</v>
      </c>
      <c r="F416" t="s">
        <v>61</v>
      </c>
      <c r="G416" t="s">
        <v>5810</v>
      </c>
    </row>
    <row r="417" spans="1:7" x14ac:dyDescent="0.25">
      <c r="A417">
        <v>89762450</v>
      </c>
      <c r="B417" t="s">
        <v>12958</v>
      </c>
      <c r="C417" t="s">
        <v>12545</v>
      </c>
      <c r="D417" t="s">
        <v>717</v>
      </c>
      <c r="E417" t="s">
        <v>717</v>
      </c>
      <c r="F417" t="s">
        <v>61</v>
      </c>
      <c r="G417" t="s">
        <v>5810</v>
      </c>
    </row>
    <row r="418" spans="1:7" x14ac:dyDescent="0.25">
      <c r="A418">
        <v>89762448</v>
      </c>
      <c r="B418" t="s">
        <v>12959</v>
      </c>
      <c r="C418" t="s">
        <v>12545</v>
      </c>
      <c r="D418" t="s">
        <v>717</v>
      </c>
      <c r="E418" t="s">
        <v>717</v>
      </c>
      <c r="F418" t="s">
        <v>61</v>
      </c>
      <c r="G418" t="s">
        <v>5810</v>
      </c>
    </row>
    <row r="419" spans="1:7" x14ac:dyDescent="0.25">
      <c r="A419">
        <v>89763330</v>
      </c>
      <c r="B419" t="s">
        <v>12960</v>
      </c>
      <c r="C419" t="s">
        <v>12545</v>
      </c>
      <c r="D419" t="s">
        <v>717</v>
      </c>
      <c r="E419" t="s">
        <v>717</v>
      </c>
      <c r="F419" t="s">
        <v>61</v>
      </c>
      <c r="G419" t="s">
        <v>5810</v>
      </c>
    </row>
    <row r="420" spans="1:7" x14ac:dyDescent="0.25">
      <c r="A420">
        <v>89763328</v>
      </c>
      <c r="B420" t="s">
        <v>12961</v>
      </c>
      <c r="C420" t="s">
        <v>12545</v>
      </c>
      <c r="D420" t="s">
        <v>717</v>
      </c>
      <c r="E420" t="s">
        <v>717</v>
      </c>
      <c r="F420" t="s">
        <v>61</v>
      </c>
      <c r="G420" t="s">
        <v>5810</v>
      </c>
    </row>
    <row r="421" spans="1:7" x14ac:dyDescent="0.25">
      <c r="A421">
        <v>89763326</v>
      </c>
      <c r="B421" t="s">
        <v>12962</v>
      </c>
      <c r="C421" t="s">
        <v>12545</v>
      </c>
      <c r="D421" t="s">
        <v>717</v>
      </c>
      <c r="E421" t="s">
        <v>717</v>
      </c>
      <c r="F421" t="s">
        <v>61</v>
      </c>
      <c r="G421" t="s">
        <v>5810</v>
      </c>
    </row>
    <row r="422" spans="1:7" x14ac:dyDescent="0.25">
      <c r="A422">
        <v>89763324</v>
      </c>
      <c r="B422" t="s">
        <v>12963</v>
      </c>
      <c r="C422" t="s">
        <v>12545</v>
      </c>
      <c r="D422" t="s">
        <v>717</v>
      </c>
      <c r="E422" t="s">
        <v>717</v>
      </c>
      <c r="F422" t="s">
        <v>61</v>
      </c>
      <c r="G422" t="s">
        <v>5810</v>
      </c>
    </row>
    <row r="423" spans="1:7" x14ac:dyDescent="0.25">
      <c r="A423">
        <v>89763322</v>
      </c>
      <c r="B423" t="s">
        <v>12964</v>
      </c>
      <c r="C423" t="s">
        <v>12545</v>
      </c>
      <c r="D423" t="s">
        <v>717</v>
      </c>
      <c r="E423" t="s">
        <v>717</v>
      </c>
      <c r="F423" t="s">
        <v>61</v>
      </c>
      <c r="G423" t="s">
        <v>5810</v>
      </c>
    </row>
    <row r="424" spans="1:7" x14ac:dyDescent="0.25">
      <c r="A424">
        <v>89763320</v>
      </c>
      <c r="B424" t="s">
        <v>12965</v>
      </c>
      <c r="C424" t="s">
        <v>12545</v>
      </c>
      <c r="D424" t="s">
        <v>717</v>
      </c>
      <c r="E424" t="s">
        <v>717</v>
      </c>
      <c r="F424" t="s">
        <v>61</v>
      </c>
      <c r="G424" t="s">
        <v>5810</v>
      </c>
    </row>
    <row r="425" spans="1:7" x14ac:dyDescent="0.25">
      <c r="A425">
        <v>89763318</v>
      </c>
      <c r="B425" t="s">
        <v>12966</v>
      </c>
      <c r="C425" t="s">
        <v>12545</v>
      </c>
      <c r="D425" t="s">
        <v>717</v>
      </c>
      <c r="E425" t="s">
        <v>717</v>
      </c>
      <c r="F425" t="s">
        <v>61</v>
      </c>
      <c r="G425" t="s">
        <v>5810</v>
      </c>
    </row>
    <row r="426" spans="1:7" x14ac:dyDescent="0.25">
      <c r="A426">
        <v>89763108</v>
      </c>
      <c r="B426" t="s">
        <v>12967</v>
      </c>
      <c r="C426" t="s">
        <v>12545</v>
      </c>
      <c r="D426" t="s">
        <v>717</v>
      </c>
      <c r="E426" t="s">
        <v>717</v>
      </c>
      <c r="F426" t="s">
        <v>61</v>
      </c>
      <c r="G426" t="s">
        <v>5810</v>
      </c>
    </row>
    <row r="427" spans="1:7" x14ac:dyDescent="0.25">
      <c r="A427">
        <v>89763106</v>
      </c>
      <c r="B427" t="s">
        <v>12968</v>
      </c>
      <c r="C427" t="s">
        <v>12545</v>
      </c>
      <c r="D427" t="s">
        <v>717</v>
      </c>
      <c r="E427" t="s">
        <v>717</v>
      </c>
      <c r="F427" t="s">
        <v>61</v>
      </c>
      <c r="G427" t="s">
        <v>5810</v>
      </c>
    </row>
    <row r="428" spans="1:7" x14ac:dyDescent="0.25">
      <c r="A428">
        <v>89763104</v>
      </c>
      <c r="B428" t="s">
        <v>12969</v>
      </c>
      <c r="C428" t="s">
        <v>12545</v>
      </c>
      <c r="D428" t="s">
        <v>717</v>
      </c>
      <c r="E428" t="s">
        <v>717</v>
      </c>
      <c r="F428" t="s">
        <v>61</v>
      </c>
      <c r="G428" t="s">
        <v>5810</v>
      </c>
    </row>
    <row r="429" spans="1:7" x14ac:dyDescent="0.25">
      <c r="A429">
        <v>89763102</v>
      </c>
      <c r="B429" t="s">
        <v>12970</v>
      </c>
      <c r="C429" t="s">
        <v>12545</v>
      </c>
      <c r="D429" t="s">
        <v>717</v>
      </c>
      <c r="E429" t="s">
        <v>717</v>
      </c>
      <c r="F429" t="s">
        <v>61</v>
      </c>
      <c r="G429" t="s">
        <v>5810</v>
      </c>
    </row>
    <row r="430" spans="1:7" x14ac:dyDescent="0.25">
      <c r="A430">
        <v>89763100</v>
      </c>
      <c r="B430" t="s">
        <v>12971</v>
      </c>
      <c r="C430" t="s">
        <v>12545</v>
      </c>
      <c r="D430" t="s">
        <v>717</v>
      </c>
      <c r="E430" t="s">
        <v>717</v>
      </c>
      <c r="F430" t="s">
        <v>61</v>
      </c>
      <c r="G430" t="s">
        <v>5810</v>
      </c>
    </row>
    <row r="431" spans="1:7" x14ac:dyDescent="0.25">
      <c r="A431">
        <v>89763098</v>
      </c>
      <c r="B431" t="s">
        <v>12972</v>
      </c>
      <c r="C431" t="s">
        <v>12545</v>
      </c>
      <c r="D431" t="s">
        <v>717</v>
      </c>
      <c r="E431" t="s">
        <v>717</v>
      </c>
      <c r="F431" t="s">
        <v>61</v>
      </c>
      <c r="G431" t="s">
        <v>5810</v>
      </c>
    </row>
    <row r="432" spans="1:7" x14ac:dyDescent="0.25">
      <c r="A432">
        <v>89763096</v>
      </c>
      <c r="B432" t="s">
        <v>12973</v>
      </c>
      <c r="C432" t="s">
        <v>12545</v>
      </c>
      <c r="D432" t="s">
        <v>717</v>
      </c>
      <c r="E432" t="s">
        <v>717</v>
      </c>
      <c r="F432" t="s">
        <v>61</v>
      </c>
      <c r="G432" t="s">
        <v>5810</v>
      </c>
    </row>
    <row r="433" spans="1:7" x14ac:dyDescent="0.25">
      <c r="A433">
        <v>89762890</v>
      </c>
      <c r="B433" t="s">
        <v>12974</v>
      </c>
      <c r="C433" t="s">
        <v>12545</v>
      </c>
      <c r="D433" t="s">
        <v>717</v>
      </c>
      <c r="E433" t="s">
        <v>717</v>
      </c>
      <c r="F433" t="s">
        <v>61</v>
      </c>
      <c r="G433" t="s">
        <v>5810</v>
      </c>
    </row>
    <row r="434" spans="1:7" x14ac:dyDescent="0.25">
      <c r="A434">
        <v>89762888</v>
      </c>
      <c r="B434" t="s">
        <v>12975</v>
      </c>
      <c r="C434" t="s">
        <v>12545</v>
      </c>
      <c r="D434" t="s">
        <v>717</v>
      </c>
      <c r="E434" t="s">
        <v>717</v>
      </c>
      <c r="F434" t="s">
        <v>61</v>
      </c>
      <c r="G434" t="s">
        <v>5810</v>
      </c>
    </row>
    <row r="435" spans="1:7" x14ac:dyDescent="0.25">
      <c r="A435">
        <v>89762886</v>
      </c>
      <c r="B435" t="s">
        <v>12976</v>
      </c>
      <c r="C435" t="s">
        <v>12545</v>
      </c>
      <c r="D435" t="s">
        <v>717</v>
      </c>
      <c r="E435" t="s">
        <v>717</v>
      </c>
      <c r="F435" t="s">
        <v>61</v>
      </c>
      <c r="G435" t="s">
        <v>5810</v>
      </c>
    </row>
    <row r="436" spans="1:7" x14ac:dyDescent="0.25">
      <c r="A436">
        <v>89762884</v>
      </c>
      <c r="B436" t="s">
        <v>12977</v>
      </c>
      <c r="C436" t="s">
        <v>12545</v>
      </c>
      <c r="D436" t="s">
        <v>717</v>
      </c>
      <c r="E436" t="s">
        <v>717</v>
      </c>
      <c r="F436" t="s">
        <v>61</v>
      </c>
      <c r="G436" t="s">
        <v>5810</v>
      </c>
    </row>
    <row r="437" spans="1:7" x14ac:dyDescent="0.25">
      <c r="A437">
        <v>89762882</v>
      </c>
      <c r="B437" t="s">
        <v>12978</v>
      </c>
      <c r="C437" t="s">
        <v>12545</v>
      </c>
      <c r="D437" t="s">
        <v>717</v>
      </c>
      <c r="E437" t="s">
        <v>717</v>
      </c>
      <c r="F437" t="s">
        <v>61</v>
      </c>
      <c r="G437" t="s">
        <v>5810</v>
      </c>
    </row>
    <row r="438" spans="1:7" x14ac:dyDescent="0.25">
      <c r="A438">
        <v>89762880</v>
      </c>
      <c r="B438" t="s">
        <v>12979</v>
      </c>
      <c r="C438" t="s">
        <v>12545</v>
      </c>
      <c r="D438" t="s">
        <v>717</v>
      </c>
      <c r="E438" t="s">
        <v>717</v>
      </c>
      <c r="F438" t="s">
        <v>61</v>
      </c>
      <c r="G438" t="s">
        <v>5810</v>
      </c>
    </row>
    <row r="439" spans="1:7" x14ac:dyDescent="0.25">
      <c r="A439">
        <v>89762878</v>
      </c>
      <c r="B439" t="s">
        <v>12980</v>
      </c>
      <c r="C439" t="s">
        <v>12545</v>
      </c>
      <c r="D439" t="s">
        <v>717</v>
      </c>
      <c r="E439" t="s">
        <v>717</v>
      </c>
      <c r="F439" t="s">
        <v>61</v>
      </c>
      <c r="G439" t="s">
        <v>5810</v>
      </c>
    </row>
    <row r="440" spans="1:7" x14ac:dyDescent="0.25">
      <c r="A440">
        <v>89762666</v>
      </c>
      <c r="B440" t="s">
        <v>12981</v>
      </c>
      <c r="C440" t="s">
        <v>12545</v>
      </c>
      <c r="D440" t="s">
        <v>717</v>
      </c>
      <c r="E440" t="s">
        <v>717</v>
      </c>
      <c r="F440" t="s">
        <v>61</v>
      </c>
      <c r="G440" t="s">
        <v>5810</v>
      </c>
    </row>
    <row r="441" spans="1:7" x14ac:dyDescent="0.25">
      <c r="A441">
        <v>89762664</v>
      </c>
      <c r="B441" t="s">
        <v>12982</v>
      </c>
      <c r="C441" t="s">
        <v>12545</v>
      </c>
      <c r="D441" t="s">
        <v>717</v>
      </c>
      <c r="E441" t="s">
        <v>717</v>
      </c>
      <c r="F441" t="s">
        <v>61</v>
      </c>
      <c r="G441" t="s">
        <v>5810</v>
      </c>
    </row>
    <row r="442" spans="1:7" x14ac:dyDescent="0.25">
      <c r="A442">
        <v>89762662</v>
      </c>
      <c r="B442" t="s">
        <v>12983</v>
      </c>
      <c r="C442" t="s">
        <v>12545</v>
      </c>
      <c r="D442" t="s">
        <v>717</v>
      </c>
      <c r="E442" t="s">
        <v>717</v>
      </c>
      <c r="F442" t="s">
        <v>61</v>
      </c>
      <c r="G442" t="s">
        <v>5810</v>
      </c>
    </row>
    <row r="443" spans="1:7" x14ac:dyDescent="0.25">
      <c r="A443">
        <v>89762660</v>
      </c>
      <c r="B443" t="s">
        <v>12984</v>
      </c>
      <c r="C443" t="s">
        <v>12545</v>
      </c>
      <c r="D443" t="s">
        <v>717</v>
      </c>
      <c r="E443" t="s">
        <v>717</v>
      </c>
      <c r="F443" t="s">
        <v>61</v>
      </c>
      <c r="G443" t="s">
        <v>5810</v>
      </c>
    </row>
    <row r="444" spans="1:7" x14ac:dyDescent="0.25">
      <c r="A444">
        <v>89762658</v>
      </c>
      <c r="B444" t="s">
        <v>12985</v>
      </c>
      <c r="C444" t="s">
        <v>12545</v>
      </c>
      <c r="D444" t="s">
        <v>717</v>
      </c>
      <c r="E444" t="s">
        <v>717</v>
      </c>
      <c r="F444" t="s">
        <v>61</v>
      </c>
      <c r="G444" t="s">
        <v>5810</v>
      </c>
    </row>
    <row r="445" spans="1:7" x14ac:dyDescent="0.25">
      <c r="A445">
        <v>89762656</v>
      </c>
      <c r="B445" t="s">
        <v>12986</v>
      </c>
      <c r="C445" t="s">
        <v>12545</v>
      </c>
      <c r="D445" t="s">
        <v>717</v>
      </c>
      <c r="E445" t="s">
        <v>717</v>
      </c>
      <c r="F445" t="s">
        <v>61</v>
      </c>
      <c r="G445" t="s">
        <v>5810</v>
      </c>
    </row>
    <row r="446" spans="1:7" x14ac:dyDescent="0.25">
      <c r="A446">
        <v>89762654</v>
      </c>
      <c r="B446" t="s">
        <v>12987</v>
      </c>
      <c r="C446" t="s">
        <v>12545</v>
      </c>
      <c r="D446" t="s">
        <v>717</v>
      </c>
      <c r="E446" t="s">
        <v>717</v>
      </c>
      <c r="F446" t="s">
        <v>61</v>
      </c>
      <c r="G446" t="s">
        <v>5810</v>
      </c>
    </row>
    <row r="447" spans="1:7" x14ac:dyDescent="0.25">
      <c r="A447">
        <v>89762446</v>
      </c>
      <c r="B447" t="s">
        <v>12988</v>
      </c>
      <c r="C447" t="s">
        <v>12545</v>
      </c>
      <c r="D447" t="s">
        <v>717</v>
      </c>
      <c r="E447" t="s">
        <v>717</v>
      </c>
      <c r="F447" t="s">
        <v>61</v>
      </c>
      <c r="G447" t="s">
        <v>5810</v>
      </c>
    </row>
    <row r="448" spans="1:7" x14ac:dyDescent="0.25">
      <c r="A448">
        <v>89762444</v>
      </c>
      <c r="B448" t="s">
        <v>12989</v>
      </c>
      <c r="C448" t="s">
        <v>12545</v>
      </c>
      <c r="D448" t="s">
        <v>717</v>
      </c>
      <c r="E448" t="s">
        <v>717</v>
      </c>
      <c r="F448" t="s">
        <v>61</v>
      </c>
      <c r="G448" t="s">
        <v>5810</v>
      </c>
    </row>
    <row r="449" spans="1:7" x14ac:dyDescent="0.25">
      <c r="A449">
        <v>89762442</v>
      </c>
      <c r="B449" t="s">
        <v>12990</v>
      </c>
      <c r="C449" t="s">
        <v>12545</v>
      </c>
      <c r="D449" t="s">
        <v>717</v>
      </c>
      <c r="E449" t="s">
        <v>717</v>
      </c>
      <c r="F449" t="s">
        <v>61</v>
      </c>
      <c r="G449" t="s">
        <v>5810</v>
      </c>
    </row>
    <row r="450" spans="1:7" x14ac:dyDescent="0.25">
      <c r="A450">
        <v>89762440</v>
      </c>
      <c r="B450" t="s">
        <v>12991</v>
      </c>
      <c r="C450" t="s">
        <v>12545</v>
      </c>
      <c r="D450" t="s">
        <v>717</v>
      </c>
      <c r="E450" t="s">
        <v>717</v>
      </c>
      <c r="F450" t="s">
        <v>61</v>
      </c>
      <c r="G450" t="s">
        <v>5810</v>
      </c>
    </row>
    <row r="451" spans="1:7" x14ac:dyDescent="0.25">
      <c r="A451">
        <v>89762438</v>
      </c>
      <c r="B451" t="s">
        <v>12992</v>
      </c>
      <c r="C451" t="s">
        <v>12545</v>
      </c>
      <c r="D451" t="s">
        <v>717</v>
      </c>
      <c r="E451" t="s">
        <v>717</v>
      </c>
      <c r="F451" t="s">
        <v>61</v>
      </c>
      <c r="G451" t="s">
        <v>5810</v>
      </c>
    </row>
    <row r="452" spans="1:7" x14ac:dyDescent="0.25">
      <c r="A452">
        <v>89762436</v>
      </c>
      <c r="B452" t="s">
        <v>12993</v>
      </c>
      <c r="C452" t="s">
        <v>12545</v>
      </c>
      <c r="D452" t="s">
        <v>717</v>
      </c>
      <c r="E452" t="s">
        <v>717</v>
      </c>
      <c r="F452" t="s">
        <v>61</v>
      </c>
      <c r="G452" t="s">
        <v>5810</v>
      </c>
    </row>
    <row r="453" spans="1:7" x14ac:dyDescent="0.25">
      <c r="A453">
        <v>89762434</v>
      </c>
      <c r="B453" t="s">
        <v>12994</v>
      </c>
      <c r="C453" t="s">
        <v>12545</v>
      </c>
      <c r="D453" t="s">
        <v>717</v>
      </c>
      <c r="E453" t="s">
        <v>717</v>
      </c>
      <c r="F453" t="s">
        <v>61</v>
      </c>
      <c r="G453" t="s">
        <v>5810</v>
      </c>
    </row>
    <row r="454" spans="1:7" x14ac:dyDescent="0.25">
      <c r="A454">
        <v>89763316</v>
      </c>
      <c r="B454" t="s">
        <v>12995</v>
      </c>
      <c r="C454" t="s">
        <v>12545</v>
      </c>
      <c r="D454" t="s">
        <v>717</v>
      </c>
      <c r="E454" t="s">
        <v>717</v>
      </c>
      <c r="F454" t="s">
        <v>61</v>
      </c>
      <c r="G454" t="s">
        <v>5810</v>
      </c>
    </row>
    <row r="455" spans="1:7" x14ac:dyDescent="0.25">
      <c r="A455">
        <v>89763314</v>
      </c>
      <c r="B455" t="s">
        <v>12996</v>
      </c>
      <c r="C455" t="s">
        <v>12545</v>
      </c>
      <c r="D455" t="s">
        <v>717</v>
      </c>
      <c r="E455" t="s">
        <v>717</v>
      </c>
      <c r="F455" t="s">
        <v>61</v>
      </c>
      <c r="G455" t="s">
        <v>5810</v>
      </c>
    </row>
    <row r="456" spans="1:7" x14ac:dyDescent="0.25">
      <c r="A456">
        <v>89763312</v>
      </c>
      <c r="B456" t="s">
        <v>12997</v>
      </c>
      <c r="C456" t="s">
        <v>12545</v>
      </c>
      <c r="D456" t="s">
        <v>717</v>
      </c>
      <c r="E456" t="s">
        <v>717</v>
      </c>
      <c r="F456" t="s">
        <v>61</v>
      </c>
      <c r="G456" t="s">
        <v>5810</v>
      </c>
    </row>
    <row r="457" spans="1:7" x14ac:dyDescent="0.25">
      <c r="A457">
        <v>89763310</v>
      </c>
      <c r="B457" t="s">
        <v>12998</v>
      </c>
      <c r="C457" t="s">
        <v>12545</v>
      </c>
      <c r="D457" t="s">
        <v>717</v>
      </c>
      <c r="E457" t="s">
        <v>717</v>
      </c>
      <c r="F457" t="s">
        <v>61</v>
      </c>
      <c r="G457" t="s">
        <v>5810</v>
      </c>
    </row>
    <row r="458" spans="1:7" x14ac:dyDescent="0.25">
      <c r="A458">
        <v>89763308</v>
      </c>
      <c r="B458" t="s">
        <v>12999</v>
      </c>
      <c r="C458" t="s">
        <v>12545</v>
      </c>
      <c r="D458" t="s">
        <v>717</v>
      </c>
      <c r="E458" t="s">
        <v>717</v>
      </c>
      <c r="F458" t="s">
        <v>61</v>
      </c>
      <c r="G458" t="s">
        <v>5810</v>
      </c>
    </row>
    <row r="459" spans="1:7" x14ac:dyDescent="0.25">
      <c r="A459">
        <v>89763306</v>
      </c>
      <c r="B459" t="s">
        <v>13000</v>
      </c>
      <c r="C459" t="s">
        <v>12545</v>
      </c>
      <c r="D459" t="s">
        <v>717</v>
      </c>
      <c r="E459" t="s">
        <v>717</v>
      </c>
      <c r="F459" t="s">
        <v>61</v>
      </c>
      <c r="G459" t="s">
        <v>5810</v>
      </c>
    </row>
    <row r="460" spans="1:7" x14ac:dyDescent="0.25">
      <c r="A460">
        <v>89763304</v>
      </c>
      <c r="B460" t="s">
        <v>13001</v>
      </c>
      <c r="C460" t="s">
        <v>12545</v>
      </c>
      <c r="D460" t="s">
        <v>717</v>
      </c>
      <c r="E460" t="s">
        <v>717</v>
      </c>
      <c r="F460" t="s">
        <v>61</v>
      </c>
      <c r="G460" t="s">
        <v>5810</v>
      </c>
    </row>
    <row r="461" spans="1:7" x14ac:dyDescent="0.25">
      <c r="A461">
        <v>89763094</v>
      </c>
      <c r="B461" t="s">
        <v>13002</v>
      </c>
      <c r="C461" t="s">
        <v>12545</v>
      </c>
      <c r="D461" t="s">
        <v>717</v>
      </c>
      <c r="E461" t="s">
        <v>717</v>
      </c>
      <c r="F461" t="s">
        <v>61</v>
      </c>
      <c r="G461" t="s">
        <v>5810</v>
      </c>
    </row>
    <row r="462" spans="1:7" x14ac:dyDescent="0.25">
      <c r="A462">
        <v>89763092</v>
      </c>
      <c r="B462" t="s">
        <v>13003</v>
      </c>
      <c r="C462" t="s">
        <v>12545</v>
      </c>
      <c r="D462" t="s">
        <v>717</v>
      </c>
      <c r="E462" t="s">
        <v>717</v>
      </c>
      <c r="F462" t="s">
        <v>61</v>
      </c>
      <c r="G462" t="s">
        <v>5810</v>
      </c>
    </row>
    <row r="463" spans="1:7" x14ac:dyDescent="0.25">
      <c r="A463">
        <v>89763090</v>
      </c>
      <c r="B463" t="s">
        <v>13004</v>
      </c>
      <c r="C463" t="s">
        <v>12545</v>
      </c>
      <c r="D463" t="s">
        <v>717</v>
      </c>
      <c r="E463" t="s">
        <v>717</v>
      </c>
      <c r="F463" t="s">
        <v>61</v>
      </c>
      <c r="G463" t="s">
        <v>5810</v>
      </c>
    </row>
    <row r="464" spans="1:7" x14ac:dyDescent="0.25">
      <c r="A464">
        <v>89763088</v>
      </c>
      <c r="B464" t="s">
        <v>13005</v>
      </c>
      <c r="C464" t="s">
        <v>12545</v>
      </c>
      <c r="D464" t="s">
        <v>717</v>
      </c>
      <c r="E464" t="s">
        <v>717</v>
      </c>
      <c r="F464" t="s">
        <v>61</v>
      </c>
      <c r="G464" t="s">
        <v>5810</v>
      </c>
    </row>
    <row r="465" spans="1:7" x14ac:dyDescent="0.25">
      <c r="A465">
        <v>89763086</v>
      </c>
      <c r="B465" t="s">
        <v>13006</v>
      </c>
      <c r="C465" t="s">
        <v>12545</v>
      </c>
      <c r="D465" t="s">
        <v>717</v>
      </c>
      <c r="E465" t="s">
        <v>717</v>
      </c>
      <c r="F465" t="s">
        <v>61</v>
      </c>
      <c r="G465" t="s">
        <v>5810</v>
      </c>
    </row>
    <row r="466" spans="1:7" x14ac:dyDescent="0.25">
      <c r="A466">
        <v>89763084</v>
      </c>
      <c r="B466" t="s">
        <v>13007</v>
      </c>
      <c r="C466" t="s">
        <v>12545</v>
      </c>
      <c r="D466" t="s">
        <v>717</v>
      </c>
      <c r="E466" t="s">
        <v>717</v>
      </c>
      <c r="F466" t="s">
        <v>61</v>
      </c>
      <c r="G466" t="s">
        <v>5810</v>
      </c>
    </row>
    <row r="467" spans="1:7" x14ac:dyDescent="0.25">
      <c r="A467">
        <v>89763082</v>
      </c>
      <c r="B467" t="s">
        <v>13008</v>
      </c>
      <c r="C467" t="s">
        <v>12545</v>
      </c>
      <c r="D467" t="s">
        <v>717</v>
      </c>
      <c r="E467" t="s">
        <v>717</v>
      </c>
      <c r="F467" t="s">
        <v>61</v>
      </c>
      <c r="G467" t="s">
        <v>5810</v>
      </c>
    </row>
    <row r="468" spans="1:7" x14ac:dyDescent="0.25">
      <c r="A468">
        <v>89762876</v>
      </c>
      <c r="B468" t="s">
        <v>13009</v>
      </c>
      <c r="C468" t="s">
        <v>12545</v>
      </c>
      <c r="D468" t="s">
        <v>717</v>
      </c>
      <c r="E468" t="s">
        <v>717</v>
      </c>
      <c r="F468" t="s">
        <v>61</v>
      </c>
      <c r="G468" t="s">
        <v>5810</v>
      </c>
    </row>
    <row r="469" spans="1:7" x14ac:dyDescent="0.25">
      <c r="A469">
        <v>89762874</v>
      </c>
      <c r="B469" t="s">
        <v>13010</v>
      </c>
      <c r="C469" t="s">
        <v>12545</v>
      </c>
      <c r="D469" t="s">
        <v>717</v>
      </c>
      <c r="E469" t="s">
        <v>717</v>
      </c>
      <c r="F469" t="s">
        <v>61</v>
      </c>
      <c r="G469" t="s">
        <v>5810</v>
      </c>
    </row>
    <row r="470" spans="1:7" x14ac:dyDescent="0.25">
      <c r="A470">
        <v>89762872</v>
      </c>
      <c r="B470" t="s">
        <v>13011</v>
      </c>
      <c r="C470" t="s">
        <v>12545</v>
      </c>
      <c r="D470" t="s">
        <v>717</v>
      </c>
      <c r="E470" t="s">
        <v>717</v>
      </c>
      <c r="F470" t="s">
        <v>61</v>
      </c>
      <c r="G470" t="s">
        <v>5810</v>
      </c>
    </row>
    <row r="471" spans="1:7" x14ac:dyDescent="0.25">
      <c r="A471">
        <v>89762870</v>
      </c>
      <c r="B471" t="s">
        <v>13012</v>
      </c>
      <c r="C471" t="s">
        <v>12545</v>
      </c>
      <c r="D471" t="s">
        <v>717</v>
      </c>
      <c r="E471" t="s">
        <v>717</v>
      </c>
      <c r="F471" t="s">
        <v>61</v>
      </c>
      <c r="G471" t="s">
        <v>5810</v>
      </c>
    </row>
    <row r="472" spans="1:7" x14ac:dyDescent="0.25">
      <c r="A472">
        <v>89762868</v>
      </c>
      <c r="B472" t="s">
        <v>13013</v>
      </c>
      <c r="C472" t="s">
        <v>12545</v>
      </c>
      <c r="D472" t="s">
        <v>717</v>
      </c>
      <c r="E472" t="s">
        <v>717</v>
      </c>
      <c r="F472" t="s">
        <v>61</v>
      </c>
      <c r="G472" t="s">
        <v>5810</v>
      </c>
    </row>
    <row r="473" spans="1:7" x14ac:dyDescent="0.25">
      <c r="A473">
        <v>89762866</v>
      </c>
      <c r="B473" t="s">
        <v>13014</v>
      </c>
      <c r="C473" t="s">
        <v>12545</v>
      </c>
      <c r="D473" t="s">
        <v>717</v>
      </c>
      <c r="E473" t="s">
        <v>717</v>
      </c>
      <c r="F473" t="s">
        <v>61</v>
      </c>
      <c r="G473" t="s">
        <v>5810</v>
      </c>
    </row>
    <row r="474" spans="1:7" x14ac:dyDescent="0.25">
      <c r="A474">
        <v>89762864</v>
      </c>
      <c r="B474" t="s">
        <v>13015</v>
      </c>
      <c r="C474" t="s">
        <v>12545</v>
      </c>
      <c r="D474" t="s">
        <v>717</v>
      </c>
      <c r="E474" t="s">
        <v>717</v>
      </c>
      <c r="F474" t="s">
        <v>61</v>
      </c>
      <c r="G474" t="s">
        <v>5810</v>
      </c>
    </row>
    <row r="475" spans="1:7" x14ac:dyDescent="0.25">
      <c r="A475">
        <v>89762652</v>
      </c>
      <c r="B475" t="s">
        <v>13016</v>
      </c>
      <c r="C475" t="s">
        <v>12545</v>
      </c>
      <c r="D475" t="s">
        <v>717</v>
      </c>
      <c r="E475" t="s">
        <v>717</v>
      </c>
      <c r="F475" t="s">
        <v>61</v>
      </c>
      <c r="G475" t="s">
        <v>5810</v>
      </c>
    </row>
    <row r="476" spans="1:7" x14ac:dyDescent="0.25">
      <c r="A476">
        <v>89762650</v>
      </c>
      <c r="B476" t="s">
        <v>13017</v>
      </c>
      <c r="C476" t="s">
        <v>12545</v>
      </c>
      <c r="D476" t="s">
        <v>717</v>
      </c>
      <c r="E476" t="s">
        <v>717</v>
      </c>
      <c r="F476" t="s">
        <v>61</v>
      </c>
      <c r="G476" t="s">
        <v>5810</v>
      </c>
    </row>
    <row r="477" spans="1:7" x14ac:dyDescent="0.25">
      <c r="A477">
        <v>89762648</v>
      </c>
      <c r="B477" t="s">
        <v>13018</v>
      </c>
      <c r="C477" t="s">
        <v>12545</v>
      </c>
      <c r="D477" t="s">
        <v>717</v>
      </c>
      <c r="E477" t="s">
        <v>717</v>
      </c>
      <c r="F477" t="s">
        <v>61</v>
      </c>
      <c r="G477" t="s">
        <v>5810</v>
      </c>
    </row>
    <row r="478" spans="1:7" x14ac:dyDescent="0.25">
      <c r="A478">
        <v>89762646</v>
      </c>
      <c r="B478" t="s">
        <v>13019</v>
      </c>
      <c r="C478" t="s">
        <v>12545</v>
      </c>
      <c r="D478" t="s">
        <v>717</v>
      </c>
      <c r="E478" t="s">
        <v>717</v>
      </c>
      <c r="F478" t="s">
        <v>61</v>
      </c>
      <c r="G478" t="s">
        <v>5810</v>
      </c>
    </row>
    <row r="479" spans="1:7" x14ac:dyDescent="0.25">
      <c r="A479">
        <v>89762644</v>
      </c>
      <c r="B479" t="s">
        <v>13020</v>
      </c>
      <c r="C479" t="s">
        <v>12545</v>
      </c>
      <c r="D479" t="s">
        <v>717</v>
      </c>
      <c r="E479" t="s">
        <v>717</v>
      </c>
      <c r="F479" t="s">
        <v>61</v>
      </c>
      <c r="G479" t="s">
        <v>5810</v>
      </c>
    </row>
    <row r="480" spans="1:7" x14ac:dyDescent="0.25">
      <c r="A480">
        <v>89762642</v>
      </c>
      <c r="B480" t="s">
        <v>13021</v>
      </c>
      <c r="C480" t="s">
        <v>12545</v>
      </c>
      <c r="D480" t="s">
        <v>717</v>
      </c>
      <c r="E480" t="s">
        <v>717</v>
      </c>
      <c r="F480" t="s">
        <v>61</v>
      </c>
      <c r="G480" t="s">
        <v>5810</v>
      </c>
    </row>
    <row r="481" spans="1:7" x14ac:dyDescent="0.25">
      <c r="A481">
        <v>89762640</v>
      </c>
      <c r="B481" t="s">
        <v>13022</v>
      </c>
      <c r="C481" t="s">
        <v>12545</v>
      </c>
      <c r="D481" t="s">
        <v>717</v>
      </c>
      <c r="E481" t="s">
        <v>717</v>
      </c>
      <c r="F481" t="s">
        <v>61</v>
      </c>
      <c r="G481" t="s">
        <v>5810</v>
      </c>
    </row>
    <row r="482" spans="1:7" x14ac:dyDescent="0.25">
      <c r="A482">
        <v>89762432</v>
      </c>
      <c r="B482" t="s">
        <v>13023</v>
      </c>
      <c r="C482" t="s">
        <v>12545</v>
      </c>
      <c r="D482" t="s">
        <v>717</v>
      </c>
      <c r="E482" t="s">
        <v>717</v>
      </c>
      <c r="F482" t="s">
        <v>61</v>
      </c>
      <c r="G482" t="s">
        <v>5810</v>
      </c>
    </row>
    <row r="483" spans="1:7" x14ac:dyDescent="0.25">
      <c r="A483">
        <v>89762430</v>
      </c>
      <c r="B483" t="s">
        <v>13024</v>
      </c>
      <c r="C483" t="s">
        <v>12545</v>
      </c>
      <c r="D483" t="s">
        <v>717</v>
      </c>
      <c r="E483" t="s">
        <v>717</v>
      </c>
      <c r="F483" t="s">
        <v>61</v>
      </c>
      <c r="G483" t="s">
        <v>5810</v>
      </c>
    </row>
    <row r="484" spans="1:7" x14ac:dyDescent="0.25">
      <c r="A484">
        <v>89762428</v>
      </c>
      <c r="B484" t="s">
        <v>13025</v>
      </c>
      <c r="C484" t="s">
        <v>12545</v>
      </c>
      <c r="D484" t="s">
        <v>717</v>
      </c>
      <c r="E484" t="s">
        <v>717</v>
      </c>
      <c r="F484" t="s">
        <v>61</v>
      </c>
      <c r="G484" t="s">
        <v>5810</v>
      </c>
    </row>
    <row r="485" spans="1:7" x14ac:dyDescent="0.25">
      <c r="A485">
        <v>89762426</v>
      </c>
      <c r="B485" t="s">
        <v>13026</v>
      </c>
      <c r="C485" t="s">
        <v>12545</v>
      </c>
      <c r="D485" t="s">
        <v>717</v>
      </c>
      <c r="E485" t="s">
        <v>717</v>
      </c>
      <c r="F485" t="s">
        <v>61</v>
      </c>
      <c r="G485" t="s">
        <v>5810</v>
      </c>
    </row>
    <row r="486" spans="1:7" x14ac:dyDescent="0.25">
      <c r="A486">
        <v>89762424</v>
      </c>
      <c r="B486" t="s">
        <v>13027</v>
      </c>
      <c r="C486" t="s">
        <v>12545</v>
      </c>
      <c r="D486" t="s">
        <v>717</v>
      </c>
      <c r="E486" t="s">
        <v>717</v>
      </c>
      <c r="F486" t="s">
        <v>61</v>
      </c>
      <c r="G486" t="s">
        <v>5810</v>
      </c>
    </row>
    <row r="487" spans="1:7" x14ac:dyDescent="0.25">
      <c r="A487">
        <v>89762422</v>
      </c>
      <c r="B487" t="s">
        <v>13028</v>
      </c>
      <c r="C487" t="s">
        <v>12545</v>
      </c>
      <c r="D487" t="s">
        <v>717</v>
      </c>
      <c r="E487" t="s">
        <v>717</v>
      </c>
      <c r="F487" t="s">
        <v>61</v>
      </c>
      <c r="G487" t="s">
        <v>5810</v>
      </c>
    </row>
    <row r="488" spans="1:7" x14ac:dyDescent="0.25">
      <c r="A488">
        <v>89762420</v>
      </c>
      <c r="B488" t="s">
        <v>13029</v>
      </c>
      <c r="C488" t="s">
        <v>12545</v>
      </c>
      <c r="D488" t="s">
        <v>717</v>
      </c>
      <c r="E488" t="s">
        <v>717</v>
      </c>
      <c r="F488" t="s">
        <v>61</v>
      </c>
      <c r="G488" t="s">
        <v>5810</v>
      </c>
    </row>
    <row r="489" spans="1:7" x14ac:dyDescent="0.25">
      <c r="A489">
        <v>89763302</v>
      </c>
      <c r="B489" t="s">
        <v>13030</v>
      </c>
      <c r="C489" t="s">
        <v>12545</v>
      </c>
      <c r="D489" t="s">
        <v>717</v>
      </c>
      <c r="E489" t="s">
        <v>717</v>
      </c>
      <c r="F489" t="s">
        <v>61</v>
      </c>
      <c r="G489" t="s">
        <v>5810</v>
      </c>
    </row>
    <row r="490" spans="1:7" x14ac:dyDescent="0.25">
      <c r="A490">
        <v>89763300</v>
      </c>
      <c r="B490" t="s">
        <v>13031</v>
      </c>
      <c r="C490" t="s">
        <v>12545</v>
      </c>
      <c r="D490" t="s">
        <v>717</v>
      </c>
      <c r="E490" t="s">
        <v>717</v>
      </c>
      <c r="F490" t="s">
        <v>61</v>
      </c>
      <c r="G490" t="s">
        <v>5810</v>
      </c>
    </row>
    <row r="491" spans="1:7" x14ac:dyDescent="0.25">
      <c r="A491">
        <v>89763298</v>
      </c>
      <c r="B491" t="s">
        <v>13032</v>
      </c>
      <c r="C491" t="s">
        <v>12545</v>
      </c>
      <c r="D491" t="s">
        <v>717</v>
      </c>
      <c r="E491" t="s">
        <v>717</v>
      </c>
      <c r="F491" t="s">
        <v>61</v>
      </c>
      <c r="G491" t="s">
        <v>5810</v>
      </c>
    </row>
    <row r="492" spans="1:7" x14ac:dyDescent="0.25">
      <c r="A492">
        <v>89763296</v>
      </c>
      <c r="B492" t="s">
        <v>13033</v>
      </c>
      <c r="C492" t="s">
        <v>12545</v>
      </c>
      <c r="D492" t="s">
        <v>717</v>
      </c>
      <c r="E492" t="s">
        <v>717</v>
      </c>
      <c r="F492" t="s">
        <v>61</v>
      </c>
      <c r="G492" t="s">
        <v>5810</v>
      </c>
    </row>
    <row r="493" spans="1:7" x14ac:dyDescent="0.25">
      <c r="A493">
        <v>89763294</v>
      </c>
      <c r="B493" t="s">
        <v>13034</v>
      </c>
      <c r="C493" t="s">
        <v>12545</v>
      </c>
      <c r="D493" t="s">
        <v>717</v>
      </c>
      <c r="E493" t="s">
        <v>717</v>
      </c>
      <c r="F493" t="s">
        <v>61</v>
      </c>
      <c r="G493" t="s">
        <v>5810</v>
      </c>
    </row>
    <row r="494" spans="1:7" x14ac:dyDescent="0.25">
      <c r="A494">
        <v>89763292</v>
      </c>
      <c r="B494" t="s">
        <v>13035</v>
      </c>
      <c r="C494" t="s">
        <v>12545</v>
      </c>
      <c r="D494" t="s">
        <v>717</v>
      </c>
      <c r="E494" t="s">
        <v>717</v>
      </c>
      <c r="F494" t="s">
        <v>61</v>
      </c>
      <c r="G494" t="s">
        <v>5810</v>
      </c>
    </row>
    <row r="495" spans="1:7" x14ac:dyDescent="0.25">
      <c r="A495">
        <v>89763290</v>
      </c>
      <c r="B495" t="s">
        <v>13036</v>
      </c>
      <c r="C495" t="s">
        <v>12545</v>
      </c>
      <c r="D495" t="s">
        <v>717</v>
      </c>
      <c r="E495" t="s">
        <v>717</v>
      </c>
      <c r="F495" t="s">
        <v>61</v>
      </c>
      <c r="G495" t="s">
        <v>5810</v>
      </c>
    </row>
    <row r="496" spans="1:7" x14ac:dyDescent="0.25">
      <c r="A496">
        <v>89763080</v>
      </c>
      <c r="B496" t="s">
        <v>13037</v>
      </c>
      <c r="C496" t="s">
        <v>12545</v>
      </c>
      <c r="D496" t="s">
        <v>717</v>
      </c>
      <c r="E496" t="s">
        <v>717</v>
      </c>
      <c r="F496" t="s">
        <v>61</v>
      </c>
      <c r="G496" t="s">
        <v>5810</v>
      </c>
    </row>
    <row r="497" spans="1:7" x14ac:dyDescent="0.25">
      <c r="A497">
        <v>89763078</v>
      </c>
      <c r="B497" t="s">
        <v>13038</v>
      </c>
      <c r="C497" t="s">
        <v>12545</v>
      </c>
      <c r="D497" t="s">
        <v>717</v>
      </c>
      <c r="E497" t="s">
        <v>717</v>
      </c>
      <c r="F497" t="s">
        <v>61</v>
      </c>
      <c r="G497" t="s">
        <v>5810</v>
      </c>
    </row>
    <row r="498" spans="1:7" x14ac:dyDescent="0.25">
      <c r="A498">
        <v>89763076</v>
      </c>
      <c r="B498" t="s">
        <v>13039</v>
      </c>
      <c r="C498" t="s">
        <v>12545</v>
      </c>
      <c r="D498" t="s">
        <v>717</v>
      </c>
      <c r="E498" t="s">
        <v>717</v>
      </c>
      <c r="F498" t="s">
        <v>61</v>
      </c>
      <c r="G498" t="s">
        <v>5810</v>
      </c>
    </row>
    <row r="499" spans="1:7" x14ac:dyDescent="0.25">
      <c r="A499">
        <v>89763074</v>
      </c>
      <c r="B499" t="s">
        <v>13040</v>
      </c>
      <c r="C499" t="s">
        <v>12545</v>
      </c>
      <c r="D499" t="s">
        <v>717</v>
      </c>
      <c r="E499" t="s">
        <v>717</v>
      </c>
      <c r="F499" t="s">
        <v>61</v>
      </c>
      <c r="G499" t="s">
        <v>5810</v>
      </c>
    </row>
    <row r="500" spans="1:7" x14ac:dyDescent="0.25">
      <c r="A500">
        <v>89763072</v>
      </c>
      <c r="B500" t="s">
        <v>13041</v>
      </c>
      <c r="C500" t="s">
        <v>12545</v>
      </c>
      <c r="D500" t="s">
        <v>717</v>
      </c>
      <c r="E500" t="s">
        <v>717</v>
      </c>
      <c r="F500" t="s">
        <v>61</v>
      </c>
      <c r="G500" t="s">
        <v>5810</v>
      </c>
    </row>
    <row r="501" spans="1:7" x14ac:dyDescent="0.25">
      <c r="A501">
        <v>89763070</v>
      </c>
      <c r="B501" t="s">
        <v>13042</v>
      </c>
      <c r="C501" t="s">
        <v>12545</v>
      </c>
      <c r="D501" t="s">
        <v>717</v>
      </c>
      <c r="E501" t="s">
        <v>717</v>
      </c>
      <c r="F501" t="s">
        <v>61</v>
      </c>
      <c r="G501" t="s">
        <v>5810</v>
      </c>
    </row>
    <row r="502" spans="1:7" x14ac:dyDescent="0.25">
      <c r="A502">
        <v>89763068</v>
      </c>
      <c r="B502" t="s">
        <v>13043</v>
      </c>
      <c r="C502" t="s">
        <v>12545</v>
      </c>
      <c r="D502" t="s">
        <v>717</v>
      </c>
      <c r="E502" t="s">
        <v>717</v>
      </c>
      <c r="F502" t="s">
        <v>61</v>
      </c>
      <c r="G502" t="s">
        <v>5810</v>
      </c>
    </row>
    <row r="503" spans="1:7" x14ac:dyDescent="0.25">
      <c r="A503">
        <v>89762862</v>
      </c>
      <c r="B503" t="s">
        <v>13044</v>
      </c>
      <c r="C503" t="s">
        <v>12545</v>
      </c>
      <c r="D503" t="s">
        <v>717</v>
      </c>
      <c r="E503" t="s">
        <v>717</v>
      </c>
      <c r="F503" t="s">
        <v>61</v>
      </c>
      <c r="G503" t="s">
        <v>5810</v>
      </c>
    </row>
    <row r="504" spans="1:7" x14ac:dyDescent="0.25">
      <c r="A504">
        <v>89762860</v>
      </c>
      <c r="B504" t="s">
        <v>13045</v>
      </c>
      <c r="C504" t="s">
        <v>12545</v>
      </c>
      <c r="D504" t="s">
        <v>717</v>
      </c>
      <c r="E504" t="s">
        <v>717</v>
      </c>
      <c r="F504" t="s">
        <v>61</v>
      </c>
      <c r="G504" t="s">
        <v>5810</v>
      </c>
    </row>
    <row r="505" spans="1:7" x14ac:dyDescent="0.25">
      <c r="A505">
        <v>89762858</v>
      </c>
      <c r="B505" t="s">
        <v>13046</v>
      </c>
      <c r="C505" t="s">
        <v>12545</v>
      </c>
      <c r="D505" t="s">
        <v>717</v>
      </c>
      <c r="E505" t="s">
        <v>717</v>
      </c>
      <c r="F505" t="s">
        <v>61</v>
      </c>
      <c r="G505" t="s">
        <v>5810</v>
      </c>
    </row>
    <row r="506" spans="1:7" x14ac:dyDescent="0.25">
      <c r="A506">
        <v>89762856</v>
      </c>
      <c r="B506" t="s">
        <v>13047</v>
      </c>
      <c r="C506" t="s">
        <v>12545</v>
      </c>
      <c r="D506" t="s">
        <v>717</v>
      </c>
      <c r="E506" t="s">
        <v>717</v>
      </c>
      <c r="F506" t="s">
        <v>61</v>
      </c>
      <c r="G506" t="s">
        <v>5810</v>
      </c>
    </row>
    <row r="507" spans="1:7" x14ac:dyDescent="0.25">
      <c r="A507">
        <v>89762854</v>
      </c>
      <c r="B507" t="s">
        <v>13048</v>
      </c>
      <c r="C507" t="s">
        <v>12545</v>
      </c>
      <c r="D507" t="s">
        <v>717</v>
      </c>
      <c r="E507" t="s">
        <v>717</v>
      </c>
      <c r="F507" t="s">
        <v>61</v>
      </c>
      <c r="G507" t="s">
        <v>5810</v>
      </c>
    </row>
    <row r="508" spans="1:7" x14ac:dyDescent="0.25">
      <c r="A508">
        <v>89762852</v>
      </c>
      <c r="B508" t="s">
        <v>13049</v>
      </c>
      <c r="C508" t="s">
        <v>12545</v>
      </c>
      <c r="D508" t="s">
        <v>717</v>
      </c>
      <c r="E508" t="s">
        <v>717</v>
      </c>
      <c r="F508" t="s">
        <v>61</v>
      </c>
      <c r="G508" t="s">
        <v>5810</v>
      </c>
    </row>
    <row r="509" spans="1:7" x14ac:dyDescent="0.25">
      <c r="A509">
        <v>89762850</v>
      </c>
      <c r="B509" t="s">
        <v>13050</v>
      </c>
      <c r="C509" t="s">
        <v>12545</v>
      </c>
      <c r="D509" t="s">
        <v>717</v>
      </c>
      <c r="E509" t="s">
        <v>717</v>
      </c>
      <c r="F509" t="s">
        <v>61</v>
      </c>
      <c r="G509" t="s">
        <v>5810</v>
      </c>
    </row>
    <row r="510" spans="1:7" x14ac:dyDescent="0.25">
      <c r="A510">
        <v>89762638</v>
      </c>
      <c r="B510" t="s">
        <v>13051</v>
      </c>
      <c r="C510" t="s">
        <v>12545</v>
      </c>
      <c r="D510" t="s">
        <v>717</v>
      </c>
      <c r="E510" t="s">
        <v>717</v>
      </c>
      <c r="F510" t="s">
        <v>61</v>
      </c>
      <c r="G510" t="s">
        <v>5810</v>
      </c>
    </row>
    <row r="511" spans="1:7" x14ac:dyDescent="0.25">
      <c r="A511">
        <v>89762636</v>
      </c>
      <c r="B511" t="s">
        <v>13052</v>
      </c>
      <c r="C511" t="s">
        <v>12545</v>
      </c>
      <c r="D511" t="s">
        <v>717</v>
      </c>
      <c r="E511" t="s">
        <v>717</v>
      </c>
      <c r="F511" t="s">
        <v>61</v>
      </c>
      <c r="G511" t="s">
        <v>5810</v>
      </c>
    </row>
    <row r="512" spans="1:7" x14ac:dyDescent="0.25">
      <c r="A512">
        <v>89762634</v>
      </c>
      <c r="B512" t="s">
        <v>13053</v>
      </c>
      <c r="C512" t="s">
        <v>12545</v>
      </c>
      <c r="D512" t="s">
        <v>717</v>
      </c>
      <c r="E512" t="s">
        <v>717</v>
      </c>
      <c r="F512" t="s">
        <v>61</v>
      </c>
      <c r="G512" t="s">
        <v>5810</v>
      </c>
    </row>
    <row r="513" spans="1:7" x14ac:dyDescent="0.25">
      <c r="A513">
        <v>89762632</v>
      </c>
      <c r="B513" t="s">
        <v>13054</v>
      </c>
      <c r="C513" t="s">
        <v>12545</v>
      </c>
      <c r="D513" t="s">
        <v>717</v>
      </c>
      <c r="E513" t="s">
        <v>717</v>
      </c>
      <c r="F513" t="s">
        <v>61</v>
      </c>
      <c r="G513" t="s">
        <v>5810</v>
      </c>
    </row>
    <row r="514" spans="1:7" x14ac:dyDescent="0.25">
      <c r="A514">
        <v>89762630</v>
      </c>
      <c r="B514" t="s">
        <v>13055</v>
      </c>
      <c r="C514" t="s">
        <v>12545</v>
      </c>
      <c r="D514" t="s">
        <v>717</v>
      </c>
      <c r="E514" t="s">
        <v>717</v>
      </c>
      <c r="F514" t="s">
        <v>61</v>
      </c>
      <c r="G514" t="s">
        <v>5810</v>
      </c>
    </row>
    <row r="515" spans="1:7" x14ac:dyDescent="0.25">
      <c r="A515">
        <v>89762628</v>
      </c>
      <c r="B515" t="s">
        <v>13056</v>
      </c>
      <c r="C515" t="s">
        <v>12545</v>
      </c>
      <c r="D515" t="s">
        <v>717</v>
      </c>
      <c r="E515" t="s">
        <v>717</v>
      </c>
      <c r="F515" t="s">
        <v>61</v>
      </c>
      <c r="G515" t="s">
        <v>5810</v>
      </c>
    </row>
    <row r="516" spans="1:7" x14ac:dyDescent="0.25">
      <c r="A516">
        <v>89762626</v>
      </c>
      <c r="B516" t="s">
        <v>13057</v>
      </c>
      <c r="C516" t="s">
        <v>12545</v>
      </c>
      <c r="D516" t="s">
        <v>717</v>
      </c>
      <c r="E516" t="s">
        <v>717</v>
      </c>
      <c r="F516" t="s">
        <v>61</v>
      </c>
      <c r="G516" t="s">
        <v>5810</v>
      </c>
    </row>
    <row r="517" spans="1:7" x14ac:dyDescent="0.25">
      <c r="A517">
        <v>89762418</v>
      </c>
      <c r="B517" t="s">
        <v>13058</v>
      </c>
      <c r="C517" t="s">
        <v>12545</v>
      </c>
      <c r="D517" t="s">
        <v>717</v>
      </c>
      <c r="E517" t="s">
        <v>717</v>
      </c>
      <c r="F517" t="s">
        <v>61</v>
      </c>
      <c r="G517" t="s">
        <v>5810</v>
      </c>
    </row>
    <row r="518" spans="1:7" x14ac:dyDescent="0.25">
      <c r="A518">
        <v>89762416</v>
      </c>
      <c r="B518" t="s">
        <v>13059</v>
      </c>
      <c r="C518" t="s">
        <v>12545</v>
      </c>
      <c r="D518" t="s">
        <v>717</v>
      </c>
      <c r="E518" t="s">
        <v>717</v>
      </c>
      <c r="F518" t="s">
        <v>61</v>
      </c>
      <c r="G518" t="s">
        <v>5810</v>
      </c>
    </row>
    <row r="519" spans="1:7" x14ac:dyDescent="0.25">
      <c r="A519">
        <v>89762414</v>
      </c>
      <c r="B519" t="s">
        <v>13060</v>
      </c>
      <c r="C519" t="s">
        <v>12545</v>
      </c>
      <c r="D519" t="s">
        <v>717</v>
      </c>
      <c r="E519" t="s">
        <v>717</v>
      </c>
      <c r="F519" t="s">
        <v>61</v>
      </c>
      <c r="G519" t="s">
        <v>5810</v>
      </c>
    </row>
    <row r="520" spans="1:7" x14ac:dyDescent="0.25">
      <c r="A520">
        <v>89762412</v>
      </c>
      <c r="B520" t="s">
        <v>13061</v>
      </c>
      <c r="C520" t="s">
        <v>12545</v>
      </c>
      <c r="D520" t="s">
        <v>717</v>
      </c>
      <c r="E520" t="s">
        <v>717</v>
      </c>
      <c r="F520" t="s">
        <v>61</v>
      </c>
      <c r="G520" t="s">
        <v>5810</v>
      </c>
    </row>
    <row r="521" spans="1:7" x14ac:dyDescent="0.25">
      <c r="A521">
        <v>89762410</v>
      </c>
      <c r="B521" t="s">
        <v>13062</v>
      </c>
      <c r="C521" t="s">
        <v>12545</v>
      </c>
      <c r="D521" t="s">
        <v>717</v>
      </c>
      <c r="E521" t="s">
        <v>717</v>
      </c>
      <c r="F521" t="s">
        <v>61</v>
      </c>
      <c r="G521" t="s">
        <v>5810</v>
      </c>
    </row>
    <row r="522" spans="1:7" x14ac:dyDescent="0.25">
      <c r="A522">
        <v>89762408</v>
      </c>
      <c r="B522" t="s">
        <v>13063</v>
      </c>
      <c r="C522" t="s">
        <v>12545</v>
      </c>
      <c r="D522" t="s">
        <v>717</v>
      </c>
      <c r="E522" t="s">
        <v>717</v>
      </c>
      <c r="F522" t="s">
        <v>61</v>
      </c>
      <c r="G522" t="s">
        <v>5810</v>
      </c>
    </row>
    <row r="523" spans="1:7" x14ac:dyDescent="0.25">
      <c r="A523">
        <v>89762406</v>
      </c>
      <c r="B523" t="s">
        <v>13064</v>
      </c>
      <c r="C523" t="s">
        <v>12545</v>
      </c>
      <c r="D523" t="s">
        <v>717</v>
      </c>
      <c r="E523" t="s">
        <v>717</v>
      </c>
      <c r="F523" t="s">
        <v>61</v>
      </c>
      <c r="G523" t="s">
        <v>5810</v>
      </c>
    </row>
    <row r="524" spans="1:7" x14ac:dyDescent="0.25">
      <c r="A524">
        <v>89763288</v>
      </c>
      <c r="B524" t="s">
        <v>13065</v>
      </c>
      <c r="C524" t="s">
        <v>12545</v>
      </c>
      <c r="D524" t="s">
        <v>717</v>
      </c>
      <c r="E524" t="s">
        <v>717</v>
      </c>
      <c r="F524" t="s">
        <v>61</v>
      </c>
      <c r="G524" t="s">
        <v>5810</v>
      </c>
    </row>
    <row r="525" spans="1:7" x14ac:dyDescent="0.25">
      <c r="A525">
        <v>89763286</v>
      </c>
      <c r="B525" t="s">
        <v>13066</v>
      </c>
      <c r="C525" t="s">
        <v>12545</v>
      </c>
      <c r="D525" t="s">
        <v>717</v>
      </c>
      <c r="E525" t="s">
        <v>717</v>
      </c>
      <c r="F525" t="s">
        <v>61</v>
      </c>
      <c r="G525" t="s">
        <v>5810</v>
      </c>
    </row>
    <row r="526" spans="1:7" x14ac:dyDescent="0.25">
      <c r="A526">
        <v>89763284</v>
      </c>
      <c r="B526" t="s">
        <v>13067</v>
      </c>
      <c r="C526" t="s">
        <v>12545</v>
      </c>
      <c r="D526" t="s">
        <v>717</v>
      </c>
      <c r="E526" t="s">
        <v>717</v>
      </c>
      <c r="F526" t="s">
        <v>61</v>
      </c>
      <c r="G526" t="s">
        <v>5810</v>
      </c>
    </row>
    <row r="527" spans="1:7" x14ac:dyDescent="0.25">
      <c r="A527">
        <v>89763282</v>
      </c>
      <c r="B527" t="s">
        <v>13068</v>
      </c>
      <c r="C527" t="s">
        <v>12545</v>
      </c>
      <c r="D527" t="s">
        <v>717</v>
      </c>
      <c r="E527" t="s">
        <v>717</v>
      </c>
      <c r="F527" t="s">
        <v>61</v>
      </c>
      <c r="G527" t="s">
        <v>5810</v>
      </c>
    </row>
    <row r="528" spans="1:7" x14ac:dyDescent="0.25">
      <c r="A528">
        <v>89763280</v>
      </c>
      <c r="B528" t="s">
        <v>13069</v>
      </c>
      <c r="C528" t="s">
        <v>12545</v>
      </c>
      <c r="D528" t="s">
        <v>717</v>
      </c>
      <c r="E528" t="s">
        <v>717</v>
      </c>
      <c r="F528" t="s">
        <v>61</v>
      </c>
      <c r="G528" t="s">
        <v>5810</v>
      </c>
    </row>
    <row r="529" spans="1:7" x14ac:dyDescent="0.25">
      <c r="A529">
        <v>89763278</v>
      </c>
      <c r="B529" t="s">
        <v>13070</v>
      </c>
      <c r="C529" t="s">
        <v>12545</v>
      </c>
      <c r="D529" t="s">
        <v>717</v>
      </c>
      <c r="E529" t="s">
        <v>717</v>
      </c>
      <c r="F529" t="s">
        <v>61</v>
      </c>
      <c r="G529" t="s">
        <v>5810</v>
      </c>
    </row>
    <row r="530" spans="1:7" x14ac:dyDescent="0.25">
      <c r="A530">
        <v>89763276</v>
      </c>
      <c r="B530" t="s">
        <v>13071</v>
      </c>
      <c r="C530" t="s">
        <v>12545</v>
      </c>
      <c r="D530" t="s">
        <v>717</v>
      </c>
      <c r="E530" t="s">
        <v>717</v>
      </c>
      <c r="F530" t="s">
        <v>61</v>
      </c>
      <c r="G530" t="s">
        <v>5810</v>
      </c>
    </row>
    <row r="531" spans="1:7" x14ac:dyDescent="0.25">
      <c r="A531">
        <v>89763066</v>
      </c>
      <c r="B531" t="s">
        <v>13072</v>
      </c>
      <c r="C531" t="s">
        <v>12545</v>
      </c>
      <c r="D531" t="s">
        <v>717</v>
      </c>
      <c r="E531" t="s">
        <v>717</v>
      </c>
      <c r="F531" t="s">
        <v>61</v>
      </c>
      <c r="G531" t="s">
        <v>5810</v>
      </c>
    </row>
    <row r="532" spans="1:7" x14ac:dyDescent="0.25">
      <c r="A532">
        <v>89763064</v>
      </c>
      <c r="B532" t="s">
        <v>13073</v>
      </c>
      <c r="C532" t="s">
        <v>12545</v>
      </c>
      <c r="D532" t="s">
        <v>717</v>
      </c>
      <c r="E532" t="s">
        <v>717</v>
      </c>
      <c r="F532" t="s">
        <v>61</v>
      </c>
      <c r="G532" t="s">
        <v>5810</v>
      </c>
    </row>
    <row r="533" spans="1:7" x14ac:dyDescent="0.25">
      <c r="A533">
        <v>89763062</v>
      </c>
      <c r="B533" t="s">
        <v>13074</v>
      </c>
      <c r="C533" t="s">
        <v>12545</v>
      </c>
      <c r="D533" t="s">
        <v>717</v>
      </c>
      <c r="E533" t="s">
        <v>717</v>
      </c>
      <c r="F533" t="s">
        <v>61</v>
      </c>
      <c r="G533" t="s">
        <v>5810</v>
      </c>
    </row>
    <row r="534" spans="1:7" x14ac:dyDescent="0.25">
      <c r="A534">
        <v>89763060</v>
      </c>
      <c r="B534" t="s">
        <v>13075</v>
      </c>
      <c r="C534" t="s">
        <v>12545</v>
      </c>
      <c r="D534" t="s">
        <v>717</v>
      </c>
      <c r="E534" t="s">
        <v>717</v>
      </c>
      <c r="F534" t="s">
        <v>61</v>
      </c>
      <c r="G534" t="s">
        <v>5810</v>
      </c>
    </row>
    <row r="535" spans="1:7" x14ac:dyDescent="0.25">
      <c r="A535">
        <v>89763058</v>
      </c>
      <c r="B535" t="s">
        <v>13076</v>
      </c>
      <c r="C535" t="s">
        <v>12545</v>
      </c>
      <c r="D535" t="s">
        <v>717</v>
      </c>
      <c r="E535" t="s">
        <v>717</v>
      </c>
      <c r="F535" t="s">
        <v>61</v>
      </c>
      <c r="G535" t="s">
        <v>5810</v>
      </c>
    </row>
    <row r="536" spans="1:7" x14ac:dyDescent="0.25">
      <c r="A536">
        <v>89763056</v>
      </c>
      <c r="B536" t="s">
        <v>13077</v>
      </c>
      <c r="C536" t="s">
        <v>12545</v>
      </c>
      <c r="D536" t="s">
        <v>717</v>
      </c>
      <c r="E536" t="s">
        <v>717</v>
      </c>
      <c r="F536" t="s">
        <v>61</v>
      </c>
      <c r="G536" t="s">
        <v>5810</v>
      </c>
    </row>
    <row r="537" spans="1:7" x14ac:dyDescent="0.25">
      <c r="A537">
        <v>89763054</v>
      </c>
      <c r="B537" t="s">
        <v>13078</v>
      </c>
      <c r="C537" t="s">
        <v>12545</v>
      </c>
      <c r="D537" t="s">
        <v>717</v>
      </c>
      <c r="E537" t="s">
        <v>717</v>
      </c>
      <c r="F537" t="s">
        <v>61</v>
      </c>
      <c r="G537" t="s">
        <v>5810</v>
      </c>
    </row>
    <row r="538" spans="1:7" x14ac:dyDescent="0.25">
      <c r="A538">
        <v>89762848</v>
      </c>
      <c r="B538" t="s">
        <v>13079</v>
      </c>
      <c r="C538" t="s">
        <v>12545</v>
      </c>
      <c r="D538" t="s">
        <v>717</v>
      </c>
      <c r="E538" t="s">
        <v>717</v>
      </c>
      <c r="F538" t="s">
        <v>61</v>
      </c>
      <c r="G538" t="s">
        <v>5810</v>
      </c>
    </row>
    <row r="539" spans="1:7" x14ac:dyDescent="0.25">
      <c r="A539">
        <v>89762846</v>
      </c>
      <c r="B539" t="s">
        <v>13080</v>
      </c>
      <c r="C539" t="s">
        <v>12545</v>
      </c>
      <c r="D539" t="s">
        <v>717</v>
      </c>
      <c r="E539" t="s">
        <v>717</v>
      </c>
      <c r="F539" t="s">
        <v>61</v>
      </c>
      <c r="G539" t="s">
        <v>5810</v>
      </c>
    </row>
    <row r="540" spans="1:7" x14ac:dyDescent="0.25">
      <c r="A540">
        <v>89762844</v>
      </c>
      <c r="B540" t="s">
        <v>13081</v>
      </c>
      <c r="C540" t="s">
        <v>12545</v>
      </c>
      <c r="D540" t="s">
        <v>717</v>
      </c>
      <c r="E540" t="s">
        <v>717</v>
      </c>
      <c r="F540" t="s">
        <v>61</v>
      </c>
      <c r="G540" t="s">
        <v>5810</v>
      </c>
    </row>
    <row r="541" spans="1:7" x14ac:dyDescent="0.25">
      <c r="A541">
        <v>89762842</v>
      </c>
      <c r="B541" t="s">
        <v>13082</v>
      </c>
      <c r="C541" t="s">
        <v>12545</v>
      </c>
      <c r="D541" t="s">
        <v>717</v>
      </c>
      <c r="E541" t="s">
        <v>717</v>
      </c>
      <c r="F541" t="s">
        <v>61</v>
      </c>
      <c r="G541" t="s">
        <v>5810</v>
      </c>
    </row>
    <row r="542" spans="1:7" x14ac:dyDescent="0.25">
      <c r="A542">
        <v>89762840</v>
      </c>
      <c r="B542" t="s">
        <v>13083</v>
      </c>
      <c r="C542" t="s">
        <v>12545</v>
      </c>
      <c r="D542" t="s">
        <v>717</v>
      </c>
      <c r="E542" t="s">
        <v>717</v>
      </c>
      <c r="F542" t="s">
        <v>61</v>
      </c>
      <c r="G542" t="s">
        <v>5810</v>
      </c>
    </row>
    <row r="543" spans="1:7" x14ac:dyDescent="0.25">
      <c r="A543">
        <v>89762838</v>
      </c>
      <c r="B543" t="s">
        <v>13084</v>
      </c>
      <c r="C543" t="s">
        <v>12545</v>
      </c>
      <c r="D543" t="s">
        <v>717</v>
      </c>
      <c r="E543" t="s">
        <v>717</v>
      </c>
      <c r="F543" t="s">
        <v>61</v>
      </c>
      <c r="G543" t="s">
        <v>5810</v>
      </c>
    </row>
    <row r="544" spans="1:7" x14ac:dyDescent="0.25">
      <c r="A544">
        <v>89762836</v>
      </c>
      <c r="B544" t="s">
        <v>13085</v>
      </c>
      <c r="C544" t="s">
        <v>12545</v>
      </c>
      <c r="D544" t="s">
        <v>717</v>
      </c>
      <c r="E544" t="s">
        <v>717</v>
      </c>
      <c r="F544" t="s">
        <v>61</v>
      </c>
      <c r="G544" t="s">
        <v>5810</v>
      </c>
    </row>
    <row r="545" spans="1:7" x14ac:dyDescent="0.25">
      <c r="A545">
        <v>89762624</v>
      </c>
      <c r="B545" t="s">
        <v>13086</v>
      </c>
      <c r="C545" t="s">
        <v>12545</v>
      </c>
      <c r="D545" t="s">
        <v>717</v>
      </c>
      <c r="E545" t="s">
        <v>717</v>
      </c>
      <c r="F545" t="s">
        <v>61</v>
      </c>
      <c r="G545" t="s">
        <v>5810</v>
      </c>
    </row>
    <row r="546" spans="1:7" x14ac:dyDescent="0.25">
      <c r="A546">
        <v>89762622</v>
      </c>
      <c r="B546" t="s">
        <v>13087</v>
      </c>
      <c r="C546" t="s">
        <v>12545</v>
      </c>
      <c r="D546" t="s">
        <v>717</v>
      </c>
      <c r="E546" t="s">
        <v>717</v>
      </c>
      <c r="F546" t="s">
        <v>61</v>
      </c>
      <c r="G546" t="s">
        <v>5810</v>
      </c>
    </row>
    <row r="547" spans="1:7" x14ac:dyDescent="0.25">
      <c r="A547">
        <v>89762620</v>
      </c>
      <c r="B547" t="s">
        <v>13088</v>
      </c>
      <c r="C547" t="s">
        <v>12545</v>
      </c>
      <c r="D547" t="s">
        <v>717</v>
      </c>
      <c r="E547" t="s">
        <v>717</v>
      </c>
      <c r="F547" t="s">
        <v>61</v>
      </c>
      <c r="G547" t="s">
        <v>5810</v>
      </c>
    </row>
    <row r="548" spans="1:7" x14ac:dyDescent="0.25">
      <c r="A548">
        <v>89762618</v>
      </c>
      <c r="B548" t="s">
        <v>13089</v>
      </c>
      <c r="C548" t="s">
        <v>12545</v>
      </c>
      <c r="D548" t="s">
        <v>717</v>
      </c>
      <c r="E548" t="s">
        <v>717</v>
      </c>
      <c r="F548" t="s">
        <v>61</v>
      </c>
      <c r="G548" t="s">
        <v>5810</v>
      </c>
    </row>
    <row r="549" spans="1:7" x14ac:dyDescent="0.25">
      <c r="A549">
        <v>89762616</v>
      </c>
      <c r="B549" t="s">
        <v>13090</v>
      </c>
      <c r="C549" t="s">
        <v>12545</v>
      </c>
      <c r="D549" t="s">
        <v>717</v>
      </c>
      <c r="E549" t="s">
        <v>717</v>
      </c>
      <c r="F549" t="s">
        <v>61</v>
      </c>
      <c r="G549" t="s">
        <v>5810</v>
      </c>
    </row>
    <row r="550" spans="1:7" x14ac:dyDescent="0.25">
      <c r="A550">
        <v>89762614</v>
      </c>
      <c r="B550" t="s">
        <v>13091</v>
      </c>
      <c r="C550" t="s">
        <v>12545</v>
      </c>
      <c r="D550" t="s">
        <v>717</v>
      </c>
      <c r="E550" t="s">
        <v>717</v>
      </c>
      <c r="F550" t="s">
        <v>61</v>
      </c>
      <c r="G550" t="s">
        <v>5810</v>
      </c>
    </row>
    <row r="551" spans="1:7" x14ac:dyDescent="0.25">
      <c r="A551">
        <v>89762612</v>
      </c>
      <c r="B551" t="s">
        <v>13092</v>
      </c>
      <c r="C551" t="s">
        <v>12545</v>
      </c>
      <c r="D551" t="s">
        <v>717</v>
      </c>
      <c r="E551" t="s">
        <v>717</v>
      </c>
      <c r="F551" t="s">
        <v>61</v>
      </c>
      <c r="G551" t="s">
        <v>5810</v>
      </c>
    </row>
    <row r="552" spans="1:7" x14ac:dyDescent="0.25">
      <c r="A552">
        <v>89762404</v>
      </c>
      <c r="B552" t="s">
        <v>13093</v>
      </c>
      <c r="C552" t="s">
        <v>12545</v>
      </c>
      <c r="D552" t="s">
        <v>717</v>
      </c>
      <c r="E552" t="s">
        <v>717</v>
      </c>
      <c r="F552" t="s">
        <v>61</v>
      </c>
      <c r="G552" t="s">
        <v>5810</v>
      </c>
    </row>
    <row r="553" spans="1:7" x14ac:dyDescent="0.25">
      <c r="A553">
        <v>89762402</v>
      </c>
      <c r="B553" t="s">
        <v>13094</v>
      </c>
      <c r="C553" t="s">
        <v>12545</v>
      </c>
      <c r="D553" t="s">
        <v>717</v>
      </c>
      <c r="E553" t="s">
        <v>717</v>
      </c>
      <c r="F553" t="s">
        <v>61</v>
      </c>
      <c r="G553" t="s">
        <v>5810</v>
      </c>
    </row>
    <row r="554" spans="1:7" x14ac:dyDescent="0.25">
      <c r="A554">
        <v>89762400</v>
      </c>
      <c r="B554" t="s">
        <v>13095</v>
      </c>
      <c r="C554" t="s">
        <v>12545</v>
      </c>
      <c r="D554" t="s">
        <v>717</v>
      </c>
      <c r="E554" t="s">
        <v>717</v>
      </c>
      <c r="F554" t="s">
        <v>61</v>
      </c>
      <c r="G554" t="s">
        <v>5810</v>
      </c>
    </row>
    <row r="555" spans="1:7" x14ac:dyDescent="0.25">
      <c r="A555">
        <v>89762398</v>
      </c>
      <c r="B555" t="s">
        <v>13096</v>
      </c>
      <c r="C555" t="s">
        <v>12545</v>
      </c>
      <c r="D555" t="s">
        <v>717</v>
      </c>
      <c r="E555" t="s">
        <v>717</v>
      </c>
      <c r="F555" t="s">
        <v>61</v>
      </c>
      <c r="G555" t="s">
        <v>5810</v>
      </c>
    </row>
    <row r="556" spans="1:7" x14ac:dyDescent="0.25">
      <c r="A556">
        <v>89762396</v>
      </c>
      <c r="B556" t="s">
        <v>13097</v>
      </c>
      <c r="C556" t="s">
        <v>12545</v>
      </c>
      <c r="D556" t="s">
        <v>717</v>
      </c>
      <c r="E556" t="s">
        <v>717</v>
      </c>
      <c r="F556" t="s">
        <v>61</v>
      </c>
      <c r="G556" t="s">
        <v>5810</v>
      </c>
    </row>
    <row r="557" spans="1:7" x14ac:dyDescent="0.25">
      <c r="A557">
        <v>89762394</v>
      </c>
      <c r="B557" t="s">
        <v>13098</v>
      </c>
      <c r="C557" t="s">
        <v>12545</v>
      </c>
      <c r="D557" t="s">
        <v>717</v>
      </c>
      <c r="E557" t="s">
        <v>717</v>
      </c>
      <c r="F557" t="s">
        <v>61</v>
      </c>
      <c r="G557" t="s">
        <v>5810</v>
      </c>
    </row>
    <row r="558" spans="1:7" x14ac:dyDescent="0.25">
      <c r="A558">
        <v>88214570</v>
      </c>
      <c r="B558" t="s">
        <v>13099</v>
      </c>
      <c r="C558" t="s">
        <v>12545</v>
      </c>
      <c r="D558" t="s">
        <v>717</v>
      </c>
      <c r="E558" t="s">
        <v>717</v>
      </c>
      <c r="F558" t="s">
        <v>61</v>
      </c>
      <c r="G558" t="s">
        <v>5810</v>
      </c>
    </row>
    <row r="559" spans="1:7" x14ac:dyDescent="0.25">
      <c r="A559">
        <v>88214572</v>
      </c>
      <c r="B559" t="s">
        <v>13100</v>
      </c>
      <c r="C559" t="s">
        <v>12545</v>
      </c>
      <c r="D559" t="s">
        <v>717</v>
      </c>
      <c r="E559" t="s">
        <v>717</v>
      </c>
      <c r="F559" t="s">
        <v>61</v>
      </c>
      <c r="G559" t="s">
        <v>5810</v>
      </c>
    </row>
    <row r="560" spans="1:7" x14ac:dyDescent="0.25">
      <c r="A560">
        <v>88214574</v>
      </c>
      <c r="B560" t="s">
        <v>13101</v>
      </c>
      <c r="C560" t="s">
        <v>12545</v>
      </c>
      <c r="D560" t="s">
        <v>717</v>
      </c>
      <c r="E560" t="s">
        <v>717</v>
      </c>
      <c r="F560" t="s">
        <v>61</v>
      </c>
      <c r="G560" t="s">
        <v>5810</v>
      </c>
    </row>
    <row r="561" spans="1:7" x14ac:dyDescent="0.25">
      <c r="A561">
        <v>88214646</v>
      </c>
      <c r="B561" t="s">
        <v>13102</v>
      </c>
      <c r="C561" t="s">
        <v>12545</v>
      </c>
      <c r="D561" t="s">
        <v>717</v>
      </c>
      <c r="E561" t="s">
        <v>717</v>
      </c>
      <c r="F561" t="s">
        <v>61</v>
      </c>
      <c r="G561" t="s">
        <v>5810</v>
      </c>
    </row>
    <row r="562" spans="1:7" x14ac:dyDescent="0.25">
      <c r="A562">
        <v>88214648</v>
      </c>
      <c r="B562" t="s">
        <v>13103</v>
      </c>
      <c r="C562" t="s">
        <v>12545</v>
      </c>
      <c r="D562" t="s">
        <v>717</v>
      </c>
      <c r="E562" t="s">
        <v>717</v>
      </c>
      <c r="F562" t="s">
        <v>61</v>
      </c>
      <c r="G562" t="s">
        <v>5810</v>
      </c>
    </row>
    <row r="563" spans="1:7" x14ac:dyDescent="0.25">
      <c r="A563">
        <v>88214650</v>
      </c>
      <c r="B563" t="s">
        <v>13104</v>
      </c>
      <c r="C563" t="s">
        <v>12545</v>
      </c>
      <c r="D563" t="s">
        <v>717</v>
      </c>
      <c r="E563" t="s">
        <v>717</v>
      </c>
      <c r="F563" t="s">
        <v>61</v>
      </c>
      <c r="G563" t="s">
        <v>5810</v>
      </c>
    </row>
    <row r="564" spans="1:7" x14ac:dyDescent="0.25">
      <c r="A564">
        <v>88214652</v>
      </c>
      <c r="B564" t="s">
        <v>13105</v>
      </c>
      <c r="C564" t="s">
        <v>12545</v>
      </c>
      <c r="D564" t="s">
        <v>717</v>
      </c>
      <c r="E564" t="s">
        <v>717</v>
      </c>
      <c r="F564" t="s">
        <v>61</v>
      </c>
      <c r="G564" t="s">
        <v>5810</v>
      </c>
    </row>
    <row r="565" spans="1:7" x14ac:dyDescent="0.25">
      <c r="A565">
        <v>88214654</v>
      </c>
      <c r="B565" t="s">
        <v>13106</v>
      </c>
      <c r="C565" t="s">
        <v>12545</v>
      </c>
      <c r="D565" t="s">
        <v>717</v>
      </c>
      <c r="E565" t="s">
        <v>717</v>
      </c>
      <c r="F565" t="s">
        <v>61</v>
      </c>
      <c r="G565" t="s">
        <v>5810</v>
      </c>
    </row>
    <row r="566" spans="1:7" x14ac:dyDescent="0.25">
      <c r="A566">
        <v>88214576</v>
      </c>
      <c r="B566" t="s">
        <v>13107</v>
      </c>
      <c r="C566" t="s">
        <v>12545</v>
      </c>
      <c r="D566" t="s">
        <v>717</v>
      </c>
      <c r="E566" t="s">
        <v>717</v>
      </c>
      <c r="F566" t="s">
        <v>61</v>
      </c>
      <c r="G566" t="s">
        <v>5810</v>
      </c>
    </row>
    <row r="567" spans="1:7" x14ac:dyDescent="0.25">
      <c r="A567">
        <v>88214578</v>
      </c>
      <c r="B567" t="s">
        <v>13108</v>
      </c>
      <c r="C567" t="s">
        <v>12545</v>
      </c>
      <c r="D567" t="s">
        <v>717</v>
      </c>
      <c r="E567" t="s">
        <v>717</v>
      </c>
      <c r="F567" t="s">
        <v>61</v>
      </c>
      <c r="G567" t="s">
        <v>5810</v>
      </c>
    </row>
    <row r="568" spans="1:7" x14ac:dyDescent="0.25">
      <c r="A568">
        <v>88214580</v>
      </c>
      <c r="B568" t="s">
        <v>13109</v>
      </c>
      <c r="C568" t="s">
        <v>12545</v>
      </c>
      <c r="D568" t="s">
        <v>717</v>
      </c>
      <c r="E568" t="s">
        <v>717</v>
      </c>
      <c r="F568" t="s">
        <v>61</v>
      </c>
      <c r="G568" t="s">
        <v>5810</v>
      </c>
    </row>
    <row r="569" spans="1:7" x14ac:dyDescent="0.25">
      <c r="A569">
        <v>88214582</v>
      </c>
      <c r="B569" t="s">
        <v>13110</v>
      </c>
      <c r="C569" t="s">
        <v>12545</v>
      </c>
      <c r="D569" t="s">
        <v>717</v>
      </c>
      <c r="E569" t="s">
        <v>717</v>
      </c>
      <c r="F569" t="s">
        <v>61</v>
      </c>
      <c r="G569" t="s">
        <v>5810</v>
      </c>
    </row>
    <row r="570" spans="1:7" x14ac:dyDescent="0.25">
      <c r="A570">
        <v>88214584</v>
      </c>
      <c r="B570" t="s">
        <v>13111</v>
      </c>
      <c r="C570" t="s">
        <v>12545</v>
      </c>
      <c r="D570" t="s">
        <v>717</v>
      </c>
      <c r="E570" t="s">
        <v>717</v>
      </c>
      <c r="F570" t="s">
        <v>61</v>
      </c>
      <c r="G570" t="s">
        <v>5810</v>
      </c>
    </row>
    <row r="571" spans="1:7" x14ac:dyDescent="0.25">
      <c r="A571">
        <v>88214586</v>
      </c>
      <c r="B571" t="s">
        <v>13112</v>
      </c>
      <c r="C571" t="s">
        <v>12545</v>
      </c>
      <c r="D571" t="s">
        <v>717</v>
      </c>
      <c r="E571" t="s">
        <v>717</v>
      </c>
      <c r="F571" t="s">
        <v>61</v>
      </c>
      <c r="G571" t="s">
        <v>5810</v>
      </c>
    </row>
    <row r="572" spans="1:7" x14ac:dyDescent="0.25">
      <c r="A572">
        <v>88214588</v>
      </c>
      <c r="B572" t="s">
        <v>13113</v>
      </c>
      <c r="C572" t="s">
        <v>12545</v>
      </c>
      <c r="D572" t="s">
        <v>717</v>
      </c>
      <c r="E572" t="s">
        <v>717</v>
      </c>
      <c r="F572" t="s">
        <v>61</v>
      </c>
      <c r="G572" t="s">
        <v>5810</v>
      </c>
    </row>
    <row r="573" spans="1:7" x14ac:dyDescent="0.25">
      <c r="A573">
        <v>88214604</v>
      </c>
      <c r="B573" t="s">
        <v>13114</v>
      </c>
      <c r="C573" t="s">
        <v>12545</v>
      </c>
      <c r="D573" t="s">
        <v>717</v>
      </c>
      <c r="E573" t="s">
        <v>717</v>
      </c>
      <c r="F573" t="s">
        <v>61</v>
      </c>
      <c r="G573" t="s">
        <v>5810</v>
      </c>
    </row>
    <row r="574" spans="1:7" x14ac:dyDescent="0.25">
      <c r="A574">
        <v>88214606</v>
      </c>
      <c r="B574" t="s">
        <v>13115</v>
      </c>
      <c r="C574" t="s">
        <v>12545</v>
      </c>
      <c r="D574" t="s">
        <v>717</v>
      </c>
      <c r="E574" t="s">
        <v>717</v>
      </c>
      <c r="F574" t="s">
        <v>61</v>
      </c>
      <c r="G574" t="s">
        <v>5810</v>
      </c>
    </row>
    <row r="575" spans="1:7" x14ac:dyDescent="0.25">
      <c r="A575">
        <v>88214608</v>
      </c>
      <c r="B575" t="s">
        <v>13116</v>
      </c>
      <c r="C575" t="s">
        <v>12545</v>
      </c>
      <c r="D575" t="s">
        <v>717</v>
      </c>
      <c r="E575" t="s">
        <v>717</v>
      </c>
      <c r="F575" t="s">
        <v>61</v>
      </c>
      <c r="G575" t="s">
        <v>5810</v>
      </c>
    </row>
    <row r="576" spans="1:7" x14ac:dyDescent="0.25">
      <c r="A576">
        <v>88214610</v>
      </c>
      <c r="B576" t="s">
        <v>13117</v>
      </c>
      <c r="C576" t="s">
        <v>12545</v>
      </c>
      <c r="D576" t="s">
        <v>717</v>
      </c>
      <c r="E576" t="s">
        <v>717</v>
      </c>
      <c r="F576" t="s">
        <v>61</v>
      </c>
      <c r="G576" t="s">
        <v>5810</v>
      </c>
    </row>
    <row r="577" spans="1:7" x14ac:dyDescent="0.25">
      <c r="A577">
        <v>88214612</v>
      </c>
      <c r="B577" t="s">
        <v>13118</v>
      </c>
      <c r="C577" t="s">
        <v>12545</v>
      </c>
      <c r="D577" t="s">
        <v>717</v>
      </c>
      <c r="E577" t="s">
        <v>717</v>
      </c>
      <c r="F577" t="s">
        <v>61</v>
      </c>
      <c r="G577" t="s">
        <v>5810</v>
      </c>
    </row>
    <row r="578" spans="1:7" x14ac:dyDescent="0.25">
      <c r="A578">
        <v>88214614</v>
      </c>
      <c r="B578" t="s">
        <v>13119</v>
      </c>
      <c r="C578" t="s">
        <v>12545</v>
      </c>
      <c r="D578" t="s">
        <v>717</v>
      </c>
      <c r="E578" t="s">
        <v>717</v>
      </c>
      <c r="F578" t="s">
        <v>61</v>
      </c>
      <c r="G578" t="s">
        <v>5810</v>
      </c>
    </row>
    <row r="579" spans="1:7" x14ac:dyDescent="0.25">
      <c r="A579">
        <v>88214616</v>
      </c>
      <c r="B579" t="s">
        <v>13120</v>
      </c>
      <c r="C579" t="s">
        <v>12545</v>
      </c>
      <c r="D579" t="s">
        <v>717</v>
      </c>
      <c r="E579" t="s">
        <v>717</v>
      </c>
      <c r="F579" t="s">
        <v>61</v>
      </c>
      <c r="G579" t="s">
        <v>5810</v>
      </c>
    </row>
    <row r="580" spans="1:7" x14ac:dyDescent="0.25">
      <c r="A580">
        <v>88214590</v>
      </c>
      <c r="B580" t="s">
        <v>13121</v>
      </c>
      <c r="C580" t="s">
        <v>12545</v>
      </c>
      <c r="D580" t="s">
        <v>717</v>
      </c>
      <c r="E580" t="s">
        <v>717</v>
      </c>
      <c r="F580" t="s">
        <v>61</v>
      </c>
      <c r="G580" t="s">
        <v>5810</v>
      </c>
    </row>
    <row r="581" spans="1:7" x14ac:dyDescent="0.25">
      <c r="A581">
        <v>88214592</v>
      </c>
      <c r="B581" t="s">
        <v>13122</v>
      </c>
      <c r="C581" t="s">
        <v>12545</v>
      </c>
      <c r="D581" t="s">
        <v>717</v>
      </c>
      <c r="E581" t="s">
        <v>717</v>
      </c>
      <c r="F581" t="s">
        <v>61</v>
      </c>
      <c r="G581" t="s">
        <v>5810</v>
      </c>
    </row>
    <row r="582" spans="1:7" x14ac:dyDescent="0.25">
      <c r="A582">
        <v>88214594</v>
      </c>
      <c r="B582" t="s">
        <v>13123</v>
      </c>
      <c r="C582" t="s">
        <v>12545</v>
      </c>
      <c r="D582" t="s">
        <v>717</v>
      </c>
      <c r="E582" t="s">
        <v>717</v>
      </c>
      <c r="F582" t="s">
        <v>61</v>
      </c>
      <c r="G582" t="s">
        <v>5810</v>
      </c>
    </row>
    <row r="583" spans="1:7" x14ac:dyDescent="0.25">
      <c r="A583">
        <v>88214596</v>
      </c>
      <c r="B583" t="s">
        <v>13124</v>
      </c>
      <c r="C583" t="s">
        <v>12545</v>
      </c>
      <c r="D583" t="s">
        <v>717</v>
      </c>
      <c r="E583" t="s">
        <v>717</v>
      </c>
      <c r="F583" t="s">
        <v>61</v>
      </c>
      <c r="G583" t="s">
        <v>5810</v>
      </c>
    </row>
    <row r="584" spans="1:7" x14ac:dyDescent="0.25">
      <c r="A584">
        <v>88214598</v>
      </c>
      <c r="B584" t="s">
        <v>13125</v>
      </c>
      <c r="C584" t="s">
        <v>12545</v>
      </c>
      <c r="D584" t="s">
        <v>717</v>
      </c>
      <c r="E584" t="s">
        <v>717</v>
      </c>
      <c r="F584" t="s">
        <v>61</v>
      </c>
      <c r="G584" t="s">
        <v>5810</v>
      </c>
    </row>
    <row r="585" spans="1:7" x14ac:dyDescent="0.25">
      <c r="A585">
        <v>88214600</v>
      </c>
      <c r="B585" t="s">
        <v>13126</v>
      </c>
      <c r="C585" t="s">
        <v>12545</v>
      </c>
      <c r="D585" t="s">
        <v>717</v>
      </c>
      <c r="E585" t="s">
        <v>717</v>
      </c>
      <c r="F585" t="s">
        <v>61</v>
      </c>
      <c r="G585" t="s">
        <v>5810</v>
      </c>
    </row>
    <row r="586" spans="1:7" x14ac:dyDescent="0.25">
      <c r="A586">
        <v>88214602</v>
      </c>
      <c r="B586" t="s">
        <v>13127</v>
      </c>
      <c r="C586" t="s">
        <v>12545</v>
      </c>
      <c r="D586" t="s">
        <v>717</v>
      </c>
      <c r="E586" t="s">
        <v>717</v>
      </c>
      <c r="F586" t="s">
        <v>61</v>
      </c>
      <c r="G586" t="s">
        <v>5810</v>
      </c>
    </row>
    <row r="587" spans="1:7" x14ac:dyDescent="0.25">
      <c r="A587">
        <v>88214618</v>
      </c>
      <c r="B587" t="s">
        <v>13128</v>
      </c>
      <c r="C587" t="s">
        <v>12545</v>
      </c>
      <c r="D587" t="s">
        <v>717</v>
      </c>
      <c r="E587" t="s">
        <v>717</v>
      </c>
      <c r="F587" t="s">
        <v>61</v>
      </c>
      <c r="G587" t="s">
        <v>5810</v>
      </c>
    </row>
    <row r="588" spans="1:7" x14ac:dyDescent="0.25">
      <c r="A588">
        <v>88214620</v>
      </c>
      <c r="B588" t="s">
        <v>13129</v>
      </c>
      <c r="C588" t="s">
        <v>12545</v>
      </c>
      <c r="D588" t="s">
        <v>717</v>
      </c>
      <c r="E588" t="s">
        <v>717</v>
      </c>
      <c r="F588" t="s">
        <v>61</v>
      </c>
      <c r="G588" t="s">
        <v>5810</v>
      </c>
    </row>
    <row r="589" spans="1:7" x14ac:dyDescent="0.25">
      <c r="A589">
        <v>88214622</v>
      </c>
      <c r="B589" t="s">
        <v>13130</v>
      </c>
      <c r="C589" t="s">
        <v>12545</v>
      </c>
      <c r="D589" t="s">
        <v>717</v>
      </c>
      <c r="E589" t="s">
        <v>717</v>
      </c>
      <c r="F589" t="s">
        <v>61</v>
      </c>
      <c r="G589" t="s">
        <v>5810</v>
      </c>
    </row>
    <row r="590" spans="1:7" x14ac:dyDescent="0.25">
      <c r="A590">
        <v>88214624</v>
      </c>
      <c r="B590" t="s">
        <v>13131</v>
      </c>
      <c r="C590" t="s">
        <v>12545</v>
      </c>
      <c r="D590" t="s">
        <v>717</v>
      </c>
      <c r="E590" t="s">
        <v>717</v>
      </c>
      <c r="F590" t="s">
        <v>61</v>
      </c>
      <c r="G590" t="s">
        <v>5810</v>
      </c>
    </row>
    <row r="591" spans="1:7" x14ac:dyDescent="0.25">
      <c r="A591">
        <v>88214626</v>
      </c>
      <c r="B591" t="s">
        <v>13132</v>
      </c>
      <c r="C591" t="s">
        <v>12545</v>
      </c>
      <c r="D591" t="s">
        <v>717</v>
      </c>
      <c r="E591" t="s">
        <v>717</v>
      </c>
      <c r="F591" t="s">
        <v>61</v>
      </c>
      <c r="G591" t="s">
        <v>5810</v>
      </c>
    </row>
    <row r="592" spans="1:7" x14ac:dyDescent="0.25">
      <c r="A592">
        <v>88214628</v>
      </c>
      <c r="B592" t="s">
        <v>13133</v>
      </c>
      <c r="C592" t="s">
        <v>12545</v>
      </c>
      <c r="D592" t="s">
        <v>717</v>
      </c>
      <c r="E592" t="s">
        <v>717</v>
      </c>
      <c r="F592" t="s">
        <v>61</v>
      </c>
      <c r="G592" t="s">
        <v>5810</v>
      </c>
    </row>
    <row r="593" spans="1:7" x14ac:dyDescent="0.25">
      <c r="A593">
        <v>88214630</v>
      </c>
      <c r="B593" t="s">
        <v>13134</v>
      </c>
      <c r="C593" t="s">
        <v>12545</v>
      </c>
      <c r="D593" t="s">
        <v>717</v>
      </c>
      <c r="E593" t="s">
        <v>717</v>
      </c>
      <c r="F593" t="s">
        <v>61</v>
      </c>
      <c r="G593" t="s">
        <v>5810</v>
      </c>
    </row>
    <row r="594" spans="1:7" x14ac:dyDescent="0.25">
      <c r="A594">
        <v>88213588</v>
      </c>
      <c r="B594" t="s">
        <v>13135</v>
      </c>
      <c r="C594" t="s">
        <v>12545</v>
      </c>
      <c r="D594" t="s">
        <v>717</v>
      </c>
      <c r="E594" t="s">
        <v>717</v>
      </c>
      <c r="F594" t="s">
        <v>61</v>
      </c>
      <c r="G594" t="s">
        <v>5810</v>
      </c>
    </row>
    <row r="595" spans="1:7" x14ac:dyDescent="0.25">
      <c r="A595">
        <v>88213590</v>
      </c>
      <c r="B595" t="s">
        <v>13136</v>
      </c>
      <c r="C595" t="s">
        <v>12545</v>
      </c>
      <c r="D595" t="s">
        <v>717</v>
      </c>
      <c r="E595" t="s">
        <v>717</v>
      </c>
      <c r="F595" t="s">
        <v>61</v>
      </c>
      <c r="G595" t="s">
        <v>5810</v>
      </c>
    </row>
    <row r="596" spans="1:7" x14ac:dyDescent="0.25">
      <c r="A596">
        <v>88213592</v>
      </c>
      <c r="B596" t="s">
        <v>13137</v>
      </c>
      <c r="C596" t="s">
        <v>12545</v>
      </c>
      <c r="D596" t="s">
        <v>717</v>
      </c>
      <c r="E596" t="s">
        <v>717</v>
      </c>
      <c r="F596" t="s">
        <v>61</v>
      </c>
      <c r="G596" t="s">
        <v>5810</v>
      </c>
    </row>
    <row r="597" spans="1:7" x14ac:dyDescent="0.25">
      <c r="A597">
        <v>88213594</v>
      </c>
      <c r="B597" t="s">
        <v>13138</v>
      </c>
      <c r="C597" t="s">
        <v>12545</v>
      </c>
      <c r="D597" t="s">
        <v>717</v>
      </c>
      <c r="E597" t="s">
        <v>717</v>
      </c>
      <c r="F597" t="s">
        <v>61</v>
      </c>
      <c r="G597" t="s">
        <v>5810</v>
      </c>
    </row>
    <row r="598" spans="1:7" x14ac:dyDescent="0.25">
      <c r="A598">
        <v>88213596</v>
      </c>
      <c r="B598" t="s">
        <v>13139</v>
      </c>
      <c r="C598" t="s">
        <v>12545</v>
      </c>
      <c r="D598" t="s">
        <v>717</v>
      </c>
      <c r="E598" t="s">
        <v>717</v>
      </c>
      <c r="F598" t="s">
        <v>61</v>
      </c>
      <c r="G598" t="s">
        <v>5810</v>
      </c>
    </row>
    <row r="599" spans="1:7" x14ac:dyDescent="0.25">
      <c r="A599">
        <v>88213598</v>
      </c>
      <c r="B599" t="s">
        <v>13140</v>
      </c>
      <c r="C599" t="s">
        <v>12545</v>
      </c>
      <c r="D599" t="s">
        <v>717</v>
      </c>
      <c r="E599" t="s">
        <v>717</v>
      </c>
      <c r="F599" t="s">
        <v>61</v>
      </c>
      <c r="G599" t="s">
        <v>5810</v>
      </c>
    </row>
    <row r="600" spans="1:7" x14ac:dyDescent="0.25">
      <c r="A600">
        <v>88213600</v>
      </c>
      <c r="B600" t="s">
        <v>13141</v>
      </c>
      <c r="C600" t="s">
        <v>12545</v>
      </c>
      <c r="D600" t="s">
        <v>717</v>
      </c>
      <c r="E600" t="s">
        <v>717</v>
      </c>
      <c r="F600" t="s">
        <v>61</v>
      </c>
      <c r="G600" t="s">
        <v>5810</v>
      </c>
    </row>
    <row r="601" spans="1:7" x14ac:dyDescent="0.25">
      <c r="A601">
        <v>88214632</v>
      </c>
      <c r="B601" t="s">
        <v>13142</v>
      </c>
      <c r="C601" t="s">
        <v>12545</v>
      </c>
      <c r="D601" t="s">
        <v>717</v>
      </c>
      <c r="E601" t="s">
        <v>717</v>
      </c>
      <c r="F601" t="s">
        <v>61</v>
      </c>
      <c r="G601" t="s">
        <v>5810</v>
      </c>
    </row>
    <row r="602" spans="1:7" x14ac:dyDescent="0.25">
      <c r="A602">
        <v>88214634</v>
      </c>
      <c r="B602" t="s">
        <v>13143</v>
      </c>
      <c r="C602" t="s">
        <v>12545</v>
      </c>
      <c r="D602" t="s">
        <v>717</v>
      </c>
      <c r="E602" t="s">
        <v>717</v>
      </c>
      <c r="F602" t="s">
        <v>61</v>
      </c>
      <c r="G602" t="s">
        <v>5810</v>
      </c>
    </row>
    <row r="603" spans="1:7" x14ac:dyDescent="0.25">
      <c r="A603">
        <v>88214636</v>
      </c>
      <c r="B603" t="s">
        <v>13144</v>
      </c>
      <c r="C603" t="s">
        <v>12545</v>
      </c>
      <c r="D603" t="s">
        <v>717</v>
      </c>
      <c r="E603" t="s">
        <v>717</v>
      </c>
      <c r="F603" t="s">
        <v>61</v>
      </c>
      <c r="G603" t="s">
        <v>5810</v>
      </c>
    </row>
    <row r="604" spans="1:7" x14ac:dyDescent="0.25">
      <c r="A604">
        <v>88214638</v>
      </c>
      <c r="B604" t="s">
        <v>13145</v>
      </c>
      <c r="C604" t="s">
        <v>12545</v>
      </c>
      <c r="D604" t="s">
        <v>717</v>
      </c>
      <c r="E604" t="s">
        <v>717</v>
      </c>
      <c r="F604" t="s">
        <v>61</v>
      </c>
      <c r="G604" t="s">
        <v>5810</v>
      </c>
    </row>
    <row r="605" spans="1:7" x14ac:dyDescent="0.25">
      <c r="A605">
        <v>88214640</v>
      </c>
      <c r="B605" t="s">
        <v>13146</v>
      </c>
      <c r="C605" t="s">
        <v>12545</v>
      </c>
      <c r="D605" t="s">
        <v>717</v>
      </c>
      <c r="E605" t="s">
        <v>717</v>
      </c>
      <c r="F605" t="s">
        <v>61</v>
      </c>
      <c r="G605" t="s">
        <v>5810</v>
      </c>
    </row>
    <row r="606" spans="1:7" x14ac:dyDescent="0.25">
      <c r="A606">
        <v>88214642</v>
      </c>
      <c r="B606" t="s">
        <v>13147</v>
      </c>
      <c r="C606" t="s">
        <v>12545</v>
      </c>
      <c r="D606" t="s">
        <v>717</v>
      </c>
      <c r="E606" t="s">
        <v>717</v>
      </c>
      <c r="F606" t="s">
        <v>61</v>
      </c>
      <c r="G606" t="s">
        <v>5810</v>
      </c>
    </row>
    <row r="607" spans="1:7" x14ac:dyDescent="0.25">
      <c r="A607">
        <v>88214644</v>
      </c>
      <c r="B607" t="s">
        <v>13148</v>
      </c>
      <c r="C607" t="s">
        <v>12545</v>
      </c>
      <c r="D607" t="s">
        <v>717</v>
      </c>
      <c r="E607" t="s">
        <v>717</v>
      </c>
      <c r="F607" t="s">
        <v>61</v>
      </c>
      <c r="G607" t="s">
        <v>5810</v>
      </c>
    </row>
    <row r="608" spans="1:7" x14ac:dyDescent="0.25">
      <c r="A608">
        <v>88213602</v>
      </c>
      <c r="B608" t="s">
        <v>13149</v>
      </c>
      <c r="C608" t="s">
        <v>12545</v>
      </c>
      <c r="D608" t="s">
        <v>717</v>
      </c>
      <c r="E608" t="s">
        <v>717</v>
      </c>
      <c r="F608" t="s">
        <v>61</v>
      </c>
      <c r="G608" t="s">
        <v>5810</v>
      </c>
    </row>
    <row r="609" spans="1:7" x14ac:dyDescent="0.25">
      <c r="A609">
        <v>88213604</v>
      </c>
      <c r="B609" t="s">
        <v>13150</v>
      </c>
      <c r="C609" t="s">
        <v>12545</v>
      </c>
      <c r="D609" t="s">
        <v>717</v>
      </c>
      <c r="E609" t="s">
        <v>717</v>
      </c>
      <c r="F609" t="s">
        <v>61</v>
      </c>
      <c r="G609" t="s">
        <v>5810</v>
      </c>
    </row>
    <row r="610" spans="1:7" x14ac:dyDescent="0.25">
      <c r="A610">
        <v>88213606</v>
      </c>
      <c r="B610" t="s">
        <v>13151</v>
      </c>
      <c r="C610" t="s">
        <v>12545</v>
      </c>
      <c r="D610" t="s">
        <v>717</v>
      </c>
      <c r="E610" t="s">
        <v>717</v>
      </c>
      <c r="F610" t="s">
        <v>61</v>
      </c>
      <c r="G610" t="s">
        <v>5810</v>
      </c>
    </row>
    <row r="611" spans="1:7" x14ac:dyDescent="0.25">
      <c r="A611">
        <v>88213608</v>
      </c>
      <c r="B611" t="s">
        <v>13152</v>
      </c>
      <c r="C611" t="s">
        <v>12545</v>
      </c>
      <c r="D611" t="s">
        <v>717</v>
      </c>
      <c r="E611" t="s">
        <v>717</v>
      </c>
      <c r="F611" t="s">
        <v>61</v>
      </c>
      <c r="G611" t="s">
        <v>5810</v>
      </c>
    </row>
    <row r="612" spans="1:7" x14ac:dyDescent="0.25">
      <c r="A612">
        <v>88213610</v>
      </c>
      <c r="B612" t="s">
        <v>13153</v>
      </c>
      <c r="C612" t="s">
        <v>12545</v>
      </c>
      <c r="D612" t="s">
        <v>717</v>
      </c>
      <c r="E612" t="s">
        <v>717</v>
      </c>
      <c r="F612" t="s">
        <v>61</v>
      </c>
      <c r="G612" t="s">
        <v>5810</v>
      </c>
    </row>
    <row r="613" spans="1:7" x14ac:dyDescent="0.25">
      <c r="A613">
        <v>88213612</v>
      </c>
      <c r="B613" t="s">
        <v>13154</v>
      </c>
      <c r="C613" t="s">
        <v>12545</v>
      </c>
      <c r="D613" t="s">
        <v>717</v>
      </c>
      <c r="E613" t="s">
        <v>717</v>
      </c>
      <c r="F613" t="s">
        <v>61</v>
      </c>
      <c r="G613" t="s">
        <v>5810</v>
      </c>
    </row>
    <row r="614" spans="1:7" x14ac:dyDescent="0.25">
      <c r="A614">
        <v>88213614</v>
      </c>
      <c r="B614" t="s">
        <v>13155</v>
      </c>
      <c r="C614" t="s">
        <v>12545</v>
      </c>
      <c r="D614" t="s">
        <v>717</v>
      </c>
      <c r="E614" t="s">
        <v>717</v>
      </c>
      <c r="F614" t="s">
        <v>61</v>
      </c>
      <c r="G614" t="s">
        <v>5810</v>
      </c>
    </row>
    <row r="615" spans="1:7" x14ac:dyDescent="0.25">
      <c r="A615">
        <v>88213700</v>
      </c>
      <c r="B615" t="s">
        <v>13156</v>
      </c>
      <c r="C615" t="s">
        <v>12545</v>
      </c>
      <c r="D615" t="s">
        <v>717</v>
      </c>
      <c r="E615" t="s">
        <v>717</v>
      </c>
      <c r="F615" t="s">
        <v>61</v>
      </c>
      <c r="G615" t="s">
        <v>5810</v>
      </c>
    </row>
    <row r="616" spans="1:7" x14ac:dyDescent="0.25">
      <c r="A616">
        <v>88213702</v>
      </c>
      <c r="B616" t="s">
        <v>13157</v>
      </c>
      <c r="C616" t="s">
        <v>12545</v>
      </c>
      <c r="D616" t="s">
        <v>717</v>
      </c>
      <c r="E616" t="s">
        <v>717</v>
      </c>
      <c r="F616" t="s">
        <v>61</v>
      </c>
      <c r="G616" t="s">
        <v>5810</v>
      </c>
    </row>
    <row r="617" spans="1:7" x14ac:dyDescent="0.25">
      <c r="A617">
        <v>88213704</v>
      </c>
      <c r="B617" t="s">
        <v>13158</v>
      </c>
      <c r="C617" t="s">
        <v>12545</v>
      </c>
      <c r="D617" t="s">
        <v>717</v>
      </c>
      <c r="E617" t="s">
        <v>717</v>
      </c>
      <c r="F617" t="s">
        <v>61</v>
      </c>
      <c r="G617" t="s">
        <v>5810</v>
      </c>
    </row>
    <row r="618" spans="1:7" x14ac:dyDescent="0.25">
      <c r="A618">
        <v>88213706</v>
      </c>
      <c r="B618" t="s">
        <v>13159</v>
      </c>
      <c r="C618" t="s">
        <v>12545</v>
      </c>
      <c r="D618" t="s">
        <v>717</v>
      </c>
      <c r="E618" t="s">
        <v>717</v>
      </c>
      <c r="F618" t="s">
        <v>61</v>
      </c>
      <c r="G618" t="s">
        <v>5810</v>
      </c>
    </row>
    <row r="619" spans="1:7" x14ac:dyDescent="0.25">
      <c r="A619">
        <v>88213708</v>
      </c>
      <c r="B619" t="s">
        <v>13160</v>
      </c>
      <c r="C619" t="s">
        <v>12545</v>
      </c>
      <c r="D619" t="s">
        <v>717</v>
      </c>
      <c r="E619" t="s">
        <v>717</v>
      </c>
      <c r="F619" t="s">
        <v>61</v>
      </c>
      <c r="G619" t="s">
        <v>5810</v>
      </c>
    </row>
    <row r="620" spans="1:7" x14ac:dyDescent="0.25">
      <c r="A620">
        <v>88213710</v>
      </c>
      <c r="B620" t="s">
        <v>13161</v>
      </c>
      <c r="C620" t="s">
        <v>12545</v>
      </c>
      <c r="D620" t="s">
        <v>717</v>
      </c>
      <c r="E620" t="s">
        <v>717</v>
      </c>
      <c r="F620" t="s">
        <v>61</v>
      </c>
      <c r="G620" t="s">
        <v>5810</v>
      </c>
    </row>
    <row r="621" spans="1:7" x14ac:dyDescent="0.25">
      <c r="A621">
        <v>88213712</v>
      </c>
      <c r="B621" t="s">
        <v>13162</v>
      </c>
      <c r="C621" t="s">
        <v>12545</v>
      </c>
      <c r="D621" t="s">
        <v>717</v>
      </c>
      <c r="E621" t="s">
        <v>717</v>
      </c>
      <c r="F621" t="s">
        <v>61</v>
      </c>
      <c r="G621" t="s">
        <v>5810</v>
      </c>
    </row>
    <row r="622" spans="1:7" x14ac:dyDescent="0.25">
      <c r="A622">
        <v>88213530</v>
      </c>
      <c r="B622" t="s">
        <v>13163</v>
      </c>
      <c r="C622" t="s">
        <v>12545</v>
      </c>
      <c r="D622" t="s">
        <v>717</v>
      </c>
      <c r="E622" t="s">
        <v>717</v>
      </c>
      <c r="F622" t="s">
        <v>61</v>
      </c>
      <c r="G622" t="s">
        <v>5810</v>
      </c>
    </row>
    <row r="623" spans="1:7" x14ac:dyDescent="0.25">
      <c r="A623">
        <v>88213532</v>
      </c>
      <c r="B623" t="s">
        <v>13164</v>
      </c>
      <c r="C623" t="s">
        <v>12545</v>
      </c>
      <c r="D623" t="s">
        <v>717</v>
      </c>
      <c r="E623" t="s">
        <v>717</v>
      </c>
      <c r="F623" t="s">
        <v>61</v>
      </c>
      <c r="G623" t="s">
        <v>5810</v>
      </c>
    </row>
    <row r="624" spans="1:7" x14ac:dyDescent="0.25">
      <c r="A624">
        <v>88213616</v>
      </c>
      <c r="B624" t="s">
        <v>13165</v>
      </c>
      <c r="C624" t="s">
        <v>12545</v>
      </c>
      <c r="D624" t="s">
        <v>717</v>
      </c>
      <c r="E624" t="s">
        <v>717</v>
      </c>
      <c r="F624" t="s">
        <v>61</v>
      </c>
      <c r="G624" t="s">
        <v>5810</v>
      </c>
    </row>
    <row r="625" spans="1:7" x14ac:dyDescent="0.25">
      <c r="A625">
        <v>88213618</v>
      </c>
      <c r="B625" t="s">
        <v>13166</v>
      </c>
      <c r="C625" t="s">
        <v>12545</v>
      </c>
      <c r="D625" t="s">
        <v>717</v>
      </c>
      <c r="E625" t="s">
        <v>717</v>
      </c>
      <c r="F625" t="s">
        <v>61</v>
      </c>
      <c r="G625" t="s">
        <v>5810</v>
      </c>
    </row>
    <row r="626" spans="1:7" x14ac:dyDescent="0.25">
      <c r="A626">
        <v>88213620</v>
      </c>
      <c r="B626" t="s">
        <v>13167</v>
      </c>
      <c r="C626" t="s">
        <v>12545</v>
      </c>
      <c r="D626" t="s">
        <v>717</v>
      </c>
      <c r="E626" t="s">
        <v>717</v>
      </c>
      <c r="F626" t="s">
        <v>61</v>
      </c>
      <c r="G626" t="s">
        <v>5810</v>
      </c>
    </row>
    <row r="627" spans="1:7" x14ac:dyDescent="0.25">
      <c r="A627">
        <v>88213622</v>
      </c>
      <c r="B627" t="s">
        <v>13168</v>
      </c>
      <c r="C627" t="s">
        <v>12545</v>
      </c>
      <c r="D627" t="s">
        <v>717</v>
      </c>
      <c r="E627" t="s">
        <v>717</v>
      </c>
      <c r="F627" t="s">
        <v>61</v>
      </c>
      <c r="G627" t="s">
        <v>5810</v>
      </c>
    </row>
    <row r="628" spans="1:7" x14ac:dyDescent="0.25">
      <c r="A628">
        <v>88213624</v>
      </c>
      <c r="B628" t="s">
        <v>13169</v>
      </c>
      <c r="C628" t="s">
        <v>12545</v>
      </c>
      <c r="D628" t="s">
        <v>717</v>
      </c>
      <c r="E628" t="s">
        <v>717</v>
      </c>
      <c r="F628" t="s">
        <v>61</v>
      </c>
      <c r="G628" t="s">
        <v>5810</v>
      </c>
    </row>
    <row r="629" spans="1:7" x14ac:dyDescent="0.25">
      <c r="A629">
        <v>88213626</v>
      </c>
      <c r="B629" t="s">
        <v>13170</v>
      </c>
      <c r="C629" t="s">
        <v>12545</v>
      </c>
      <c r="D629" t="s">
        <v>717</v>
      </c>
      <c r="E629" t="s">
        <v>717</v>
      </c>
      <c r="F629" t="s">
        <v>61</v>
      </c>
      <c r="G629" t="s">
        <v>5810</v>
      </c>
    </row>
    <row r="630" spans="1:7" x14ac:dyDescent="0.25">
      <c r="A630">
        <v>88213628</v>
      </c>
      <c r="B630" t="s">
        <v>13171</v>
      </c>
      <c r="C630" t="s">
        <v>12545</v>
      </c>
      <c r="D630" t="s">
        <v>717</v>
      </c>
      <c r="E630" t="s">
        <v>717</v>
      </c>
      <c r="F630" t="s">
        <v>61</v>
      </c>
      <c r="G630" t="s">
        <v>5810</v>
      </c>
    </row>
    <row r="631" spans="1:7" x14ac:dyDescent="0.25">
      <c r="A631">
        <v>88213714</v>
      </c>
      <c r="B631" t="s">
        <v>13172</v>
      </c>
      <c r="C631" t="s">
        <v>12545</v>
      </c>
      <c r="D631" t="s">
        <v>717</v>
      </c>
      <c r="E631" t="s">
        <v>717</v>
      </c>
      <c r="F631" t="s">
        <v>61</v>
      </c>
      <c r="G631" t="s">
        <v>5810</v>
      </c>
    </row>
    <row r="632" spans="1:7" x14ac:dyDescent="0.25">
      <c r="A632">
        <v>88213716</v>
      </c>
      <c r="B632" t="s">
        <v>13173</v>
      </c>
      <c r="C632" t="s">
        <v>12545</v>
      </c>
      <c r="D632" t="s">
        <v>717</v>
      </c>
      <c r="E632" t="s">
        <v>717</v>
      </c>
      <c r="F632" t="s">
        <v>61</v>
      </c>
      <c r="G632" t="s">
        <v>5810</v>
      </c>
    </row>
    <row r="633" spans="1:7" x14ac:dyDescent="0.25">
      <c r="A633">
        <v>88213718</v>
      </c>
      <c r="B633" t="s">
        <v>13174</v>
      </c>
      <c r="C633" t="s">
        <v>12545</v>
      </c>
      <c r="D633" t="s">
        <v>717</v>
      </c>
      <c r="E633" t="s">
        <v>717</v>
      </c>
      <c r="F633" t="s">
        <v>61</v>
      </c>
      <c r="G633" t="s">
        <v>5810</v>
      </c>
    </row>
    <row r="634" spans="1:7" x14ac:dyDescent="0.25">
      <c r="A634">
        <v>88213720</v>
      </c>
      <c r="B634" t="s">
        <v>13175</v>
      </c>
      <c r="C634" t="s">
        <v>12545</v>
      </c>
      <c r="D634" t="s">
        <v>717</v>
      </c>
      <c r="E634" t="s">
        <v>717</v>
      </c>
      <c r="F634" t="s">
        <v>61</v>
      </c>
      <c r="G634" t="s">
        <v>5810</v>
      </c>
    </row>
    <row r="635" spans="1:7" x14ac:dyDescent="0.25">
      <c r="A635">
        <v>88213722</v>
      </c>
      <c r="B635" t="s">
        <v>13176</v>
      </c>
      <c r="C635" t="s">
        <v>12545</v>
      </c>
      <c r="D635" t="s">
        <v>717</v>
      </c>
      <c r="E635" t="s">
        <v>717</v>
      </c>
      <c r="F635" t="s">
        <v>61</v>
      </c>
      <c r="G635" t="s">
        <v>5810</v>
      </c>
    </row>
    <row r="636" spans="1:7" x14ac:dyDescent="0.25">
      <c r="A636">
        <v>88213724</v>
      </c>
      <c r="B636" t="s">
        <v>13177</v>
      </c>
      <c r="C636" t="s">
        <v>12545</v>
      </c>
      <c r="D636" t="s">
        <v>717</v>
      </c>
      <c r="E636" t="s">
        <v>717</v>
      </c>
      <c r="F636" t="s">
        <v>61</v>
      </c>
      <c r="G636" t="s">
        <v>5810</v>
      </c>
    </row>
    <row r="637" spans="1:7" x14ac:dyDescent="0.25">
      <c r="A637">
        <v>88213726</v>
      </c>
      <c r="B637" t="s">
        <v>13178</v>
      </c>
      <c r="C637" t="s">
        <v>12545</v>
      </c>
      <c r="D637" t="s">
        <v>717</v>
      </c>
      <c r="E637" t="s">
        <v>717</v>
      </c>
      <c r="F637" t="s">
        <v>61</v>
      </c>
      <c r="G637" t="s">
        <v>5810</v>
      </c>
    </row>
    <row r="638" spans="1:7" x14ac:dyDescent="0.25">
      <c r="A638">
        <v>88213812</v>
      </c>
      <c r="B638" t="s">
        <v>13179</v>
      </c>
      <c r="C638" t="s">
        <v>12545</v>
      </c>
      <c r="D638" t="s">
        <v>717</v>
      </c>
      <c r="E638" t="s">
        <v>717</v>
      </c>
      <c r="F638" t="s">
        <v>61</v>
      </c>
      <c r="G638" t="s">
        <v>5810</v>
      </c>
    </row>
    <row r="639" spans="1:7" x14ac:dyDescent="0.25">
      <c r="A639">
        <v>88213814</v>
      </c>
      <c r="B639" t="s">
        <v>13180</v>
      </c>
      <c r="C639" t="s">
        <v>12545</v>
      </c>
      <c r="D639" t="s">
        <v>717</v>
      </c>
      <c r="E639" t="s">
        <v>717</v>
      </c>
      <c r="F639" t="s">
        <v>61</v>
      </c>
      <c r="G639" t="s">
        <v>5810</v>
      </c>
    </row>
    <row r="640" spans="1:7" x14ac:dyDescent="0.25">
      <c r="A640">
        <v>88213816</v>
      </c>
      <c r="B640" t="s">
        <v>13181</v>
      </c>
      <c r="C640" t="s">
        <v>12545</v>
      </c>
      <c r="D640" t="s">
        <v>717</v>
      </c>
      <c r="E640" t="s">
        <v>717</v>
      </c>
      <c r="F640" t="s">
        <v>61</v>
      </c>
      <c r="G640" t="s">
        <v>5810</v>
      </c>
    </row>
    <row r="641" spans="1:7" x14ac:dyDescent="0.25">
      <c r="A641">
        <v>88213818</v>
      </c>
      <c r="B641" t="s">
        <v>13182</v>
      </c>
      <c r="C641" t="s">
        <v>12545</v>
      </c>
      <c r="D641" t="s">
        <v>717</v>
      </c>
      <c r="E641" t="s">
        <v>717</v>
      </c>
      <c r="F641" t="s">
        <v>61</v>
      </c>
      <c r="G641" t="s">
        <v>5810</v>
      </c>
    </row>
    <row r="642" spans="1:7" x14ac:dyDescent="0.25">
      <c r="A642">
        <v>88213820</v>
      </c>
      <c r="B642" t="s">
        <v>13183</v>
      </c>
      <c r="C642" t="s">
        <v>12545</v>
      </c>
      <c r="D642" t="s">
        <v>717</v>
      </c>
      <c r="E642" t="s">
        <v>717</v>
      </c>
      <c r="F642" t="s">
        <v>61</v>
      </c>
      <c r="G642" t="s">
        <v>5810</v>
      </c>
    </row>
    <row r="643" spans="1:7" x14ac:dyDescent="0.25">
      <c r="A643">
        <v>88213822</v>
      </c>
      <c r="B643" t="s">
        <v>13184</v>
      </c>
      <c r="C643" t="s">
        <v>12545</v>
      </c>
      <c r="D643" t="s">
        <v>717</v>
      </c>
      <c r="E643" t="s">
        <v>717</v>
      </c>
      <c r="F643" t="s">
        <v>61</v>
      </c>
      <c r="G643" t="s">
        <v>5810</v>
      </c>
    </row>
    <row r="644" spans="1:7" x14ac:dyDescent="0.25">
      <c r="A644">
        <v>88213824</v>
      </c>
      <c r="B644" t="s">
        <v>13185</v>
      </c>
      <c r="C644" t="s">
        <v>12545</v>
      </c>
      <c r="D644" t="s">
        <v>717</v>
      </c>
      <c r="E644" t="s">
        <v>717</v>
      </c>
      <c r="F644" t="s">
        <v>61</v>
      </c>
      <c r="G644" t="s">
        <v>5810</v>
      </c>
    </row>
    <row r="645" spans="1:7" x14ac:dyDescent="0.25">
      <c r="A645">
        <v>88213534</v>
      </c>
      <c r="B645" t="s">
        <v>13186</v>
      </c>
      <c r="C645" t="s">
        <v>12545</v>
      </c>
      <c r="D645" t="s">
        <v>717</v>
      </c>
      <c r="E645" t="s">
        <v>717</v>
      </c>
      <c r="F645" t="s">
        <v>61</v>
      </c>
      <c r="G645" t="s">
        <v>5810</v>
      </c>
    </row>
    <row r="646" spans="1:7" x14ac:dyDescent="0.25">
      <c r="A646">
        <v>88213536</v>
      </c>
      <c r="B646" t="s">
        <v>13187</v>
      </c>
      <c r="C646" t="s">
        <v>12545</v>
      </c>
      <c r="D646" t="s">
        <v>717</v>
      </c>
      <c r="E646" t="s">
        <v>717</v>
      </c>
      <c r="F646" t="s">
        <v>61</v>
      </c>
      <c r="G646" t="s">
        <v>5810</v>
      </c>
    </row>
    <row r="647" spans="1:7" x14ac:dyDescent="0.25">
      <c r="A647">
        <v>88213538</v>
      </c>
      <c r="B647" t="s">
        <v>13188</v>
      </c>
      <c r="C647" t="s">
        <v>12545</v>
      </c>
      <c r="D647" t="s">
        <v>717</v>
      </c>
      <c r="E647" t="s">
        <v>717</v>
      </c>
      <c r="F647" t="s">
        <v>61</v>
      </c>
      <c r="G647" t="s">
        <v>5810</v>
      </c>
    </row>
    <row r="648" spans="1:7" x14ac:dyDescent="0.25">
      <c r="A648">
        <v>88213540</v>
      </c>
      <c r="B648" t="s">
        <v>13189</v>
      </c>
      <c r="C648" t="s">
        <v>12545</v>
      </c>
      <c r="D648" t="s">
        <v>717</v>
      </c>
      <c r="E648" t="s">
        <v>717</v>
      </c>
      <c r="F648" t="s">
        <v>61</v>
      </c>
      <c r="G648" t="s">
        <v>5810</v>
      </c>
    </row>
    <row r="649" spans="1:7" x14ac:dyDescent="0.25">
      <c r="A649">
        <v>88213542</v>
      </c>
      <c r="B649" t="s">
        <v>13190</v>
      </c>
      <c r="C649" t="s">
        <v>12545</v>
      </c>
      <c r="D649" t="s">
        <v>717</v>
      </c>
      <c r="E649" t="s">
        <v>717</v>
      </c>
      <c r="F649" t="s">
        <v>61</v>
      </c>
      <c r="G649" t="s">
        <v>5810</v>
      </c>
    </row>
    <row r="650" spans="1:7" x14ac:dyDescent="0.25">
      <c r="A650">
        <v>88213544</v>
      </c>
      <c r="B650" t="s">
        <v>13191</v>
      </c>
      <c r="C650" t="s">
        <v>12545</v>
      </c>
      <c r="D650" t="s">
        <v>717</v>
      </c>
      <c r="E650" t="s">
        <v>717</v>
      </c>
      <c r="F650" t="s">
        <v>61</v>
      </c>
      <c r="G650" t="s">
        <v>5810</v>
      </c>
    </row>
    <row r="651" spans="1:7" x14ac:dyDescent="0.25">
      <c r="A651">
        <v>88213546</v>
      </c>
      <c r="B651" t="s">
        <v>13192</v>
      </c>
      <c r="C651" t="s">
        <v>12545</v>
      </c>
      <c r="D651" t="s">
        <v>717</v>
      </c>
      <c r="E651" t="s">
        <v>717</v>
      </c>
      <c r="F651" t="s">
        <v>61</v>
      </c>
      <c r="G651" t="s">
        <v>5810</v>
      </c>
    </row>
    <row r="652" spans="1:7" x14ac:dyDescent="0.25">
      <c r="A652">
        <v>88213630</v>
      </c>
      <c r="B652" t="s">
        <v>13193</v>
      </c>
      <c r="C652" t="s">
        <v>12545</v>
      </c>
      <c r="D652" t="s">
        <v>717</v>
      </c>
      <c r="E652" t="s">
        <v>717</v>
      </c>
      <c r="F652" t="s">
        <v>61</v>
      </c>
      <c r="G652" t="s">
        <v>5810</v>
      </c>
    </row>
    <row r="653" spans="1:7" x14ac:dyDescent="0.25">
      <c r="A653">
        <v>88213632</v>
      </c>
      <c r="B653" t="s">
        <v>13194</v>
      </c>
      <c r="C653" t="s">
        <v>12545</v>
      </c>
      <c r="D653" t="s">
        <v>717</v>
      </c>
      <c r="E653" t="s">
        <v>717</v>
      </c>
      <c r="F653" t="s">
        <v>61</v>
      </c>
      <c r="G653" t="s">
        <v>5810</v>
      </c>
    </row>
    <row r="654" spans="1:7" x14ac:dyDescent="0.25">
      <c r="A654">
        <v>88213634</v>
      </c>
      <c r="B654" t="s">
        <v>13195</v>
      </c>
      <c r="C654" t="s">
        <v>12545</v>
      </c>
      <c r="D654" t="s">
        <v>717</v>
      </c>
      <c r="E654" t="s">
        <v>717</v>
      </c>
      <c r="F654" t="s">
        <v>61</v>
      </c>
      <c r="G654" t="s">
        <v>5810</v>
      </c>
    </row>
    <row r="655" spans="1:7" x14ac:dyDescent="0.25">
      <c r="A655">
        <v>88213636</v>
      </c>
      <c r="B655" t="s">
        <v>13196</v>
      </c>
      <c r="C655" t="s">
        <v>12545</v>
      </c>
      <c r="D655" t="s">
        <v>717</v>
      </c>
      <c r="E655" t="s">
        <v>717</v>
      </c>
      <c r="F655" t="s">
        <v>61</v>
      </c>
      <c r="G655" t="s">
        <v>5810</v>
      </c>
    </row>
    <row r="656" spans="1:7" x14ac:dyDescent="0.25">
      <c r="A656">
        <v>88213638</v>
      </c>
      <c r="B656" t="s">
        <v>13197</v>
      </c>
      <c r="C656" t="s">
        <v>12545</v>
      </c>
      <c r="D656" t="s">
        <v>717</v>
      </c>
      <c r="E656" t="s">
        <v>717</v>
      </c>
      <c r="F656" t="s">
        <v>61</v>
      </c>
      <c r="G656" t="s">
        <v>5810</v>
      </c>
    </row>
    <row r="657" spans="1:7" x14ac:dyDescent="0.25">
      <c r="A657">
        <v>88213640</v>
      </c>
      <c r="B657" t="s">
        <v>13198</v>
      </c>
      <c r="C657" t="s">
        <v>12545</v>
      </c>
      <c r="D657" t="s">
        <v>717</v>
      </c>
      <c r="E657" t="s">
        <v>717</v>
      </c>
      <c r="F657" t="s">
        <v>61</v>
      </c>
      <c r="G657" t="s">
        <v>5810</v>
      </c>
    </row>
    <row r="658" spans="1:7" x14ac:dyDescent="0.25">
      <c r="A658">
        <v>88213642</v>
      </c>
      <c r="B658" t="s">
        <v>13199</v>
      </c>
      <c r="C658" t="s">
        <v>12545</v>
      </c>
      <c r="D658" t="s">
        <v>717</v>
      </c>
      <c r="E658" t="s">
        <v>717</v>
      </c>
      <c r="F658" t="s">
        <v>61</v>
      </c>
      <c r="G658" t="s">
        <v>5810</v>
      </c>
    </row>
    <row r="659" spans="1:7" x14ac:dyDescent="0.25">
      <c r="A659">
        <v>88213728</v>
      </c>
      <c r="B659" t="s">
        <v>13200</v>
      </c>
      <c r="C659" t="s">
        <v>12545</v>
      </c>
      <c r="D659" t="s">
        <v>717</v>
      </c>
      <c r="E659" t="s">
        <v>717</v>
      </c>
      <c r="F659" t="s">
        <v>61</v>
      </c>
      <c r="G659" t="s">
        <v>5810</v>
      </c>
    </row>
    <row r="660" spans="1:7" x14ac:dyDescent="0.25">
      <c r="A660">
        <v>88213730</v>
      </c>
      <c r="B660" t="s">
        <v>13201</v>
      </c>
      <c r="C660" t="s">
        <v>12545</v>
      </c>
      <c r="D660" t="s">
        <v>717</v>
      </c>
      <c r="E660" t="s">
        <v>717</v>
      </c>
      <c r="F660" t="s">
        <v>61</v>
      </c>
      <c r="G660" t="s">
        <v>5810</v>
      </c>
    </row>
    <row r="661" spans="1:7" x14ac:dyDescent="0.25">
      <c r="A661">
        <v>88213732</v>
      </c>
      <c r="B661" t="s">
        <v>13202</v>
      </c>
      <c r="C661" t="s">
        <v>12545</v>
      </c>
      <c r="D661" t="s">
        <v>717</v>
      </c>
      <c r="E661" t="s">
        <v>717</v>
      </c>
      <c r="F661" t="s">
        <v>61</v>
      </c>
      <c r="G661" t="s">
        <v>5810</v>
      </c>
    </row>
    <row r="662" spans="1:7" x14ac:dyDescent="0.25">
      <c r="A662">
        <v>88213734</v>
      </c>
      <c r="B662" t="s">
        <v>13203</v>
      </c>
      <c r="C662" t="s">
        <v>12545</v>
      </c>
      <c r="D662" t="s">
        <v>717</v>
      </c>
      <c r="E662" t="s">
        <v>717</v>
      </c>
      <c r="F662" t="s">
        <v>61</v>
      </c>
      <c r="G662" t="s">
        <v>5810</v>
      </c>
    </row>
    <row r="663" spans="1:7" x14ac:dyDescent="0.25">
      <c r="A663">
        <v>88213736</v>
      </c>
      <c r="B663" t="s">
        <v>13204</v>
      </c>
      <c r="C663" t="s">
        <v>12545</v>
      </c>
      <c r="D663" t="s">
        <v>717</v>
      </c>
      <c r="E663" t="s">
        <v>717</v>
      </c>
      <c r="F663" t="s">
        <v>61</v>
      </c>
      <c r="G663" t="s">
        <v>5810</v>
      </c>
    </row>
    <row r="664" spans="1:7" x14ac:dyDescent="0.25">
      <c r="A664">
        <v>88213738</v>
      </c>
      <c r="B664" t="s">
        <v>13205</v>
      </c>
      <c r="C664" t="s">
        <v>12545</v>
      </c>
      <c r="D664" t="s">
        <v>717</v>
      </c>
      <c r="E664" t="s">
        <v>717</v>
      </c>
      <c r="F664" t="s">
        <v>61</v>
      </c>
      <c r="G664" t="s">
        <v>5810</v>
      </c>
    </row>
    <row r="665" spans="1:7" x14ac:dyDescent="0.25">
      <c r="A665">
        <v>88213740</v>
      </c>
      <c r="B665" t="s">
        <v>13206</v>
      </c>
      <c r="C665" t="s">
        <v>12545</v>
      </c>
      <c r="D665" t="s">
        <v>717</v>
      </c>
      <c r="E665" t="s">
        <v>717</v>
      </c>
      <c r="F665" t="s">
        <v>61</v>
      </c>
      <c r="G665" t="s">
        <v>5810</v>
      </c>
    </row>
    <row r="666" spans="1:7" x14ac:dyDescent="0.25">
      <c r="A666">
        <v>88213826</v>
      </c>
      <c r="B666" t="s">
        <v>13207</v>
      </c>
      <c r="C666" t="s">
        <v>12545</v>
      </c>
      <c r="D666" t="s">
        <v>717</v>
      </c>
      <c r="E666" t="s">
        <v>717</v>
      </c>
      <c r="F666" t="s">
        <v>61</v>
      </c>
      <c r="G666" t="s">
        <v>5810</v>
      </c>
    </row>
    <row r="667" spans="1:7" x14ac:dyDescent="0.25">
      <c r="A667">
        <v>88213828</v>
      </c>
      <c r="B667" t="s">
        <v>13208</v>
      </c>
      <c r="C667" t="s">
        <v>12545</v>
      </c>
      <c r="D667" t="s">
        <v>717</v>
      </c>
      <c r="E667" t="s">
        <v>717</v>
      </c>
      <c r="F667" t="s">
        <v>61</v>
      </c>
      <c r="G667" t="s">
        <v>5810</v>
      </c>
    </row>
    <row r="668" spans="1:7" x14ac:dyDescent="0.25">
      <c r="A668">
        <v>88213830</v>
      </c>
      <c r="B668" t="s">
        <v>13209</v>
      </c>
      <c r="C668" t="s">
        <v>12545</v>
      </c>
      <c r="D668" t="s">
        <v>717</v>
      </c>
      <c r="E668" t="s">
        <v>717</v>
      </c>
      <c r="F668" t="s">
        <v>61</v>
      </c>
      <c r="G668" t="s">
        <v>5810</v>
      </c>
    </row>
    <row r="669" spans="1:7" x14ac:dyDescent="0.25">
      <c r="A669">
        <v>88213832</v>
      </c>
      <c r="B669" t="s">
        <v>13210</v>
      </c>
      <c r="C669" t="s">
        <v>12545</v>
      </c>
      <c r="D669" t="s">
        <v>717</v>
      </c>
      <c r="E669" t="s">
        <v>717</v>
      </c>
      <c r="F669" t="s">
        <v>61</v>
      </c>
      <c r="G669" t="s">
        <v>5810</v>
      </c>
    </row>
    <row r="670" spans="1:7" x14ac:dyDescent="0.25">
      <c r="A670">
        <v>88213834</v>
      </c>
      <c r="B670" t="s">
        <v>13211</v>
      </c>
      <c r="C670" t="s">
        <v>12545</v>
      </c>
      <c r="D670" t="s">
        <v>717</v>
      </c>
      <c r="E670" t="s">
        <v>717</v>
      </c>
      <c r="F670" t="s">
        <v>61</v>
      </c>
      <c r="G670" t="s">
        <v>5810</v>
      </c>
    </row>
    <row r="671" spans="1:7" x14ac:dyDescent="0.25">
      <c r="A671">
        <v>88213836</v>
      </c>
      <c r="B671" t="s">
        <v>13212</v>
      </c>
      <c r="C671" t="s">
        <v>12545</v>
      </c>
      <c r="D671" t="s">
        <v>717</v>
      </c>
      <c r="E671" t="s">
        <v>717</v>
      </c>
      <c r="F671" t="s">
        <v>61</v>
      </c>
      <c r="G671" t="s">
        <v>5810</v>
      </c>
    </row>
    <row r="672" spans="1:7" x14ac:dyDescent="0.25">
      <c r="A672">
        <v>88213838</v>
      </c>
      <c r="B672" t="s">
        <v>13213</v>
      </c>
      <c r="C672" t="s">
        <v>12545</v>
      </c>
      <c r="D672" t="s">
        <v>717</v>
      </c>
      <c r="E672" t="s">
        <v>717</v>
      </c>
      <c r="F672" t="s">
        <v>61</v>
      </c>
      <c r="G672" t="s">
        <v>5810</v>
      </c>
    </row>
    <row r="673" spans="1:7" x14ac:dyDescent="0.25">
      <c r="A673">
        <v>88213910</v>
      </c>
      <c r="B673" t="s">
        <v>13214</v>
      </c>
      <c r="C673" t="s">
        <v>12545</v>
      </c>
      <c r="D673" t="s">
        <v>717</v>
      </c>
      <c r="E673" t="s">
        <v>717</v>
      </c>
      <c r="F673" t="s">
        <v>61</v>
      </c>
      <c r="G673" t="s">
        <v>5810</v>
      </c>
    </row>
    <row r="674" spans="1:7" x14ac:dyDescent="0.25">
      <c r="A674">
        <v>88213912</v>
      </c>
      <c r="B674" t="s">
        <v>13215</v>
      </c>
      <c r="C674" t="s">
        <v>12545</v>
      </c>
      <c r="D674" t="s">
        <v>717</v>
      </c>
      <c r="E674" t="s">
        <v>717</v>
      </c>
      <c r="F674" t="s">
        <v>61</v>
      </c>
      <c r="G674" t="s">
        <v>5810</v>
      </c>
    </row>
    <row r="675" spans="1:7" x14ac:dyDescent="0.25">
      <c r="A675">
        <v>88213914</v>
      </c>
      <c r="B675" t="s">
        <v>13216</v>
      </c>
      <c r="C675" t="s">
        <v>12545</v>
      </c>
      <c r="D675" t="s">
        <v>717</v>
      </c>
      <c r="E675" t="s">
        <v>717</v>
      </c>
      <c r="F675" t="s">
        <v>61</v>
      </c>
      <c r="G675" t="s">
        <v>5810</v>
      </c>
    </row>
    <row r="676" spans="1:7" x14ac:dyDescent="0.25">
      <c r="A676">
        <v>88213916</v>
      </c>
      <c r="B676" t="s">
        <v>13217</v>
      </c>
      <c r="C676" t="s">
        <v>12545</v>
      </c>
      <c r="D676" t="s">
        <v>717</v>
      </c>
      <c r="E676" t="s">
        <v>717</v>
      </c>
      <c r="F676" t="s">
        <v>61</v>
      </c>
      <c r="G676" t="s">
        <v>5810</v>
      </c>
    </row>
    <row r="677" spans="1:7" x14ac:dyDescent="0.25">
      <c r="A677">
        <v>88213918</v>
      </c>
      <c r="B677" t="s">
        <v>13218</v>
      </c>
      <c r="C677" t="s">
        <v>12545</v>
      </c>
      <c r="D677" t="s">
        <v>717</v>
      </c>
      <c r="E677" t="s">
        <v>717</v>
      </c>
      <c r="F677" t="s">
        <v>61</v>
      </c>
      <c r="G677" t="s">
        <v>5810</v>
      </c>
    </row>
    <row r="678" spans="1:7" x14ac:dyDescent="0.25">
      <c r="A678">
        <v>88213920</v>
      </c>
      <c r="B678" t="s">
        <v>13219</v>
      </c>
      <c r="C678" t="s">
        <v>12545</v>
      </c>
      <c r="D678" t="s">
        <v>717</v>
      </c>
      <c r="E678" t="s">
        <v>717</v>
      </c>
      <c r="F678" t="s">
        <v>61</v>
      </c>
      <c r="G678" t="s">
        <v>5810</v>
      </c>
    </row>
    <row r="679" spans="1:7" x14ac:dyDescent="0.25">
      <c r="A679">
        <v>88213922</v>
      </c>
      <c r="B679" t="s">
        <v>13220</v>
      </c>
      <c r="C679" t="s">
        <v>12545</v>
      </c>
      <c r="D679" t="s">
        <v>717</v>
      </c>
      <c r="E679" t="s">
        <v>717</v>
      </c>
      <c r="F679" t="s">
        <v>61</v>
      </c>
      <c r="G679" t="s">
        <v>5810</v>
      </c>
    </row>
    <row r="680" spans="1:7" x14ac:dyDescent="0.25">
      <c r="A680">
        <v>88213548</v>
      </c>
      <c r="B680" t="s">
        <v>13221</v>
      </c>
      <c r="C680" t="s">
        <v>12545</v>
      </c>
      <c r="D680" t="s">
        <v>717</v>
      </c>
      <c r="E680" t="s">
        <v>717</v>
      </c>
      <c r="F680" t="s">
        <v>61</v>
      </c>
      <c r="G680" t="s">
        <v>5810</v>
      </c>
    </row>
    <row r="681" spans="1:7" x14ac:dyDescent="0.25">
      <c r="A681">
        <v>88213550</v>
      </c>
      <c r="B681" t="s">
        <v>13222</v>
      </c>
      <c r="C681" t="s">
        <v>12545</v>
      </c>
      <c r="D681" t="s">
        <v>717</v>
      </c>
      <c r="E681" t="s">
        <v>717</v>
      </c>
      <c r="F681" t="s">
        <v>61</v>
      </c>
      <c r="G681" t="s">
        <v>5810</v>
      </c>
    </row>
    <row r="682" spans="1:7" x14ac:dyDescent="0.25">
      <c r="A682">
        <v>88213552</v>
      </c>
      <c r="B682" t="s">
        <v>13223</v>
      </c>
      <c r="C682" t="s">
        <v>12545</v>
      </c>
      <c r="D682" t="s">
        <v>717</v>
      </c>
      <c r="E682" t="s">
        <v>717</v>
      </c>
      <c r="F682" t="s">
        <v>61</v>
      </c>
      <c r="G682" t="s">
        <v>5810</v>
      </c>
    </row>
    <row r="683" spans="1:7" x14ac:dyDescent="0.25">
      <c r="A683">
        <v>88213554</v>
      </c>
      <c r="B683" t="s">
        <v>13224</v>
      </c>
      <c r="C683" t="s">
        <v>12545</v>
      </c>
      <c r="D683" t="s">
        <v>717</v>
      </c>
      <c r="E683" t="s">
        <v>717</v>
      </c>
      <c r="F683" t="s">
        <v>61</v>
      </c>
      <c r="G683" t="s">
        <v>5810</v>
      </c>
    </row>
    <row r="684" spans="1:7" x14ac:dyDescent="0.25">
      <c r="A684">
        <v>88213556</v>
      </c>
      <c r="B684" t="s">
        <v>13225</v>
      </c>
      <c r="C684" t="s">
        <v>12545</v>
      </c>
      <c r="D684" t="s">
        <v>717</v>
      </c>
      <c r="E684" t="s">
        <v>717</v>
      </c>
      <c r="F684" t="s">
        <v>61</v>
      </c>
      <c r="G684" t="s">
        <v>5810</v>
      </c>
    </row>
    <row r="685" spans="1:7" x14ac:dyDescent="0.25">
      <c r="A685">
        <v>88213558</v>
      </c>
      <c r="B685" t="s">
        <v>13226</v>
      </c>
      <c r="C685" t="s">
        <v>12545</v>
      </c>
      <c r="D685" t="s">
        <v>717</v>
      </c>
      <c r="E685" t="s">
        <v>717</v>
      </c>
      <c r="F685" t="s">
        <v>61</v>
      </c>
      <c r="G685" t="s">
        <v>5810</v>
      </c>
    </row>
    <row r="686" spans="1:7" x14ac:dyDescent="0.25">
      <c r="A686">
        <v>88213560</v>
      </c>
      <c r="B686" t="s">
        <v>13227</v>
      </c>
      <c r="C686" t="s">
        <v>12545</v>
      </c>
      <c r="D686" t="s">
        <v>717</v>
      </c>
      <c r="E686" t="s">
        <v>717</v>
      </c>
      <c r="F686" t="s">
        <v>61</v>
      </c>
      <c r="G686" t="s">
        <v>5810</v>
      </c>
    </row>
    <row r="687" spans="1:7" x14ac:dyDescent="0.25">
      <c r="A687">
        <v>88213644</v>
      </c>
      <c r="B687" t="s">
        <v>13228</v>
      </c>
      <c r="C687" t="s">
        <v>12545</v>
      </c>
      <c r="D687" t="s">
        <v>717</v>
      </c>
      <c r="E687" t="s">
        <v>717</v>
      </c>
      <c r="F687" t="s">
        <v>61</v>
      </c>
      <c r="G687" t="s">
        <v>5810</v>
      </c>
    </row>
    <row r="688" spans="1:7" x14ac:dyDescent="0.25">
      <c r="A688">
        <v>88213646</v>
      </c>
      <c r="B688" t="s">
        <v>13229</v>
      </c>
      <c r="C688" t="s">
        <v>12545</v>
      </c>
      <c r="D688" t="s">
        <v>717</v>
      </c>
      <c r="E688" t="s">
        <v>717</v>
      </c>
      <c r="F688" t="s">
        <v>61</v>
      </c>
      <c r="G688" t="s">
        <v>5810</v>
      </c>
    </row>
    <row r="689" spans="1:7" x14ac:dyDescent="0.25">
      <c r="A689">
        <v>88213648</v>
      </c>
      <c r="B689" t="s">
        <v>13230</v>
      </c>
      <c r="C689" t="s">
        <v>12545</v>
      </c>
      <c r="D689" t="s">
        <v>717</v>
      </c>
      <c r="E689" t="s">
        <v>717</v>
      </c>
      <c r="F689" t="s">
        <v>61</v>
      </c>
      <c r="G689" t="s">
        <v>5810</v>
      </c>
    </row>
    <row r="690" spans="1:7" x14ac:dyDescent="0.25">
      <c r="A690">
        <v>88213650</v>
      </c>
      <c r="B690" t="s">
        <v>13231</v>
      </c>
      <c r="C690" t="s">
        <v>12545</v>
      </c>
      <c r="D690" t="s">
        <v>717</v>
      </c>
      <c r="E690" t="s">
        <v>717</v>
      </c>
      <c r="F690" t="s">
        <v>61</v>
      </c>
      <c r="G690" t="s">
        <v>5810</v>
      </c>
    </row>
    <row r="691" spans="1:7" x14ac:dyDescent="0.25">
      <c r="A691">
        <v>88213652</v>
      </c>
      <c r="B691" t="s">
        <v>13232</v>
      </c>
      <c r="C691" t="s">
        <v>12545</v>
      </c>
      <c r="D691" t="s">
        <v>717</v>
      </c>
      <c r="E691" t="s">
        <v>717</v>
      </c>
      <c r="F691" t="s">
        <v>61</v>
      </c>
      <c r="G691" t="s">
        <v>5810</v>
      </c>
    </row>
    <row r="692" spans="1:7" x14ac:dyDescent="0.25">
      <c r="A692">
        <v>88213654</v>
      </c>
      <c r="B692" t="s">
        <v>13233</v>
      </c>
      <c r="C692" t="s">
        <v>12545</v>
      </c>
      <c r="D692" t="s">
        <v>717</v>
      </c>
      <c r="E692" t="s">
        <v>717</v>
      </c>
      <c r="F692" t="s">
        <v>61</v>
      </c>
      <c r="G692" t="s">
        <v>5810</v>
      </c>
    </row>
    <row r="693" spans="1:7" x14ac:dyDescent="0.25">
      <c r="A693">
        <v>88213656</v>
      </c>
      <c r="B693" t="s">
        <v>13234</v>
      </c>
      <c r="C693" t="s">
        <v>12545</v>
      </c>
      <c r="D693" t="s">
        <v>717</v>
      </c>
      <c r="E693" t="s">
        <v>717</v>
      </c>
      <c r="F693" t="s">
        <v>61</v>
      </c>
      <c r="G693" t="s">
        <v>5810</v>
      </c>
    </row>
    <row r="694" spans="1:7" x14ac:dyDescent="0.25">
      <c r="A694">
        <v>88213742</v>
      </c>
      <c r="B694" t="s">
        <v>13235</v>
      </c>
      <c r="C694" t="s">
        <v>12545</v>
      </c>
      <c r="D694" t="s">
        <v>717</v>
      </c>
      <c r="E694" t="s">
        <v>717</v>
      </c>
      <c r="F694" t="s">
        <v>61</v>
      </c>
      <c r="G694" t="s">
        <v>5810</v>
      </c>
    </row>
    <row r="695" spans="1:7" x14ac:dyDescent="0.25">
      <c r="A695">
        <v>88213744</v>
      </c>
      <c r="B695" t="s">
        <v>13236</v>
      </c>
      <c r="C695" t="s">
        <v>12545</v>
      </c>
      <c r="D695" t="s">
        <v>717</v>
      </c>
      <c r="E695" t="s">
        <v>717</v>
      </c>
      <c r="F695" t="s">
        <v>61</v>
      </c>
      <c r="G695" t="s">
        <v>5810</v>
      </c>
    </row>
    <row r="696" spans="1:7" x14ac:dyDescent="0.25">
      <c r="A696">
        <v>88213746</v>
      </c>
      <c r="B696" t="s">
        <v>13237</v>
      </c>
      <c r="C696" t="s">
        <v>12545</v>
      </c>
      <c r="D696" t="s">
        <v>717</v>
      </c>
      <c r="E696" t="s">
        <v>717</v>
      </c>
      <c r="F696" t="s">
        <v>61</v>
      </c>
      <c r="G696" t="s">
        <v>5810</v>
      </c>
    </row>
    <row r="697" spans="1:7" x14ac:dyDescent="0.25">
      <c r="A697">
        <v>88213748</v>
      </c>
      <c r="B697" t="s">
        <v>13238</v>
      </c>
      <c r="C697" t="s">
        <v>12545</v>
      </c>
      <c r="D697" t="s">
        <v>717</v>
      </c>
      <c r="E697" t="s">
        <v>717</v>
      </c>
      <c r="F697" t="s">
        <v>61</v>
      </c>
      <c r="G697" t="s">
        <v>5810</v>
      </c>
    </row>
    <row r="698" spans="1:7" x14ac:dyDescent="0.25">
      <c r="A698">
        <v>88213750</v>
      </c>
      <c r="B698" t="s">
        <v>13239</v>
      </c>
      <c r="C698" t="s">
        <v>12545</v>
      </c>
      <c r="D698" t="s">
        <v>717</v>
      </c>
      <c r="E698" t="s">
        <v>717</v>
      </c>
      <c r="F698" t="s">
        <v>61</v>
      </c>
      <c r="G698" t="s">
        <v>5810</v>
      </c>
    </row>
    <row r="699" spans="1:7" x14ac:dyDescent="0.25">
      <c r="A699">
        <v>88213752</v>
      </c>
      <c r="B699" t="s">
        <v>13240</v>
      </c>
      <c r="C699" t="s">
        <v>12545</v>
      </c>
      <c r="D699" t="s">
        <v>717</v>
      </c>
      <c r="E699" t="s">
        <v>717</v>
      </c>
      <c r="F699" t="s">
        <v>61</v>
      </c>
      <c r="G699" t="s">
        <v>5810</v>
      </c>
    </row>
    <row r="700" spans="1:7" x14ac:dyDescent="0.25">
      <c r="A700">
        <v>88213754</v>
      </c>
      <c r="B700" t="s">
        <v>13241</v>
      </c>
      <c r="C700" t="s">
        <v>12545</v>
      </c>
      <c r="D700" t="s">
        <v>717</v>
      </c>
      <c r="E700" t="s">
        <v>717</v>
      </c>
      <c r="F700" t="s">
        <v>61</v>
      </c>
      <c r="G700" t="s">
        <v>5810</v>
      </c>
    </row>
    <row r="701" spans="1:7" x14ac:dyDescent="0.25">
      <c r="A701">
        <v>88213840</v>
      </c>
      <c r="B701" t="s">
        <v>13242</v>
      </c>
      <c r="C701" t="s">
        <v>12545</v>
      </c>
      <c r="D701" t="s">
        <v>717</v>
      </c>
      <c r="E701" t="s">
        <v>717</v>
      </c>
      <c r="F701" t="s">
        <v>61</v>
      </c>
      <c r="G701" t="s">
        <v>5810</v>
      </c>
    </row>
    <row r="702" spans="1:7" x14ac:dyDescent="0.25">
      <c r="A702">
        <v>88213842</v>
      </c>
      <c r="B702" t="s">
        <v>13243</v>
      </c>
      <c r="C702" t="s">
        <v>12545</v>
      </c>
      <c r="D702" t="s">
        <v>717</v>
      </c>
      <c r="E702" t="s">
        <v>717</v>
      </c>
      <c r="F702" t="s">
        <v>61</v>
      </c>
      <c r="G702" t="s">
        <v>5810</v>
      </c>
    </row>
    <row r="703" spans="1:7" x14ac:dyDescent="0.25">
      <c r="A703">
        <v>88213844</v>
      </c>
      <c r="B703" t="s">
        <v>13244</v>
      </c>
      <c r="C703" t="s">
        <v>12545</v>
      </c>
      <c r="D703" t="s">
        <v>717</v>
      </c>
      <c r="E703" t="s">
        <v>717</v>
      </c>
      <c r="F703" t="s">
        <v>61</v>
      </c>
      <c r="G703" t="s">
        <v>5810</v>
      </c>
    </row>
    <row r="704" spans="1:7" x14ac:dyDescent="0.25">
      <c r="A704">
        <v>88213846</v>
      </c>
      <c r="B704" t="s">
        <v>13245</v>
      </c>
      <c r="C704" t="s">
        <v>12545</v>
      </c>
      <c r="D704" t="s">
        <v>717</v>
      </c>
      <c r="E704" t="s">
        <v>717</v>
      </c>
      <c r="F704" t="s">
        <v>61</v>
      </c>
      <c r="G704" t="s">
        <v>5810</v>
      </c>
    </row>
    <row r="705" spans="1:7" x14ac:dyDescent="0.25">
      <c r="A705">
        <v>88213848</v>
      </c>
      <c r="B705" t="s">
        <v>13246</v>
      </c>
      <c r="C705" t="s">
        <v>12545</v>
      </c>
      <c r="D705" t="s">
        <v>717</v>
      </c>
      <c r="E705" t="s">
        <v>717</v>
      </c>
      <c r="F705" t="s">
        <v>61</v>
      </c>
      <c r="G705" t="s">
        <v>5810</v>
      </c>
    </row>
    <row r="706" spans="1:7" x14ac:dyDescent="0.25">
      <c r="A706">
        <v>88213850</v>
      </c>
      <c r="B706" t="s">
        <v>13247</v>
      </c>
      <c r="C706" t="s">
        <v>12545</v>
      </c>
      <c r="D706" t="s">
        <v>717</v>
      </c>
      <c r="E706" t="s">
        <v>717</v>
      </c>
      <c r="F706" t="s">
        <v>61</v>
      </c>
      <c r="G706" t="s">
        <v>5810</v>
      </c>
    </row>
    <row r="707" spans="1:7" x14ac:dyDescent="0.25">
      <c r="A707">
        <v>88213852</v>
      </c>
      <c r="B707" t="s">
        <v>13248</v>
      </c>
      <c r="C707" t="s">
        <v>12545</v>
      </c>
      <c r="D707" t="s">
        <v>717</v>
      </c>
      <c r="E707" t="s">
        <v>717</v>
      </c>
      <c r="F707" t="s">
        <v>61</v>
      </c>
      <c r="G707" t="s">
        <v>5810</v>
      </c>
    </row>
    <row r="708" spans="1:7" x14ac:dyDescent="0.25">
      <c r="A708">
        <v>88213924</v>
      </c>
      <c r="B708" t="s">
        <v>13249</v>
      </c>
      <c r="C708" t="s">
        <v>12545</v>
      </c>
      <c r="D708" t="s">
        <v>717</v>
      </c>
      <c r="E708" t="s">
        <v>717</v>
      </c>
      <c r="F708" t="s">
        <v>61</v>
      </c>
      <c r="G708" t="s">
        <v>5810</v>
      </c>
    </row>
    <row r="709" spans="1:7" x14ac:dyDescent="0.25">
      <c r="A709">
        <v>88213926</v>
      </c>
      <c r="B709" t="s">
        <v>13250</v>
      </c>
      <c r="C709" t="s">
        <v>12545</v>
      </c>
      <c r="D709" t="s">
        <v>717</v>
      </c>
      <c r="E709" t="s">
        <v>717</v>
      </c>
      <c r="F709" t="s">
        <v>61</v>
      </c>
      <c r="G709" t="s">
        <v>5810</v>
      </c>
    </row>
    <row r="710" spans="1:7" x14ac:dyDescent="0.25">
      <c r="A710">
        <v>88213928</v>
      </c>
      <c r="B710" t="s">
        <v>13251</v>
      </c>
      <c r="C710" t="s">
        <v>12545</v>
      </c>
      <c r="D710" t="s">
        <v>717</v>
      </c>
      <c r="E710" t="s">
        <v>717</v>
      </c>
      <c r="F710" t="s">
        <v>61</v>
      </c>
      <c r="G710" t="s">
        <v>5810</v>
      </c>
    </row>
    <row r="711" spans="1:7" x14ac:dyDescent="0.25">
      <c r="A711">
        <v>88213930</v>
      </c>
      <c r="B711" t="s">
        <v>13252</v>
      </c>
      <c r="C711" t="s">
        <v>12545</v>
      </c>
      <c r="D711" t="s">
        <v>717</v>
      </c>
      <c r="E711" t="s">
        <v>717</v>
      </c>
      <c r="F711" t="s">
        <v>61</v>
      </c>
      <c r="G711" t="s">
        <v>5810</v>
      </c>
    </row>
    <row r="712" spans="1:7" x14ac:dyDescent="0.25">
      <c r="A712">
        <v>88213932</v>
      </c>
      <c r="B712" t="s">
        <v>13253</v>
      </c>
      <c r="C712" t="s">
        <v>12545</v>
      </c>
      <c r="D712" t="s">
        <v>717</v>
      </c>
      <c r="E712" t="s">
        <v>717</v>
      </c>
      <c r="F712" t="s">
        <v>61</v>
      </c>
      <c r="G712" t="s">
        <v>5810</v>
      </c>
    </row>
    <row r="713" spans="1:7" x14ac:dyDescent="0.25">
      <c r="A713">
        <v>88213934</v>
      </c>
      <c r="B713" t="s">
        <v>13254</v>
      </c>
      <c r="C713" t="s">
        <v>12545</v>
      </c>
      <c r="D713" t="s">
        <v>717</v>
      </c>
      <c r="E713" t="s">
        <v>717</v>
      </c>
      <c r="F713" t="s">
        <v>61</v>
      </c>
      <c r="G713" t="s">
        <v>5810</v>
      </c>
    </row>
    <row r="714" spans="1:7" x14ac:dyDescent="0.25">
      <c r="A714">
        <v>88213936</v>
      </c>
      <c r="B714" t="s">
        <v>13255</v>
      </c>
      <c r="C714" t="s">
        <v>12545</v>
      </c>
      <c r="D714" t="s">
        <v>717</v>
      </c>
      <c r="E714" t="s">
        <v>717</v>
      </c>
      <c r="F714" t="s">
        <v>61</v>
      </c>
      <c r="G714" t="s">
        <v>5810</v>
      </c>
    </row>
    <row r="715" spans="1:7" x14ac:dyDescent="0.25">
      <c r="A715">
        <v>88214008</v>
      </c>
      <c r="B715" t="s">
        <v>13256</v>
      </c>
      <c r="C715" t="s">
        <v>12545</v>
      </c>
      <c r="D715" t="s">
        <v>717</v>
      </c>
      <c r="E715" t="s">
        <v>717</v>
      </c>
      <c r="F715" t="s">
        <v>61</v>
      </c>
      <c r="G715" t="s">
        <v>5810</v>
      </c>
    </row>
    <row r="716" spans="1:7" x14ac:dyDescent="0.25">
      <c r="A716">
        <v>88214010</v>
      </c>
      <c r="B716" t="s">
        <v>13257</v>
      </c>
      <c r="C716" t="s">
        <v>12545</v>
      </c>
      <c r="D716" t="s">
        <v>717</v>
      </c>
      <c r="E716" t="s">
        <v>717</v>
      </c>
      <c r="F716" t="s">
        <v>61</v>
      </c>
      <c r="G716" t="s">
        <v>5810</v>
      </c>
    </row>
    <row r="717" spans="1:7" x14ac:dyDescent="0.25">
      <c r="A717">
        <v>88214012</v>
      </c>
      <c r="B717" t="s">
        <v>13258</v>
      </c>
      <c r="C717" t="s">
        <v>12545</v>
      </c>
      <c r="D717" t="s">
        <v>717</v>
      </c>
      <c r="E717" t="s">
        <v>717</v>
      </c>
      <c r="F717" t="s">
        <v>61</v>
      </c>
      <c r="G717" t="s">
        <v>5810</v>
      </c>
    </row>
    <row r="718" spans="1:7" x14ac:dyDescent="0.25">
      <c r="A718">
        <v>88214014</v>
      </c>
      <c r="B718" t="s">
        <v>13259</v>
      </c>
      <c r="C718" t="s">
        <v>12545</v>
      </c>
      <c r="D718" t="s">
        <v>717</v>
      </c>
      <c r="E718" t="s">
        <v>717</v>
      </c>
      <c r="F718" t="s">
        <v>61</v>
      </c>
      <c r="G718" t="s">
        <v>5810</v>
      </c>
    </row>
    <row r="719" spans="1:7" x14ac:dyDescent="0.25">
      <c r="A719">
        <v>88214016</v>
      </c>
      <c r="B719" t="s">
        <v>13260</v>
      </c>
      <c r="C719" t="s">
        <v>12545</v>
      </c>
      <c r="D719" t="s">
        <v>717</v>
      </c>
      <c r="E719" t="s">
        <v>717</v>
      </c>
      <c r="F719" t="s">
        <v>61</v>
      </c>
      <c r="G719" t="s">
        <v>5810</v>
      </c>
    </row>
    <row r="720" spans="1:7" x14ac:dyDescent="0.25">
      <c r="A720">
        <v>88214018</v>
      </c>
      <c r="B720" t="s">
        <v>13261</v>
      </c>
      <c r="C720" t="s">
        <v>12545</v>
      </c>
      <c r="D720" t="s">
        <v>717</v>
      </c>
      <c r="E720" t="s">
        <v>717</v>
      </c>
      <c r="F720" t="s">
        <v>61</v>
      </c>
      <c r="G720" t="s">
        <v>5810</v>
      </c>
    </row>
    <row r="721" spans="1:7" x14ac:dyDescent="0.25">
      <c r="A721">
        <v>88214020</v>
      </c>
      <c r="B721" t="s">
        <v>13262</v>
      </c>
      <c r="C721" t="s">
        <v>12545</v>
      </c>
      <c r="D721" t="s">
        <v>717</v>
      </c>
      <c r="E721" t="s">
        <v>717</v>
      </c>
      <c r="F721" t="s">
        <v>61</v>
      </c>
      <c r="G721" t="s">
        <v>5810</v>
      </c>
    </row>
    <row r="722" spans="1:7" x14ac:dyDescent="0.25">
      <c r="A722">
        <v>88213562</v>
      </c>
      <c r="B722" t="s">
        <v>13263</v>
      </c>
      <c r="C722" t="s">
        <v>12545</v>
      </c>
      <c r="D722" t="s">
        <v>717</v>
      </c>
      <c r="E722" t="s">
        <v>717</v>
      </c>
      <c r="F722" t="s">
        <v>61</v>
      </c>
      <c r="G722" t="s">
        <v>5810</v>
      </c>
    </row>
    <row r="723" spans="1:7" x14ac:dyDescent="0.25">
      <c r="A723">
        <v>88213564</v>
      </c>
      <c r="B723" t="s">
        <v>13264</v>
      </c>
      <c r="C723" t="s">
        <v>12545</v>
      </c>
      <c r="D723" t="s">
        <v>717</v>
      </c>
      <c r="E723" t="s">
        <v>717</v>
      </c>
      <c r="F723" t="s">
        <v>61</v>
      </c>
      <c r="G723" t="s">
        <v>5810</v>
      </c>
    </row>
    <row r="724" spans="1:7" x14ac:dyDescent="0.25">
      <c r="A724">
        <v>88213566</v>
      </c>
      <c r="B724" t="s">
        <v>13265</v>
      </c>
      <c r="C724" t="s">
        <v>12545</v>
      </c>
      <c r="D724" t="s">
        <v>717</v>
      </c>
      <c r="E724" t="s">
        <v>717</v>
      </c>
      <c r="F724" t="s">
        <v>61</v>
      </c>
      <c r="G724" t="s">
        <v>5810</v>
      </c>
    </row>
    <row r="725" spans="1:7" x14ac:dyDescent="0.25">
      <c r="A725">
        <v>88213568</v>
      </c>
      <c r="B725" t="s">
        <v>13266</v>
      </c>
      <c r="C725" t="s">
        <v>12545</v>
      </c>
      <c r="D725" t="s">
        <v>717</v>
      </c>
      <c r="E725" t="s">
        <v>717</v>
      </c>
      <c r="F725" t="s">
        <v>61</v>
      </c>
      <c r="G725" t="s">
        <v>5810</v>
      </c>
    </row>
    <row r="726" spans="1:7" x14ac:dyDescent="0.25">
      <c r="A726">
        <v>88213570</v>
      </c>
      <c r="B726" t="s">
        <v>13267</v>
      </c>
      <c r="C726" t="s">
        <v>12545</v>
      </c>
      <c r="D726" t="s">
        <v>717</v>
      </c>
      <c r="E726" t="s">
        <v>717</v>
      </c>
      <c r="F726" t="s">
        <v>61</v>
      </c>
      <c r="G726" t="s">
        <v>5810</v>
      </c>
    </row>
    <row r="727" spans="1:7" x14ac:dyDescent="0.25">
      <c r="A727">
        <v>88213572</v>
      </c>
      <c r="B727" t="s">
        <v>13268</v>
      </c>
      <c r="C727" t="s">
        <v>12545</v>
      </c>
      <c r="D727" t="s">
        <v>717</v>
      </c>
      <c r="E727" t="s">
        <v>717</v>
      </c>
      <c r="F727" t="s">
        <v>61</v>
      </c>
      <c r="G727" t="s">
        <v>5810</v>
      </c>
    </row>
    <row r="728" spans="1:7" x14ac:dyDescent="0.25">
      <c r="A728">
        <v>88213574</v>
      </c>
      <c r="B728" t="s">
        <v>13269</v>
      </c>
      <c r="C728" t="s">
        <v>12545</v>
      </c>
      <c r="D728" t="s">
        <v>717</v>
      </c>
      <c r="E728" t="s">
        <v>717</v>
      </c>
      <c r="F728" t="s">
        <v>61</v>
      </c>
      <c r="G728" t="s">
        <v>5810</v>
      </c>
    </row>
    <row r="729" spans="1:7" x14ac:dyDescent="0.25">
      <c r="A729">
        <v>88213658</v>
      </c>
      <c r="B729" t="s">
        <v>13270</v>
      </c>
      <c r="C729" t="s">
        <v>12545</v>
      </c>
      <c r="D729" t="s">
        <v>717</v>
      </c>
      <c r="E729" t="s">
        <v>717</v>
      </c>
      <c r="F729" t="s">
        <v>61</v>
      </c>
      <c r="G729" t="s">
        <v>5810</v>
      </c>
    </row>
    <row r="730" spans="1:7" x14ac:dyDescent="0.25">
      <c r="A730">
        <v>88213660</v>
      </c>
      <c r="B730" t="s">
        <v>13271</v>
      </c>
      <c r="C730" t="s">
        <v>12545</v>
      </c>
      <c r="D730" t="s">
        <v>717</v>
      </c>
      <c r="E730" t="s">
        <v>717</v>
      </c>
      <c r="F730" t="s">
        <v>61</v>
      </c>
      <c r="G730" t="s">
        <v>5810</v>
      </c>
    </row>
    <row r="731" spans="1:7" x14ac:dyDescent="0.25">
      <c r="A731">
        <v>88213662</v>
      </c>
      <c r="B731" t="s">
        <v>13272</v>
      </c>
      <c r="C731" t="s">
        <v>12545</v>
      </c>
      <c r="D731" t="s">
        <v>717</v>
      </c>
      <c r="E731" t="s">
        <v>717</v>
      </c>
      <c r="F731" t="s">
        <v>61</v>
      </c>
      <c r="G731" t="s">
        <v>5810</v>
      </c>
    </row>
    <row r="732" spans="1:7" x14ac:dyDescent="0.25">
      <c r="A732">
        <v>88213664</v>
      </c>
      <c r="B732" t="s">
        <v>13273</v>
      </c>
      <c r="C732" t="s">
        <v>12545</v>
      </c>
      <c r="D732" t="s">
        <v>717</v>
      </c>
      <c r="E732" t="s">
        <v>717</v>
      </c>
      <c r="F732" t="s">
        <v>61</v>
      </c>
      <c r="G732" t="s">
        <v>5810</v>
      </c>
    </row>
    <row r="733" spans="1:7" x14ac:dyDescent="0.25">
      <c r="A733">
        <v>88213666</v>
      </c>
      <c r="B733" t="s">
        <v>13274</v>
      </c>
      <c r="C733" t="s">
        <v>12545</v>
      </c>
      <c r="D733" t="s">
        <v>717</v>
      </c>
      <c r="E733" t="s">
        <v>717</v>
      </c>
      <c r="F733" t="s">
        <v>61</v>
      </c>
      <c r="G733" t="s">
        <v>5810</v>
      </c>
    </row>
    <row r="734" spans="1:7" x14ac:dyDescent="0.25">
      <c r="A734">
        <v>88213668</v>
      </c>
      <c r="B734" t="s">
        <v>13275</v>
      </c>
      <c r="C734" t="s">
        <v>12545</v>
      </c>
      <c r="D734" t="s">
        <v>717</v>
      </c>
      <c r="E734" t="s">
        <v>717</v>
      </c>
      <c r="F734" t="s">
        <v>61</v>
      </c>
      <c r="G734" t="s">
        <v>5810</v>
      </c>
    </row>
    <row r="735" spans="1:7" x14ac:dyDescent="0.25">
      <c r="A735">
        <v>88213670</v>
      </c>
      <c r="B735" t="s">
        <v>13276</v>
      </c>
      <c r="C735" t="s">
        <v>12545</v>
      </c>
      <c r="D735" t="s">
        <v>717</v>
      </c>
      <c r="E735" t="s">
        <v>717</v>
      </c>
      <c r="F735" t="s">
        <v>61</v>
      </c>
      <c r="G735" t="s">
        <v>5810</v>
      </c>
    </row>
    <row r="736" spans="1:7" x14ac:dyDescent="0.25">
      <c r="A736">
        <v>88213756</v>
      </c>
      <c r="B736" t="s">
        <v>13277</v>
      </c>
      <c r="C736" t="s">
        <v>12545</v>
      </c>
      <c r="D736" t="s">
        <v>717</v>
      </c>
      <c r="E736" t="s">
        <v>717</v>
      </c>
      <c r="F736" t="s">
        <v>61</v>
      </c>
      <c r="G736" t="s">
        <v>5810</v>
      </c>
    </row>
    <row r="737" spans="1:7" x14ac:dyDescent="0.25">
      <c r="A737">
        <v>88213758</v>
      </c>
      <c r="B737" t="s">
        <v>13278</v>
      </c>
      <c r="C737" t="s">
        <v>12545</v>
      </c>
      <c r="D737" t="s">
        <v>717</v>
      </c>
      <c r="E737" t="s">
        <v>717</v>
      </c>
      <c r="F737" t="s">
        <v>61</v>
      </c>
      <c r="G737" t="s">
        <v>5810</v>
      </c>
    </row>
    <row r="738" spans="1:7" x14ac:dyDescent="0.25">
      <c r="A738">
        <v>88213762</v>
      </c>
      <c r="B738" t="s">
        <v>13279</v>
      </c>
      <c r="C738" t="s">
        <v>12545</v>
      </c>
      <c r="D738" t="s">
        <v>717</v>
      </c>
      <c r="E738" t="s">
        <v>717</v>
      </c>
      <c r="F738" t="s">
        <v>61</v>
      </c>
      <c r="G738" t="s">
        <v>5810</v>
      </c>
    </row>
    <row r="739" spans="1:7" x14ac:dyDescent="0.25">
      <c r="A739">
        <v>88213764</v>
      </c>
      <c r="B739" t="s">
        <v>13280</v>
      </c>
      <c r="C739" t="s">
        <v>12545</v>
      </c>
      <c r="D739" t="s">
        <v>717</v>
      </c>
      <c r="E739" t="s">
        <v>717</v>
      </c>
      <c r="F739" t="s">
        <v>61</v>
      </c>
      <c r="G739" t="s">
        <v>5810</v>
      </c>
    </row>
    <row r="740" spans="1:7" x14ac:dyDescent="0.25">
      <c r="A740">
        <v>88213760</v>
      </c>
      <c r="B740" t="s">
        <v>13281</v>
      </c>
      <c r="C740" t="s">
        <v>12545</v>
      </c>
      <c r="D740" t="s">
        <v>717</v>
      </c>
      <c r="E740" t="s">
        <v>717</v>
      </c>
      <c r="F740" t="s">
        <v>61</v>
      </c>
      <c r="G740" t="s">
        <v>5810</v>
      </c>
    </row>
    <row r="741" spans="1:7" x14ac:dyDescent="0.25">
      <c r="A741">
        <v>88213766</v>
      </c>
      <c r="B741" t="s">
        <v>13282</v>
      </c>
      <c r="C741" t="s">
        <v>12545</v>
      </c>
      <c r="D741" t="s">
        <v>717</v>
      </c>
      <c r="E741" t="s">
        <v>717</v>
      </c>
      <c r="F741" t="s">
        <v>61</v>
      </c>
      <c r="G741" t="s">
        <v>5810</v>
      </c>
    </row>
    <row r="742" spans="1:7" x14ac:dyDescent="0.25">
      <c r="A742">
        <v>88213768</v>
      </c>
      <c r="B742" t="s">
        <v>13283</v>
      </c>
      <c r="C742" t="s">
        <v>12545</v>
      </c>
      <c r="D742" t="s">
        <v>717</v>
      </c>
      <c r="E742" t="s">
        <v>717</v>
      </c>
      <c r="F742" t="s">
        <v>61</v>
      </c>
      <c r="G742" t="s">
        <v>5810</v>
      </c>
    </row>
    <row r="743" spans="1:7" x14ac:dyDescent="0.25">
      <c r="A743">
        <v>88213938</v>
      </c>
      <c r="B743" t="s">
        <v>13284</v>
      </c>
      <c r="C743" t="s">
        <v>12545</v>
      </c>
      <c r="D743" t="s">
        <v>717</v>
      </c>
      <c r="E743" t="s">
        <v>717</v>
      </c>
      <c r="F743" t="s">
        <v>61</v>
      </c>
      <c r="G743" t="s">
        <v>5810</v>
      </c>
    </row>
    <row r="744" spans="1:7" x14ac:dyDescent="0.25">
      <c r="A744">
        <v>88213940</v>
      </c>
      <c r="B744" t="s">
        <v>13285</v>
      </c>
      <c r="C744" t="s">
        <v>12545</v>
      </c>
      <c r="D744" t="s">
        <v>717</v>
      </c>
      <c r="E744" t="s">
        <v>717</v>
      </c>
      <c r="F744" t="s">
        <v>61</v>
      </c>
      <c r="G744" t="s">
        <v>5810</v>
      </c>
    </row>
    <row r="745" spans="1:7" x14ac:dyDescent="0.25">
      <c r="A745">
        <v>88213942</v>
      </c>
      <c r="B745" t="s">
        <v>13286</v>
      </c>
      <c r="C745" t="s">
        <v>12545</v>
      </c>
      <c r="D745" t="s">
        <v>717</v>
      </c>
      <c r="E745" t="s">
        <v>717</v>
      </c>
      <c r="F745" t="s">
        <v>61</v>
      </c>
      <c r="G745" t="s">
        <v>5810</v>
      </c>
    </row>
    <row r="746" spans="1:7" x14ac:dyDescent="0.25">
      <c r="A746">
        <v>88213944</v>
      </c>
      <c r="B746" t="s">
        <v>13287</v>
      </c>
      <c r="C746" t="s">
        <v>12545</v>
      </c>
      <c r="D746" t="s">
        <v>717</v>
      </c>
      <c r="E746" t="s">
        <v>717</v>
      </c>
      <c r="F746" t="s">
        <v>61</v>
      </c>
      <c r="G746" t="s">
        <v>5810</v>
      </c>
    </row>
    <row r="747" spans="1:7" x14ac:dyDescent="0.25">
      <c r="A747">
        <v>88213946</v>
      </c>
      <c r="B747" t="s">
        <v>13288</v>
      </c>
      <c r="C747" t="s">
        <v>12545</v>
      </c>
      <c r="D747" t="s">
        <v>717</v>
      </c>
      <c r="E747" t="s">
        <v>717</v>
      </c>
      <c r="F747" t="s">
        <v>61</v>
      </c>
      <c r="G747" t="s">
        <v>5810</v>
      </c>
    </row>
    <row r="748" spans="1:7" x14ac:dyDescent="0.25">
      <c r="A748">
        <v>88213948</v>
      </c>
      <c r="B748" t="s">
        <v>13289</v>
      </c>
      <c r="C748" t="s">
        <v>12545</v>
      </c>
      <c r="D748" t="s">
        <v>717</v>
      </c>
      <c r="E748" t="s">
        <v>717</v>
      </c>
      <c r="F748" t="s">
        <v>61</v>
      </c>
      <c r="G748" t="s">
        <v>5810</v>
      </c>
    </row>
    <row r="749" spans="1:7" x14ac:dyDescent="0.25">
      <c r="A749">
        <v>88213950</v>
      </c>
      <c r="B749" t="s">
        <v>13290</v>
      </c>
      <c r="C749" t="s">
        <v>12545</v>
      </c>
      <c r="D749" t="s">
        <v>717</v>
      </c>
      <c r="E749" t="s">
        <v>717</v>
      </c>
      <c r="F749" t="s">
        <v>61</v>
      </c>
      <c r="G749" t="s">
        <v>5810</v>
      </c>
    </row>
    <row r="750" spans="1:7" x14ac:dyDescent="0.25">
      <c r="A750">
        <v>88214022</v>
      </c>
      <c r="B750" t="s">
        <v>13291</v>
      </c>
      <c r="C750" t="s">
        <v>12545</v>
      </c>
      <c r="D750" t="s">
        <v>717</v>
      </c>
      <c r="E750" t="s">
        <v>717</v>
      </c>
      <c r="F750" t="s">
        <v>61</v>
      </c>
      <c r="G750" t="s">
        <v>5810</v>
      </c>
    </row>
    <row r="751" spans="1:7" x14ac:dyDescent="0.25">
      <c r="A751">
        <v>88214024</v>
      </c>
      <c r="B751" t="s">
        <v>13292</v>
      </c>
      <c r="C751" t="s">
        <v>12545</v>
      </c>
      <c r="D751" t="s">
        <v>717</v>
      </c>
      <c r="E751" t="s">
        <v>717</v>
      </c>
      <c r="F751" t="s">
        <v>61</v>
      </c>
      <c r="G751" t="s">
        <v>5810</v>
      </c>
    </row>
    <row r="752" spans="1:7" x14ac:dyDescent="0.25">
      <c r="A752">
        <v>88214026</v>
      </c>
      <c r="B752" t="s">
        <v>13293</v>
      </c>
      <c r="C752" t="s">
        <v>12545</v>
      </c>
      <c r="D752" t="s">
        <v>717</v>
      </c>
      <c r="E752" t="s">
        <v>717</v>
      </c>
      <c r="F752" t="s">
        <v>61</v>
      </c>
      <c r="G752" t="s">
        <v>5810</v>
      </c>
    </row>
    <row r="753" spans="1:7" x14ac:dyDescent="0.25">
      <c r="A753">
        <v>88214028</v>
      </c>
      <c r="B753" t="s">
        <v>13294</v>
      </c>
      <c r="C753" t="s">
        <v>12545</v>
      </c>
      <c r="D753" t="s">
        <v>717</v>
      </c>
      <c r="E753" t="s">
        <v>717</v>
      </c>
      <c r="F753" t="s">
        <v>61</v>
      </c>
      <c r="G753" t="s">
        <v>5810</v>
      </c>
    </row>
    <row r="754" spans="1:7" x14ac:dyDescent="0.25">
      <c r="A754">
        <v>88214030</v>
      </c>
      <c r="B754" t="s">
        <v>13295</v>
      </c>
      <c r="C754" t="s">
        <v>12545</v>
      </c>
      <c r="D754" t="s">
        <v>717</v>
      </c>
      <c r="E754" t="s">
        <v>717</v>
      </c>
      <c r="F754" t="s">
        <v>61</v>
      </c>
      <c r="G754" t="s">
        <v>5810</v>
      </c>
    </row>
    <row r="755" spans="1:7" x14ac:dyDescent="0.25">
      <c r="A755">
        <v>88214032</v>
      </c>
      <c r="B755" t="s">
        <v>13296</v>
      </c>
      <c r="C755" t="s">
        <v>12545</v>
      </c>
      <c r="D755" t="s">
        <v>717</v>
      </c>
      <c r="E755" t="s">
        <v>717</v>
      </c>
      <c r="F755" t="s">
        <v>61</v>
      </c>
      <c r="G755" t="s">
        <v>5810</v>
      </c>
    </row>
    <row r="756" spans="1:7" x14ac:dyDescent="0.25">
      <c r="A756">
        <v>88214034</v>
      </c>
      <c r="B756" t="s">
        <v>13297</v>
      </c>
      <c r="C756" t="s">
        <v>12545</v>
      </c>
      <c r="D756" t="s">
        <v>717</v>
      </c>
      <c r="E756" t="s">
        <v>717</v>
      </c>
      <c r="F756" t="s">
        <v>61</v>
      </c>
      <c r="G756" t="s">
        <v>5810</v>
      </c>
    </row>
    <row r="757" spans="1:7" x14ac:dyDescent="0.25">
      <c r="A757">
        <v>88214110</v>
      </c>
      <c r="B757" t="s">
        <v>13298</v>
      </c>
      <c r="C757" t="s">
        <v>12545</v>
      </c>
      <c r="D757" t="s">
        <v>717</v>
      </c>
      <c r="E757" t="s">
        <v>717</v>
      </c>
      <c r="F757" t="s">
        <v>61</v>
      </c>
      <c r="G757" t="s">
        <v>5810</v>
      </c>
    </row>
    <row r="758" spans="1:7" x14ac:dyDescent="0.25">
      <c r="A758">
        <v>88214112</v>
      </c>
      <c r="B758" t="s">
        <v>13299</v>
      </c>
      <c r="C758" t="s">
        <v>12545</v>
      </c>
      <c r="D758" t="s">
        <v>717</v>
      </c>
      <c r="E758" t="s">
        <v>717</v>
      </c>
      <c r="F758" t="s">
        <v>61</v>
      </c>
      <c r="G758" t="s">
        <v>5810</v>
      </c>
    </row>
    <row r="759" spans="1:7" x14ac:dyDescent="0.25">
      <c r="A759">
        <v>88214114</v>
      </c>
      <c r="B759" t="s">
        <v>13300</v>
      </c>
      <c r="C759" t="s">
        <v>12545</v>
      </c>
      <c r="D759" t="s">
        <v>717</v>
      </c>
      <c r="E759" t="s">
        <v>717</v>
      </c>
      <c r="F759" t="s">
        <v>61</v>
      </c>
      <c r="G759" t="s">
        <v>5810</v>
      </c>
    </row>
    <row r="760" spans="1:7" x14ac:dyDescent="0.25">
      <c r="A760">
        <v>88214116</v>
      </c>
      <c r="B760" t="s">
        <v>13301</v>
      </c>
      <c r="C760" t="s">
        <v>12545</v>
      </c>
      <c r="D760" t="s">
        <v>717</v>
      </c>
      <c r="E760" t="s">
        <v>717</v>
      </c>
      <c r="F760" t="s">
        <v>61</v>
      </c>
      <c r="G760" t="s">
        <v>5810</v>
      </c>
    </row>
    <row r="761" spans="1:7" x14ac:dyDescent="0.25">
      <c r="A761">
        <v>88214118</v>
      </c>
      <c r="B761" t="s">
        <v>13302</v>
      </c>
      <c r="C761" t="s">
        <v>12545</v>
      </c>
      <c r="D761" t="s">
        <v>717</v>
      </c>
      <c r="E761" t="s">
        <v>717</v>
      </c>
      <c r="F761" t="s">
        <v>61</v>
      </c>
      <c r="G761" t="s">
        <v>5810</v>
      </c>
    </row>
    <row r="762" spans="1:7" x14ac:dyDescent="0.25">
      <c r="A762">
        <v>88214120</v>
      </c>
      <c r="B762" t="s">
        <v>13303</v>
      </c>
      <c r="C762" t="s">
        <v>12545</v>
      </c>
      <c r="D762" t="s">
        <v>717</v>
      </c>
      <c r="E762" t="s">
        <v>717</v>
      </c>
      <c r="F762" t="s">
        <v>61</v>
      </c>
      <c r="G762" t="s">
        <v>5810</v>
      </c>
    </row>
    <row r="763" spans="1:7" x14ac:dyDescent="0.25">
      <c r="A763">
        <v>88214122</v>
      </c>
      <c r="B763" t="s">
        <v>13304</v>
      </c>
      <c r="C763" t="s">
        <v>12545</v>
      </c>
      <c r="D763" t="s">
        <v>717</v>
      </c>
      <c r="E763" t="s">
        <v>717</v>
      </c>
      <c r="F763" t="s">
        <v>61</v>
      </c>
      <c r="G763" t="s">
        <v>5810</v>
      </c>
    </row>
    <row r="764" spans="1:7" x14ac:dyDescent="0.25">
      <c r="A764">
        <v>88213576</v>
      </c>
      <c r="B764" t="s">
        <v>13305</v>
      </c>
      <c r="C764" t="s">
        <v>12545</v>
      </c>
      <c r="D764" t="s">
        <v>717</v>
      </c>
      <c r="E764" t="s">
        <v>717</v>
      </c>
      <c r="F764" t="s">
        <v>61</v>
      </c>
      <c r="G764" t="s">
        <v>5810</v>
      </c>
    </row>
    <row r="765" spans="1:7" x14ac:dyDescent="0.25">
      <c r="A765">
        <v>88213578</v>
      </c>
      <c r="B765" t="s">
        <v>13306</v>
      </c>
      <c r="C765" t="s">
        <v>12545</v>
      </c>
      <c r="D765" t="s">
        <v>717</v>
      </c>
      <c r="E765" t="s">
        <v>717</v>
      </c>
      <c r="F765" t="s">
        <v>61</v>
      </c>
      <c r="G765" t="s">
        <v>5810</v>
      </c>
    </row>
    <row r="766" spans="1:7" x14ac:dyDescent="0.25">
      <c r="A766">
        <v>88213580</v>
      </c>
      <c r="B766" t="s">
        <v>13307</v>
      </c>
      <c r="C766" t="s">
        <v>12545</v>
      </c>
      <c r="D766" t="s">
        <v>717</v>
      </c>
      <c r="E766" t="s">
        <v>717</v>
      </c>
      <c r="F766" t="s">
        <v>61</v>
      </c>
      <c r="G766" t="s">
        <v>5810</v>
      </c>
    </row>
    <row r="767" spans="1:7" x14ac:dyDescent="0.25">
      <c r="A767">
        <v>88213582</v>
      </c>
      <c r="B767" t="s">
        <v>13308</v>
      </c>
      <c r="C767" t="s">
        <v>12545</v>
      </c>
      <c r="D767" t="s">
        <v>717</v>
      </c>
      <c r="E767" t="s">
        <v>717</v>
      </c>
      <c r="F767" t="s">
        <v>61</v>
      </c>
      <c r="G767" t="s">
        <v>5810</v>
      </c>
    </row>
    <row r="768" spans="1:7" x14ac:dyDescent="0.25">
      <c r="A768">
        <v>88213584</v>
      </c>
      <c r="B768" t="s">
        <v>13309</v>
      </c>
      <c r="C768" t="s">
        <v>12545</v>
      </c>
      <c r="D768" t="s">
        <v>717</v>
      </c>
      <c r="E768" t="s">
        <v>717</v>
      </c>
      <c r="F768" t="s">
        <v>61</v>
      </c>
      <c r="G768" t="s">
        <v>5810</v>
      </c>
    </row>
    <row r="769" spans="1:7" x14ac:dyDescent="0.25">
      <c r="A769">
        <v>88213586</v>
      </c>
      <c r="B769" t="s">
        <v>13310</v>
      </c>
      <c r="C769" t="s">
        <v>12545</v>
      </c>
      <c r="D769" t="s">
        <v>717</v>
      </c>
      <c r="E769" t="s">
        <v>717</v>
      </c>
      <c r="F769" t="s">
        <v>61</v>
      </c>
      <c r="G769" t="s">
        <v>5810</v>
      </c>
    </row>
    <row r="770" spans="1:7" x14ac:dyDescent="0.25">
      <c r="A770">
        <v>88213672</v>
      </c>
      <c r="B770" t="s">
        <v>13311</v>
      </c>
      <c r="C770" t="s">
        <v>12545</v>
      </c>
      <c r="D770" t="s">
        <v>717</v>
      </c>
      <c r="E770" t="s">
        <v>717</v>
      </c>
      <c r="F770" t="s">
        <v>61</v>
      </c>
      <c r="G770" t="s">
        <v>5810</v>
      </c>
    </row>
    <row r="771" spans="1:7" x14ac:dyDescent="0.25">
      <c r="A771">
        <v>88213674</v>
      </c>
      <c r="B771" t="s">
        <v>13312</v>
      </c>
      <c r="C771" t="s">
        <v>12545</v>
      </c>
      <c r="D771" t="s">
        <v>717</v>
      </c>
      <c r="E771" t="s">
        <v>717</v>
      </c>
      <c r="F771" t="s">
        <v>61</v>
      </c>
      <c r="G771" t="s">
        <v>5810</v>
      </c>
    </row>
    <row r="772" spans="1:7" x14ac:dyDescent="0.25">
      <c r="A772">
        <v>88213676</v>
      </c>
      <c r="B772" t="s">
        <v>13313</v>
      </c>
      <c r="C772" t="s">
        <v>12545</v>
      </c>
      <c r="D772" t="s">
        <v>717</v>
      </c>
      <c r="E772" t="s">
        <v>717</v>
      </c>
      <c r="F772" t="s">
        <v>61</v>
      </c>
      <c r="G772" t="s">
        <v>5810</v>
      </c>
    </row>
    <row r="773" spans="1:7" x14ac:dyDescent="0.25">
      <c r="A773">
        <v>88213678</v>
      </c>
      <c r="B773" t="s">
        <v>13314</v>
      </c>
      <c r="C773" t="s">
        <v>12545</v>
      </c>
      <c r="D773" t="s">
        <v>717</v>
      </c>
      <c r="E773" t="s">
        <v>717</v>
      </c>
      <c r="F773" t="s">
        <v>61</v>
      </c>
      <c r="G773" t="s">
        <v>5810</v>
      </c>
    </row>
    <row r="774" spans="1:7" x14ac:dyDescent="0.25">
      <c r="A774">
        <v>88213680</v>
      </c>
      <c r="B774" t="s">
        <v>13315</v>
      </c>
      <c r="C774" t="s">
        <v>12545</v>
      </c>
      <c r="D774" t="s">
        <v>717</v>
      </c>
      <c r="E774" t="s">
        <v>717</v>
      </c>
      <c r="F774" t="s">
        <v>61</v>
      </c>
      <c r="G774" t="s">
        <v>5810</v>
      </c>
    </row>
    <row r="775" spans="1:7" x14ac:dyDescent="0.25">
      <c r="A775">
        <v>88213682</v>
      </c>
      <c r="B775" t="s">
        <v>13316</v>
      </c>
      <c r="C775" t="s">
        <v>12545</v>
      </c>
      <c r="D775" t="s">
        <v>717</v>
      </c>
      <c r="E775" t="s">
        <v>717</v>
      </c>
      <c r="F775" t="s">
        <v>61</v>
      </c>
      <c r="G775" t="s">
        <v>5810</v>
      </c>
    </row>
    <row r="776" spans="1:7" x14ac:dyDescent="0.25">
      <c r="A776">
        <v>88213684</v>
      </c>
      <c r="B776" t="s">
        <v>13317</v>
      </c>
      <c r="C776" t="s">
        <v>12545</v>
      </c>
      <c r="D776" t="s">
        <v>717</v>
      </c>
      <c r="E776" t="s">
        <v>717</v>
      </c>
      <c r="F776" t="s">
        <v>61</v>
      </c>
      <c r="G776" t="s">
        <v>5810</v>
      </c>
    </row>
    <row r="777" spans="1:7" x14ac:dyDescent="0.25">
      <c r="A777">
        <v>88213770</v>
      </c>
      <c r="B777" t="s">
        <v>13318</v>
      </c>
      <c r="C777" t="s">
        <v>12545</v>
      </c>
      <c r="D777" t="s">
        <v>717</v>
      </c>
      <c r="E777" t="s">
        <v>717</v>
      </c>
      <c r="F777" t="s">
        <v>61</v>
      </c>
      <c r="G777" t="s">
        <v>5810</v>
      </c>
    </row>
    <row r="778" spans="1:7" x14ac:dyDescent="0.25">
      <c r="A778">
        <v>88213772</v>
      </c>
      <c r="B778" t="s">
        <v>13319</v>
      </c>
      <c r="C778" t="s">
        <v>12545</v>
      </c>
      <c r="D778" t="s">
        <v>717</v>
      </c>
      <c r="E778" t="s">
        <v>717</v>
      </c>
      <c r="F778" t="s">
        <v>61</v>
      </c>
      <c r="G778" t="s">
        <v>5810</v>
      </c>
    </row>
    <row r="779" spans="1:7" x14ac:dyDescent="0.25">
      <c r="A779">
        <v>88213774</v>
      </c>
      <c r="B779" t="s">
        <v>13320</v>
      </c>
      <c r="C779" t="s">
        <v>12545</v>
      </c>
      <c r="D779" t="s">
        <v>717</v>
      </c>
      <c r="E779" t="s">
        <v>717</v>
      </c>
      <c r="F779" t="s">
        <v>61</v>
      </c>
      <c r="G779" t="s">
        <v>5810</v>
      </c>
    </row>
    <row r="780" spans="1:7" x14ac:dyDescent="0.25">
      <c r="A780">
        <v>88213776</v>
      </c>
      <c r="B780" t="s">
        <v>13321</v>
      </c>
      <c r="C780" t="s">
        <v>12545</v>
      </c>
      <c r="D780" t="s">
        <v>717</v>
      </c>
      <c r="E780" t="s">
        <v>717</v>
      </c>
      <c r="F780" t="s">
        <v>61</v>
      </c>
      <c r="G780" t="s">
        <v>5810</v>
      </c>
    </row>
    <row r="781" spans="1:7" x14ac:dyDescent="0.25">
      <c r="A781">
        <v>88213778</v>
      </c>
      <c r="B781" t="s">
        <v>13322</v>
      </c>
      <c r="C781" t="s">
        <v>12545</v>
      </c>
      <c r="D781" t="s">
        <v>717</v>
      </c>
      <c r="E781" t="s">
        <v>717</v>
      </c>
      <c r="F781" t="s">
        <v>61</v>
      </c>
      <c r="G781" t="s">
        <v>5810</v>
      </c>
    </row>
    <row r="782" spans="1:7" x14ac:dyDescent="0.25">
      <c r="A782">
        <v>88213780</v>
      </c>
      <c r="B782" t="s">
        <v>13323</v>
      </c>
      <c r="C782" t="s">
        <v>12545</v>
      </c>
      <c r="D782" t="s">
        <v>717</v>
      </c>
      <c r="E782" t="s">
        <v>717</v>
      </c>
      <c r="F782" t="s">
        <v>61</v>
      </c>
      <c r="G782" t="s">
        <v>5810</v>
      </c>
    </row>
    <row r="783" spans="1:7" x14ac:dyDescent="0.25">
      <c r="A783">
        <v>88213782</v>
      </c>
      <c r="B783" t="s">
        <v>13324</v>
      </c>
      <c r="C783" t="s">
        <v>12545</v>
      </c>
      <c r="D783" t="s">
        <v>717</v>
      </c>
      <c r="E783" t="s">
        <v>717</v>
      </c>
      <c r="F783" t="s">
        <v>61</v>
      </c>
      <c r="G783" t="s">
        <v>5810</v>
      </c>
    </row>
    <row r="784" spans="1:7" x14ac:dyDescent="0.25">
      <c r="A784">
        <v>88213854</v>
      </c>
      <c r="B784" t="s">
        <v>13325</v>
      </c>
      <c r="C784" t="s">
        <v>12545</v>
      </c>
      <c r="D784" t="s">
        <v>717</v>
      </c>
      <c r="E784" t="s">
        <v>717</v>
      </c>
      <c r="F784" t="s">
        <v>61</v>
      </c>
      <c r="G784" t="s">
        <v>5810</v>
      </c>
    </row>
    <row r="785" spans="1:7" x14ac:dyDescent="0.25">
      <c r="A785">
        <v>88213856</v>
      </c>
      <c r="B785" t="s">
        <v>13326</v>
      </c>
      <c r="C785" t="s">
        <v>12545</v>
      </c>
      <c r="D785" t="s">
        <v>717</v>
      </c>
      <c r="E785" t="s">
        <v>717</v>
      </c>
      <c r="F785" t="s">
        <v>61</v>
      </c>
      <c r="G785" t="s">
        <v>5810</v>
      </c>
    </row>
    <row r="786" spans="1:7" x14ac:dyDescent="0.25">
      <c r="A786">
        <v>88213858</v>
      </c>
      <c r="B786" t="s">
        <v>13327</v>
      </c>
      <c r="C786" t="s">
        <v>12545</v>
      </c>
      <c r="D786" t="s">
        <v>717</v>
      </c>
      <c r="E786" t="s">
        <v>717</v>
      </c>
      <c r="F786" t="s">
        <v>61</v>
      </c>
      <c r="G786" t="s">
        <v>5810</v>
      </c>
    </row>
    <row r="787" spans="1:7" x14ac:dyDescent="0.25">
      <c r="A787">
        <v>88213860</v>
      </c>
      <c r="B787" t="s">
        <v>13328</v>
      </c>
      <c r="C787" t="s">
        <v>12545</v>
      </c>
      <c r="D787" t="s">
        <v>717</v>
      </c>
      <c r="E787" t="s">
        <v>717</v>
      </c>
      <c r="F787" t="s">
        <v>61</v>
      </c>
      <c r="G787" t="s">
        <v>5810</v>
      </c>
    </row>
    <row r="788" spans="1:7" x14ac:dyDescent="0.25">
      <c r="A788">
        <v>88213862</v>
      </c>
      <c r="B788" t="s">
        <v>13329</v>
      </c>
      <c r="C788" t="s">
        <v>12545</v>
      </c>
      <c r="D788" t="s">
        <v>717</v>
      </c>
      <c r="E788" t="s">
        <v>717</v>
      </c>
      <c r="F788" t="s">
        <v>61</v>
      </c>
      <c r="G788" t="s">
        <v>5810</v>
      </c>
    </row>
    <row r="789" spans="1:7" x14ac:dyDescent="0.25">
      <c r="A789">
        <v>88213864</v>
      </c>
      <c r="B789" t="s">
        <v>13330</v>
      </c>
      <c r="C789" t="s">
        <v>12545</v>
      </c>
      <c r="D789" t="s">
        <v>717</v>
      </c>
      <c r="E789" t="s">
        <v>717</v>
      </c>
      <c r="F789" t="s">
        <v>61</v>
      </c>
      <c r="G789" t="s">
        <v>5810</v>
      </c>
    </row>
    <row r="790" spans="1:7" x14ac:dyDescent="0.25">
      <c r="A790">
        <v>88213866</v>
      </c>
      <c r="B790" t="s">
        <v>13331</v>
      </c>
      <c r="C790" t="s">
        <v>12545</v>
      </c>
      <c r="D790" t="s">
        <v>717</v>
      </c>
      <c r="E790" t="s">
        <v>717</v>
      </c>
      <c r="F790" t="s">
        <v>61</v>
      </c>
      <c r="G790" t="s">
        <v>5810</v>
      </c>
    </row>
    <row r="791" spans="1:7" x14ac:dyDescent="0.25">
      <c r="A791">
        <v>88214036</v>
      </c>
      <c r="B791" t="s">
        <v>13332</v>
      </c>
      <c r="C791" t="s">
        <v>12545</v>
      </c>
      <c r="D791" t="s">
        <v>717</v>
      </c>
      <c r="E791" t="s">
        <v>717</v>
      </c>
      <c r="F791" t="s">
        <v>61</v>
      </c>
      <c r="G791" t="s">
        <v>5810</v>
      </c>
    </row>
    <row r="792" spans="1:7" x14ac:dyDescent="0.25">
      <c r="A792">
        <v>88214038</v>
      </c>
      <c r="B792" t="s">
        <v>13333</v>
      </c>
      <c r="C792" t="s">
        <v>12545</v>
      </c>
      <c r="D792" t="s">
        <v>717</v>
      </c>
      <c r="E792" t="s">
        <v>717</v>
      </c>
      <c r="F792" t="s">
        <v>61</v>
      </c>
      <c r="G792" t="s">
        <v>5810</v>
      </c>
    </row>
    <row r="793" spans="1:7" x14ac:dyDescent="0.25">
      <c r="A793">
        <v>88214040</v>
      </c>
      <c r="B793" t="s">
        <v>13334</v>
      </c>
      <c r="C793" t="s">
        <v>12545</v>
      </c>
      <c r="D793" t="s">
        <v>717</v>
      </c>
      <c r="E793" t="s">
        <v>717</v>
      </c>
      <c r="F793" t="s">
        <v>61</v>
      </c>
      <c r="G793" t="s">
        <v>5810</v>
      </c>
    </row>
    <row r="794" spans="1:7" x14ac:dyDescent="0.25">
      <c r="A794">
        <v>88214042</v>
      </c>
      <c r="B794" t="s">
        <v>13335</v>
      </c>
      <c r="C794" t="s">
        <v>12545</v>
      </c>
      <c r="D794" t="s">
        <v>717</v>
      </c>
      <c r="E794" t="s">
        <v>717</v>
      </c>
      <c r="F794" t="s">
        <v>61</v>
      </c>
      <c r="G794" t="s">
        <v>5810</v>
      </c>
    </row>
    <row r="795" spans="1:7" x14ac:dyDescent="0.25">
      <c r="A795">
        <v>88214044</v>
      </c>
      <c r="B795" t="s">
        <v>13336</v>
      </c>
      <c r="C795" t="s">
        <v>12545</v>
      </c>
      <c r="D795" t="s">
        <v>717</v>
      </c>
      <c r="E795" t="s">
        <v>717</v>
      </c>
      <c r="F795" t="s">
        <v>61</v>
      </c>
      <c r="G795" t="s">
        <v>5810</v>
      </c>
    </row>
    <row r="796" spans="1:7" x14ac:dyDescent="0.25">
      <c r="A796">
        <v>88214046</v>
      </c>
      <c r="B796" t="s">
        <v>13337</v>
      </c>
      <c r="C796" t="s">
        <v>12545</v>
      </c>
      <c r="D796" t="s">
        <v>717</v>
      </c>
      <c r="E796" t="s">
        <v>717</v>
      </c>
      <c r="F796" t="s">
        <v>61</v>
      </c>
      <c r="G796" t="s">
        <v>5810</v>
      </c>
    </row>
    <row r="797" spans="1:7" x14ac:dyDescent="0.25">
      <c r="A797">
        <v>88214048</v>
      </c>
      <c r="B797" t="s">
        <v>13338</v>
      </c>
      <c r="C797" t="s">
        <v>12545</v>
      </c>
      <c r="D797" t="s">
        <v>717</v>
      </c>
      <c r="E797" t="s">
        <v>717</v>
      </c>
      <c r="F797" t="s">
        <v>61</v>
      </c>
      <c r="G797" t="s">
        <v>5810</v>
      </c>
    </row>
    <row r="798" spans="1:7" x14ac:dyDescent="0.25">
      <c r="A798">
        <v>88214124</v>
      </c>
      <c r="B798" t="s">
        <v>13339</v>
      </c>
      <c r="C798" t="s">
        <v>12545</v>
      </c>
      <c r="D798" t="s">
        <v>717</v>
      </c>
      <c r="E798" t="s">
        <v>717</v>
      </c>
      <c r="F798" t="s">
        <v>61</v>
      </c>
      <c r="G798" t="s">
        <v>5810</v>
      </c>
    </row>
    <row r="799" spans="1:7" x14ac:dyDescent="0.25">
      <c r="A799">
        <v>88214126</v>
      </c>
      <c r="B799" t="s">
        <v>13340</v>
      </c>
      <c r="C799" t="s">
        <v>12545</v>
      </c>
      <c r="D799" t="s">
        <v>717</v>
      </c>
      <c r="E799" t="s">
        <v>717</v>
      </c>
      <c r="F799" t="s">
        <v>61</v>
      </c>
      <c r="G799" t="s">
        <v>5810</v>
      </c>
    </row>
    <row r="800" spans="1:7" x14ac:dyDescent="0.25">
      <c r="A800">
        <v>88214128</v>
      </c>
      <c r="B800" t="s">
        <v>13341</v>
      </c>
      <c r="C800" t="s">
        <v>12545</v>
      </c>
      <c r="D800" t="s">
        <v>717</v>
      </c>
      <c r="E800" t="s">
        <v>717</v>
      </c>
      <c r="F800" t="s">
        <v>61</v>
      </c>
      <c r="G800" t="s">
        <v>5810</v>
      </c>
    </row>
    <row r="801" spans="1:7" x14ac:dyDescent="0.25">
      <c r="A801">
        <v>88214130</v>
      </c>
      <c r="B801" t="s">
        <v>13342</v>
      </c>
      <c r="C801" t="s">
        <v>12545</v>
      </c>
      <c r="D801" t="s">
        <v>717</v>
      </c>
      <c r="E801" t="s">
        <v>717</v>
      </c>
      <c r="F801" t="s">
        <v>61</v>
      </c>
      <c r="G801" t="s">
        <v>5810</v>
      </c>
    </row>
    <row r="802" spans="1:7" x14ac:dyDescent="0.25">
      <c r="A802">
        <v>88214132</v>
      </c>
      <c r="B802" t="s">
        <v>13343</v>
      </c>
      <c r="C802" t="s">
        <v>12545</v>
      </c>
      <c r="D802" t="s">
        <v>717</v>
      </c>
      <c r="E802" t="s">
        <v>717</v>
      </c>
      <c r="F802" t="s">
        <v>61</v>
      </c>
      <c r="G802" t="s">
        <v>5810</v>
      </c>
    </row>
    <row r="803" spans="1:7" x14ac:dyDescent="0.25">
      <c r="A803">
        <v>88214134</v>
      </c>
      <c r="B803" t="s">
        <v>13344</v>
      </c>
      <c r="C803" t="s">
        <v>12545</v>
      </c>
      <c r="D803" t="s">
        <v>717</v>
      </c>
      <c r="E803" t="s">
        <v>717</v>
      </c>
      <c r="F803" t="s">
        <v>61</v>
      </c>
      <c r="G803" t="s">
        <v>5810</v>
      </c>
    </row>
    <row r="804" spans="1:7" x14ac:dyDescent="0.25">
      <c r="A804">
        <v>88214136</v>
      </c>
      <c r="B804" t="s">
        <v>13345</v>
      </c>
      <c r="C804" t="s">
        <v>12545</v>
      </c>
      <c r="D804" t="s">
        <v>717</v>
      </c>
      <c r="E804" t="s">
        <v>717</v>
      </c>
      <c r="F804" t="s">
        <v>61</v>
      </c>
      <c r="G804" t="s">
        <v>5810</v>
      </c>
    </row>
    <row r="805" spans="1:7" x14ac:dyDescent="0.25">
      <c r="A805">
        <v>88214206</v>
      </c>
      <c r="B805" t="s">
        <v>13346</v>
      </c>
      <c r="C805" t="s">
        <v>12545</v>
      </c>
      <c r="D805" t="s">
        <v>717</v>
      </c>
      <c r="E805" t="s">
        <v>717</v>
      </c>
      <c r="F805" t="s">
        <v>61</v>
      </c>
      <c r="G805" t="s">
        <v>5810</v>
      </c>
    </row>
    <row r="806" spans="1:7" x14ac:dyDescent="0.25">
      <c r="A806">
        <v>88214208</v>
      </c>
      <c r="B806" t="s">
        <v>13347</v>
      </c>
      <c r="C806" t="s">
        <v>12545</v>
      </c>
      <c r="D806" t="s">
        <v>717</v>
      </c>
      <c r="E806" t="s">
        <v>717</v>
      </c>
      <c r="F806" t="s">
        <v>61</v>
      </c>
      <c r="G806" t="s">
        <v>5810</v>
      </c>
    </row>
    <row r="807" spans="1:7" x14ac:dyDescent="0.25">
      <c r="A807">
        <v>88214210</v>
      </c>
      <c r="B807" t="s">
        <v>13348</v>
      </c>
      <c r="C807" t="s">
        <v>12545</v>
      </c>
      <c r="D807" t="s">
        <v>717</v>
      </c>
      <c r="E807" t="s">
        <v>717</v>
      </c>
      <c r="F807" t="s">
        <v>61</v>
      </c>
      <c r="G807" t="s">
        <v>5810</v>
      </c>
    </row>
    <row r="808" spans="1:7" x14ac:dyDescent="0.25">
      <c r="A808">
        <v>88214212</v>
      </c>
      <c r="B808" t="s">
        <v>13349</v>
      </c>
      <c r="C808" t="s">
        <v>12545</v>
      </c>
      <c r="D808" t="s">
        <v>717</v>
      </c>
      <c r="E808" t="s">
        <v>717</v>
      </c>
      <c r="F808" t="s">
        <v>61</v>
      </c>
      <c r="G808" t="s">
        <v>5810</v>
      </c>
    </row>
    <row r="809" spans="1:7" x14ac:dyDescent="0.25">
      <c r="A809">
        <v>88214214</v>
      </c>
      <c r="B809" t="s">
        <v>13350</v>
      </c>
      <c r="C809" t="s">
        <v>12545</v>
      </c>
      <c r="D809" t="s">
        <v>717</v>
      </c>
      <c r="E809" t="s">
        <v>717</v>
      </c>
      <c r="F809" t="s">
        <v>61</v>
      </c>
      <c r="G809" t="s">
        <v>5810</v>
      </c>
    </row>
    <row r="810" spans="1:7" x14ac:dyDescent="0.25">
      <c r="A810">
        <v>88214216</v>
      </c>
      <c r="B810" t="s">
        <v>13351</v>
      </c>
      <c r="C810" t="s">
        <v>12545</v>
      </c>
      <c r="D810" t="s">
        <v>717</v>
      </c>
      <c r="E810" t="s">
        <v>717</v>
      </c>
      <c r="F810" t="s">
        <v>61</v>
      </c>
      <c r="G810" t="s">
        <v>5810</v>
      </c>
    </row>
    <row r="811" spans="1:7" x14ac:dyDescent="0.25">
      <c r="A811">
        <v>88214218</v>
      </c>
      <c r="B811" t="s">
        <v>13352</v>
      </c>
      <c r="C811" t="s">
        <v>12545</v>
      </c>
      <c r="D811" t="s">
        <v>717</v>
      </c>
      <c r="E811" t="s">
        <v>717</v>
      </c>
      <c r="F811" t="s">
        <v>61</v>
      </c>
      <c r="G811" t="s">
        <v>5810</v>
      </c>
    </row>
    <row r="812" spans="1:7" x14ac:dyDescent="0.25">
      <c r="A812">
        <v>88213686</v>
      </c>
      <c r="B812" t="s">
        <v>13353</v>
      </c>
      <c r="C812" t="s">
        <v>12545</v>
      </c>
      <c r="D812" t="s">
        <v>717</v>
      </c>
      <c r="E812" t="s">
        <v>717</v>
      </c>
      <c r="F812" t="s">
        <v>61</v>
      </c>
      <c r="G812" t="s">
        <v>5810</v>
      </c>
    </row>
    <row r="813" spans="1:7" x14ac:dyDescent="0.25">
      <c r="A813">
        <v>88213688</v>
      </c>
      <c r="B813" t="s">
        <v>13354</v>
      </c>
      <c r="C813" t="s">
        <v>12545</v>
      </c>
      <c r="D813" t="s">
        <v>717</v>
      </c>
      <c r="E813" t="s">
        <v>717</v>
      </c>
      <c r="F813" t="s">
        <v>61</v>
      </c>
      <c r="G813" t="s">
        <v>5810</v>
      </c>
    </row>
    <row r="814" spans="1:7" x14ac:dyDescent="0.25">
      <c r="A814">
        <v>88213690</v>
      </c>
      <c r="B814" t="s">
        <v>13355</v>
      </c>
      <c r="C814" t="s">
        <v>12545</v>
      </c>
      <c r="D814" t="s">
        <v>717</v>
      </c>
      <c r="E814" t="s">
        <v>717</v>
      </c>
      <c r="F814" t="s">
        <v>61</v>
      </c>
      <c r="G814" t="s">
        <v>5810</v>
      </c>
    </row>
    <row r="815" spans="1:7" x14ac:dyDescent="0.25">
      <c r="A815">
        <v>88213692</v>
      </c>
      <c r="B815" t="s">
        <v>13356</v>
      </c>
      <c r="C815" t="s">
        <v>12545</v>
      </c>
      <c r="D815" t="s">
        <v>717</v>
      </c>
      <c r="E815" t="s">
        <v>717</v>
      </c>
      <c r="F815" t="s">
        <v>61</v>
      </c>
      <c r="G815" t="s">
        <v>5810</v>
      </c>
    </row>
    <row r="816" spans="1:7" x14ac:dyDescent="0.25">
      <c r="A816">
        <v>88213694</v>
      </c>
      <c r="B816" t="s">
        <v>13357</v>
      </c>
      <c r="C816" t="s">
        <v>12545</v>
      </c>
      <c r="D816" t="s">
        <v>717</v>
      </c>
      <c r="E816" t="s">
        <v>717</v>
      </c>
      <c r="F816" t="s">
        <v>61</v>
      </c>
      <c r="G816" t="s">
        <v>5810</v>
      </c>
    </row>
    <row r="817" spans="1:7" x14ac:dyDescent="0.25">
      <c r="A817">
        <v>88213696</v>
      </c>
      <c r="B817" t="s">
        <v>13358</v>
      </c>
      <c r="C817" t="s">
        <v>12545</v>
      </c>
      <c r="D817" t="s">
        <v>717</v>
      </c>
      <c r="E817" t="s">
        <v>717</v>
      </c>
      <c r="F817" t="s">
        <v>61</v>
      </c>
      <c r="G817" t="s">
        <v>5810</v>
      </c>
    </row>
    <row r="818" spans="1:7" x14ac:dyDescent="0.25">
      <c r="A818">
        <v>88213698</v>
      </c>
      <c r="B818" t="s">
        <v>13359</v>
      </c>
      <c r="C818" t="s">
        <v>12545</v>
      </c>
      <c r="D818" t="s">
        <v>717</v>
      </c>
      <c r="E818" t="s">
        <v>717</v>
      </c>
      <c r="F818" t="s">
        <v>61</v>
      </c>
      <c r="G818" t="s">
        <v>5810</v>
      </c>
    </row>
    <row r="819" spans="1:7" x14ac:dyDescent="0.25">
      <c r="A819">
        <v>88213784</v>
      </c>
      <c r="B819" t="s">
        <v>13360</v>
      </c>
      <c r="C819" t="s">
        <v>12545</v>
      </c>
      <c r="D819" t="s">
        <v>717</v>
      </c>
      <c r="E819" t="s">
        <v>717</v>
      </c>
      <c r="F819" t="s">
        <v>61</v>
      </c>
      <c r="G819" t="s">
        <v>5810</v>
      </c>
    </row>
    <row r="820" spans="1:7" x14ac:dyDescent="0.25">
      <c r="A820">
        <v>88213786</v>
      </c>
      <c r="B820" t="s">
        <v>13361</v>
      </c>
      <c r="C820" t="s">
        <v>12545</v>
      </c>
      <c r="D820" t="s">
        <v>717</v>
      </c>
      <c r="E820" t="s">
        <v>717</v>
      </c>
      <c r="F820" t="s">
        <v>61</v>
      </c>
      <c r="G820" t="s">
        <v>5810</v>
      </c>
    </row>
    <row r="821" spans="1:7" x14ac:dyDescent="0.25">
      <c r="A821">
        <v>88213788</v>
      </c>
      <c r="B821" t="s">
        <v>13362</v>
      </c>
      <c r="C821" t="s">
        <v>12545</v>
      </c>
      <c r="D821" t="s">
        <v>717</v>
      </c>
      <c r="E821" t="s">
        <v>717</v>
      </c>
      <c r="F821" t="s">
        <v>61</v>
      </c>
      <c r="G821" t="s">
        <v>5810</v>
      </c>
    </row>
    <row r="822" spans="1:7" x14ac:dyDescent="0.25">
      <c r="A822">
        <v>88213790</v>
      </c>
      <c r="B822" t="s">
        <v>13363</v>
      </c>
      <c r="C822" t="s">
        <v>12545</v>
      </c>
      <c r="D822" t="s">
        <v>717</v>
      </c>
      <c r="E822" t="s">
        <v>717</v>
      </c>
      <c r="F822" t="s">
        <v>61</v>
      </c>
      <c r="G822" t="s">
        <v>5810</v>
      </c>
    </row>
    <row r="823" spans="1:7" x14ac:dyDescent="0.25">
      <c r="A823">
        <v>88213792</v>
      </c>
      <c r="B823" t="s">
        <v>13364</v>
      </c>
      <c r="C823" t="s">
        <v>12545</v>
      </c>
      <c r="D823" t="s">
        <v>717</v>
      </c>
      <c r="E823" t="s">
        <v>717</v>
      </c>
      <c r="F823" t="s">
        <v>61</v>
      </c>
      <c r="G823" t="s">
        <v>5810</v>
      </c>
    </row>
    <row r="824" spans="1:7" x14ac:dyDescent="0.25">
      <c r="A824">
        <v>88213794</v>
      </c>
      <c r="B824" t="s">
        <v>13365</v>
      </c>
      <c r="C824" t="s">
        <v>12545</v>
      </c>
      <c r="D824" t="s">
        <v>717</v>
      </c>
      <c r="E824" t="s">
        <v>717</v>
      </c>
      <c r="F824" t="s">
        <v>61</v>
      </c>
      <c r="G824" t="s">
        <v>5810</v>
      </c>
    </row>
    <row r="825" spans="1:7" x14ac:dyDescent="0.25">
      <c r="A825">
        <v>88213796</v>
      </c>
      <c r="B825" t="s">
        <v>13366</v>
      </c>
      <c r="C825" t="s">
        <v>12545</v>
      </c>
      <c r="D825" t="s">
        <v>717</v>
      </c>
      <c r="E825" t="s">
        <v>717</v>
      </c>
      <c r="F825" t="s">
        <v>61</v>
      </c>
      <c r="G825" t="s">
        <v>5810</v>
      </c>
    </row>
    <row r="826" spans="1:7" x14ac:dyDescent="0.25">
      <c r="A826">
        <v>88213868</v>
      </c>
      <c r="B826" t="s">
        <v>13367</v>
      </c>
      <c r="C826" t="s">
        <v>12545</v>
      </c>
      <c r="D826" t="s">
        <v>717</v>
      </c>
      <c r="E826" t="s">
        <v>717</v>
      </c>
      <c r="F826" t="s">
        <v>61</v>
      </c>
      <c r="G826" t="s">
        <v>5810</v>
      </c>
    </row>
    <row r="827" spans="1:7" x14ac:dyDescent="0.25">
      <c r="A827">
        <v>88213870</v>
      </c>
      <c r="B827" t="s">
        <v>13368</v>
      </c>
      <c r="C827" t="s">
        <v>12545</v>
      </c>
      <c r="D827" t="s">
        <v>717</v>
      </c>
      <c r="E827" t="s">
        <v>717</v>
      </c>
      <c r="F827" t="s">
        <v>61</v>
      </c>
      <c r="G827" t="s">
        <v>5810</v>
      </c>
    </row>
    <row r="828" spans="1:7" x14ac:dyDescent="0.25">
      <c r="A828">
        <v>88213872</v>
      </c>
      <c r="B828" t="s">
        <v>13369</v>
      </c>
      <c r="C828" t="s">
        <v>12545</v>
      </c>
      <c r="D828" t="s">
        <v>717</v>
      </c>
      <c r="E828" t="s">
        <v>717</v>
      </c>
      <c r="F828" t="s">
        <v>61</v>
      </c>
      <c r="G828" t="s">
        <v>5810</v>
      </c>
    </row>
    <row r="829" spans="1:7" x14ac:dyDescent="0.25">
      <c r="A829">
        <v>88213874</v>
      </c>
      <c r="B829" t="s">
        <v>13370</v>
      </c>
      <c r="C829" t="s">
        <v>12545</v>
      </c>
      <c r="D829" t="s">
        <v>717</v>
      </c>
      <c r="E829" t="s">
        <v>717</v>
      </c>
      <c r="F829" t="s">
        <v>61</v>
      </c>
      <c r="G829" t="s">
        <v>5810</v>
      </c>
    </row>
    <row r="830" spans="1:7" x14ac:dyDescent="0.25">
      <c r="A830">
        <v>88213876</v>
      </c>
      <c r="B830" t="s">
        <v>13371</v>
      </c>
      <c r="C830" t="s">
        <v>12545</v>
      </c>
      <c r="D830" t="s">
        <v>717</v>
      </c>
      <c r="E830" t="s">
        <v>717</v>
      </c>
      <c r="F830" t="s">
        <v>61</v>
      </c>
      <c r="G830" t="s">
        <v>5810</v>
      </c>
    </row>
    <row r="831" spans="1:7" x14ac:dyDescent="0.25">
      <c r="A831">
        <v>88213878</v>
      </c>
      <c r="B831" t="s">
        <v>13372</v>
      </c>
      <c r="C831" t="s">
        <v>12545</v>
      </c>
      <c r="D831" t="s">
        <v>717</v>
      </c>
      <c r="E831" t="s">
        <v>717</v>
      </c>
      <c r="F831" t="s">
        <v>61</v>
      </c>
      <c r="G831" t="s">
        <v>5810</v>
      </c>
    </row>
    <row r="832" spans="1:7" x14ac:dyDescent="0.25">
      <c r="A832">
        <v>88213880</v>
      </c>
      <c r="B832" t="s">
        <v>13373</v>
      </c>
      <c r="C832" t="s">
        <v>12545</v>
      </c>
      <c r="D832" t="s">
        <v>717</v>
      </c>
      <c r="E832" t="s">
        <v>717</v>
      </c>
      <c r="F832" t="s">
        <v>61</v>
      </c>
      <c r="G832" t="s">
        <v>5810</v>
      </c>
    </row>
    <row r="833" spans="1:7" x14ac:dyDescent="0.25">
      <c r="A833">
        <v>88213952</v>
      </c>
      <c r="B833" t="s">
        <v>13374</v>
      </c>
      <c r="C833" t="s">
        <v>12545</v>
      </c>
      <c r="D833" t="s">
        <v>717</v>
      </c>
      <c r="E833" t="s">
        <v>717</v>
      </c>
      <c r="F833" t="s">
        <v>61</v>
      </c>
      <c r="G833" t="s">
        <v>5810</v>
      </c>
    </row>
    <row r="834" spans="1:7" x14ac:dyDescent="0.25">
      <c r="A834">
        <v>88213954</v>
      </c>
      <c r="B834" t="s">
        <v>13375</v>
      </c>
      <c r="C834" t="s">
        <v>12545</v>
      </c>
      <c r="D834" t="s">
        <v>717</v>
      </c>
      <c r="E834" t="s">
        <v>717</v>
      </c>
      <c r="F834" t="s">
        <v>61</v>
      </c>
      <c r="G834" t="s">
        <v>5810</v>
      </c>
    </row>
    <row r="835" spans="1:7" x14ac:dyDescent="0.25">
      <c r="A835">
        <v>88213956</v>
      </c>
      <c r="B835" t="s">
        <v>13376</v>
      </c>
      <c r="C835" t="s">
        <v>12545</v>
      </c>
      <c r="D835" t="s">
        <v>717</v>
      </c>
      <c r="E835" t="s">
        <v>717</v>
      </c>
      <c r="F835" t="s">
        <v>61</v>
      </c>
      <c r="G835" t="s">
        <v>5810</v>
      </c>
    </row>
    <row r="836" spans="1:7" x14ac:dyDescent="0.25">
      <c r="A836">
        <v>88213958</v>
      </c>
      <c r="B836" t="s">
        <v>13377</v>
      </c>
      <c r="C836" t="s">
        <v>12545</v>
      </c>
      <c r="D836" t="s">
        <v>717</v>
      </c>
      <c r="E836" t="s">
        <v>717</v>
      </c>
      <c r="F836" t="s">
        <v>61</v>
      </c>
      <c r="G836" t="s">
        <v>5810</v>
      </c>
    </row>
    <row r="837" spans="1:7" x14ac:dyDescent="0.25">
      <c r="A837">
        <v>88213960</v>
      </c>
      <c r="B837" t="s">
        <v>13378</v>
      </c>
      <c r="C837" t="s">
        <v>12545</v>
      </c>
      <c r="D837" t="s">
        <v>717</v>
      </c>
      <c r="E837" t="s">
        <v>717</v>
      </c>
      <c r="F837" t="s">
        <v>61</v>
      </c>
      <c r="G837" t="s">
        <v>5810</v>
      </c>
    </row>
    <row r="838" spans="1:7" x14ac:dyDescent="0.25">
      <c r="A838">
        <v>88213962</v>
      </c>
      <c r="B838" t="s">
        <v>13379</v>
      </c>
      <c r="C838" t="s">
        <v>12545</v>
      </c>
      <c r="D838" t="s">
        <v>717</v>
      </c>
      <c r="E838" t="s">
        <v>717</v>
      </c>
      <c r="F838" t="s">
        <v>61</v>
      </c>
      <c r="G838" t="s">
        <v>5810</v>
      </c>
    </row>
    <row r="839" spans="1:7" x14ac:dyDescent="0.25">
      <c r="A839">
        <v>88213964</v>
      </c>
      <c r="B839" t="s">
        <v>13380</v>
      </c>
      <c r="C839" t="s">
        <v>12545</v>
      </c>
      <c r="D839" t="s">
        <v>717</v>
      </c>
      <c r="E839" t="s">
        <v>717</v>
      </c>
      <c r="F839" t="s">
        <v>61</v>
      </c>
      <c r="G839" t="s">
        <v>5810</v>
      </c>
    </row>
    <row r="840" spans="1:7" x14ac:dyDescent="0.25">
      <c r="A840">
        <v>88214050</v>
      </c>
      <c r="B840" t="s">
        <v>13381</v>
      </c>
      <c r="C840" t="s">
        <v>12545</v>
      </c>
      <c r="D840" t="s">
        <v>717</v>
      </c>
      <c r="E840" t="s">
        <v>717</v>
      </c>
      <c r="F840" t="s">
        <v>61</v>
      </c>
      <c r="G840" t="s">
        <v>5810</v>
      </c>
    </row>
    <row r="841" spans="1:7" x14ac:dyDescent="0.25">
      <c r="A841">
        <v>88214052</v>
      </c>
      <c r="B841" t="s">
        <v>13382</v>
      </c>
      <c r="C841" t="s">
        <v>12545</v>
      </c>
      <c r="D841" t="s">
        <v>717</v>
      </c>
      <c r="E841" t="s">
        <v>717</v>
      </c>
      <c r="F841" t="s">
        <v>61</v>
      </c>
      <c r="G841" t="s">
        <v>5810</v>
      </c>
    </row>
    <row r="842" spans="1:7" x14ac:dyDescent="0.25">
      <c r="A842">
        <v>88214054</v>
      </c>
      <c r="B842" t="s">
        <v>13383</v>
      </c>
      <c r="C842" t="s">
        <v>12545</v>
      </c>
      <c r="D842" t="s">
        <v>717</v>
      </c>
      <c r="E842" t="s">
        <v>717</v>
      </c>
      <c r="F842" t="s">
        <v>61</v>
      </c>
      <c r="G842" t="s">
        <v>5810</v>
      </c>
    </row>
    <row r="843" spans="1:7" x14ac:dyDescent="0.25">
      <c r="A843">
        <v>88214138</v>
      </c>
      <c r="B843" t="s">
        <v>13384</v>
      </c>
      <c r="C843" t="s">
        <v>12545</v>
      </c>
      <c r="D843" t="s">
        <v>717</v>
      </c>
      <c r="E843" t="s">
        <v>717</v>
      </c>
      <c r="F843" t="s">
        <v>61</v>
      </c>
      <c r="G843" t="s">
        <v>5810</v>
      </c>
    </row>
    <row r="844" spans="1:7" x14ac:dyDescent="0.25">
      <c r="A844">
        <v>88214140</v>
      </c>
      <c r="B844" t="s">
        <v>13385</v>
      </c>
      <c r="C844" t="s">
        <v>12545</v>
      </c>
      <c r="D844" t="s">
        <v>717</v>
      </c>
      <c r="E844" t="s">
        <v>717</v>
      </c>
      <c r="F844" t="s">
        <v>61</v>
      </c>
      <c r="G844" t="s">
        <v>5810</v>
      </c>
    </row>
    <row r="845" spans="1:7" x14ac:dyDescent="0.25">
      <c r="A845">
        <v>88214142</v>
      </c>
      <c r="B845" t="s">
        <v>13386</v>
      </c>
      <c r="C845" t="s">
        <v>12545</v>
      </c>
      <c r="D845" t="s">
        <v>717</v>
      </c>
      <c r="E845" t="s">
        <v>717</v>
      </c>
      <c r="F845" t="s">
        <v>61</v>
      </c>
      <c r="G845" t="s">
        <v>5810</v>
      </c>
    </row>
    <row r="846" spans="1:7" x14ac:dyDescent="0.25">
      <c r="A846">
        <v>88214144</v>
      </c>
      <c r="B846" t="s">
        <v>13387</v>
      </c>
      <c r="C846" t="s">
        <v>12545</v>
      </c>
      <c r="D846" t="s">
        <v>717</v>
      </c>
      <c r="E846" t="s">
        <v>717</v>
      </c>
      <c r="F846" t="s">
        <v>61</v>
      </c>
      <c r="G846" t="s">
        <v>5810</v>
      </c>
    </row>
    <row r="847" spans="1:7" x14ac:dyDescent="0.25">
      <c r="A847">
        <v>88214146</v>
      </c>
      <c r="B847" t="s">
        <v>13388</v>
      </c>
      <c r="C847" t="s">
        <v>12545</v>
      </c>
      <c r="D847" t="s">
        <v>717</v>
      </c>
      <c r="E847" t="s">
        <v>717</v>
      </c>
      <c r="F847" t="s">
        <v>61</v>
      </c>
      <c r="G847" t="s">
        <v>5810</v>
      </c>
    </row>
    <row r="848" spans="1:7" x14ac:dyDescent="0.25">
      <c r="A848">
        <v>88214148</v>
      </c>
      <c r="B848" t="s">
        <v>13389</v>
      </c>
      <c r="C848" t="s">
        <v>12545</v>
      </c>
      <c r="D848" t="s">
        <v>717</v>
      </c>
      <c r="E848" t="s">
        <v>717</v>
      </c>
      <c r="F848" t="s">
        <v>61</v>
      </c>
      <c r="G848" t="s">
        <v>5810</v>
      </c>
    </row>
    <row r="849" spans="1:7" x14ac:dyDescent="0.25">
      <c r="A849">
        <v>88214150</v>
      </c>
      <c r="B849" t="s">
        <v>13390</v>
      </c>
      <c r="C849" t="s">
        <v>12545</v>
      </c>
      <c r="D849" t="s">
        <v>717</v>
      </c>
      <c r="E849" t="s">
        <v>717</v>
      </c>
      <c r="F849" t="s">
        <v>61</v>
      </c>
      <c r="G849" t="s">
        <v>5810</v>
      </c>
    </row>
    <row r="850" spans="1:7" x14ac:dyDescent="0.25">
      <c r="A850">
        <v>88214220</v>
      </c>
      <c r="B850" t="s">
        <v>13391</v>
      </c>
      <c r="C850" t="s">
        <v>12545</v>
      </c>
      <c r="D850" t="s">
        <v>717</v>
      </c>
      <c r="E850" t="s">
        <v>717</v>
      </c>
      <c r="F850" t="s">
        <v>61</v>
      </c>
      <c r="G850" t="s">
        <v>5810</v>
      </c>
    </row>
    <row r="851" spans="1:7" x14ac:dyDescent="0.25">
      <c r="A851">
        <v>88214222</v>
      </c>
      <c r="B851" t="s">
        <v>13392</v>
      </c>
      <c r="C851" t="s">
        <v>12545</v>
      </c>
      <c r="D851" t="s">
        <v>717</v>
      </c>
      <c r="E851" t="s">
        <v>717</v>
      </c>
      <c r="F851" t="s">
        <v>61</v>
      </c>
      <c r="G851" t="s">
        <v>5810</v>
      </c>
    </row>
    <row r="852" spans="1:7" x14ac:dyDescent="0.25">
      <c r="A852">
        <v>88214224</v>
      </c>
      <c r="B852" t="s">
        <v>13393</v>
      </c>
      <c r="C852" t="s">
        <v>12545</v>
      </c>
      <c r="D852" t="s">
        <v>717</v>
      </c>
      <c r="E852" t="s">
        <v>717</v>
      </c>
      <c r="F852" t="s">
        <v>61</v>
      </c>
      <c r="G852" t="s">
        <v>5810</v>
      </c>
    </row>
    <row r="853" spans="1:7" x14ac:dyDescent="0.25">
      <c r="A853">
        <v>88214226</v>
      </c>
      <c r="B853" t="s">
        <v>13394</v>
      </c>
      <c r="C853" t="s">
        <v>12545</v>
      </c>
      <c r="D853" t="s">
        <v>717</v>
      </c>
      <c r="E853" t="s">
        <v>717</v>
      </c>
      <c r="F853" t="s">
        <v>61</v>
      </c>
      <c r="G853" t="s">
        <v>5810</v>
      </c>
    </row>
    <row r="854" spans="1:7" x14ac:dyDescent="0.25">
      <c r="A854">
        <v>88214228</v>
      </c>
      <c r="B854" t="s">
        <v>13395</v>
      </c>
      <c r="C854" t="s">
        <v>12545</v>
      </c>
      <c r="D854" t="s">
        <v>717</v>
      </c>
      <c r="E854" t="s">
        <v>717</v>
      </c>
      <c r="F854" t="s">
        <v>61</v>
      </c>
      <c r="G854" t="s">
        <v>5810</v>
      </c>
    </row>
    <row r="855" spans="1:7" x14ac:dyDescent="0.25">
      <c r="A855">
        <v>88214230</v>
      </c>
      <c r="B855" t="s">
        <v>13396</v>
      </c>
      <c r="C855" t="s">
        <v>12545</v>
      </c>
      <c r="D855" t="s">
        <v>717</v>
      </c>
      <c r="E855" t="s">
        <v>717</v>
      </c>
      <c r="F855" t="s">
        <v>61</v>
      </c>
      <c r="G855" t="s">
        <v>5810</v>
      </c>
    </row>
    <row r="856" spans="1:7" x14ac:dyDescent="0.25">
      <c r="A856">
        <v>88214232</v>
      </c>
      <c r="B856" t="s">
        <v>13397</v>
      </c>
      <c r="C856" t="s">
        <v>12545</v>
      </c>
      <c r="D856" t="s">
        <v>717</v>
      </c>
      <c r="E856" t="s">
        <v>717</v>
      </c>
      <c r="F856" t="s">
        <v>61</v>
      </c>
      <c r="G856" t="s">
        <v>5810</v>
      </c>
    </row>
    <row r="857" spans="1:7" x14ac:dyDescent="0.25">
      <c r="A857">
        <v>88214290</v>
      </c>
      <c r="B857" t="s">
        <v>13398</v>
      </c>
      <c r="C857" t="s">
        <v>12545</v>
      </c>
      <c r="D857" t="s">
        <v>717</v>
      </c>
      <c r="E857" t="s">
        <v>717</v>
      </c>
      <c r="F857" t="s">
        <v>61</v>
      </c>
      <c r="G857" t="s">
        <v>5810</v>
      </c>
    </row>
    <row r="858" spans="1:7" x14ac:dyDescent="0.25">
      <c r="A858">
        <v>88214292</v>
      </c>
      <c r="B858" t="s">
        <v>13399</v>
      </c>
      <c r="C858" t="s">
        <v>12545</v>
      </c>
      <c r="D858" t="s">
        <v>717</v>
      </c>
      <c r="E858" t="s">
        <v>717</v>
      </c>
      <c r="F858" t="s">
        <v>61</v>
      </c>
      <c r="G858" t="s">
        <v>5810</v>
      </c>
    </row>
    <row r="859" spans="1:7" x14ac:dyDescent="0.25">
      <c r="A859">
        <v>88214294</v>
      </c>
      <c r="B859" t="s">
        <v>13400</v>
      </c>
      <c r="C859" t="s">
        <v>12545</v>
      </c>
      <c r="D859" t="s">
        <v>717</v>
      </c>
      <c r="E859" t="s">
        <v>717</v>
      </c>
      <c r="F859" t="s">
        <v>61</v>
      </c>
      <c r="G859" t="s">
        <v>5810</v>
      </c>
    </row>
    <row r="860" spans="1:7" x14ac:dyDescent="0.25">
      <c r="A860">
        <v>88214296</v>
      </c>
      <c r="B860" t="s">
        <v>13401</v>
      </c>
      <c r="C860" t="s">
        <v>12545</v>
      </c>
      <c r="D860" t="s">
        <v>717</v>
      </c>
      <c r="E860" t="s">
        <v>717</v>
      </c>
      <c r="F860" t="s">
        <v>61</v>
      </c>
      <c r="G860" t="s">
        <v>5810</v>
      </c>
    </row>
    <row r="861" spans="1:7" x14ac:dyDescent="0.25">
      <c r="A861">
        <v>88214298</v>
      </c>
      <c r="B861" t="s">
        <v>13402</v>
      </c>
      <c r="C861" t="s">
        <v>12545</v>
      </c>
      <c r="D861" t="s">
        <v>717</v>
      </c>
      <c r="E861" t="s">
        <v>717</v>
      </c>
      <c r="F861" t="s">
        <v>61</v>
      </c>
      <c r="G861" t="s">
        <v>5810</v>
      </c>
    </row>
    <row r="862" spans="1:7" x14ac:dyDescent="0.25">
      <c r="A862">
        <v>88214300</v>
      </c>
      <c r="B862" t="s">
        <v>13403</v>
      </c>
      <c r="C862" t="s">
        <v>12545</v>
      </c>
      <c r="D862" t="s">
        <v>717</v>
      </c>
      <c r="E862" t="s">
        <v>717</v>
      </c>
      <c r="F862" t="s">
        <v>61</v>
      </c>
      <c r="G862" t="s">
        <v>5810</v>
      </c>
    </row>
    <row r="863" spans="1:7" x14ac:dyDescent="0.25">
      <c r="A863">
        <v>88214302</v>
      </c>
      <c r="B863" t="s">
        <v>13404</v>
      </c>
      <c r="C863" t="s">
        <v>12545</v>
      </c>
      <c r="D863" t="s">
        <v>717</v>
      </c>
      <c r="E863" t="s">
        <v>717</v>
      </c>
      <c r="F863" t="s">
        <v>61</v>
      </c>
      <c r="G863" t="s">
        <v>5810</v>
      </c>
    </row>
    <row r="864" spans="1:7" x14ac:dyDescent="0.25">
      <c r="A864">
        <v>88213798</v>
      </c>
      <c r="B864" t="s">
        <v>13405</v>
      </c>
      <c r="C864" t="s">
        <v>12545</v>
      </c>
      <c r="D864" t="s">
        <v>717</v>
      </c>
      <c r="E864" t="s">
        <v>717</v>
      </c>
      <c r="F864" t="s">
        <v>61</v>
      </c>
      <c r="G864" t="s">
        <v>5810</v>
      </c>
    </row>
    <row r="865" spans="1:7" x14ac:dyDescent="0.25">
      <c r="A865">
        <v>88213800</v>
      </c>
      <c r="B865" t="s">
        <v>13406</v>
      </c>
      <c r="C865" t="s">
        <v>12545</v>
      </c>
      <c r="D865" t="s">
        <v>717</v>
      </c>
      <c r="E865" t="s">
        <v>717</v>
      </c>
      <c r="F865" t="s">
        <v>61</v>
      </c>
      <c r="G865" t="s">
        <v>5810</v>
      </c>
    </row>
    <row r="866" spans="1:7" x14ac:dyDescent="0.25">
      <c r="A866">
        <v>88213802</v>
      </c>
      <c r="B866" t="s">
        <v>13407</v>
      </c>
      <c r="C866" t="s">
        <v>12545</v>
      </c>
      <c r="D866" t="s">
        <v>717</v>
      </c>
      <c r="E866" t="s">
        <v>717</v>
      </c>
      <c r="F866" t="s">
        <v>61</v>
      </c>
      <c r="G866" t="s">
        <v>5810</v>
      </c>
    </row>
    <row r="867" spans="1:7" x14ac:dyDescent="0.25">
      <c r="A867">
        <v>88213804</v>
      </c>
      <c r="B867" t="s">
        <v>13408</v>
      </c>
      <c r="C867" t="s">
        <v>12545</v>
      </c>
      <c r="D867" t="s">
        <v>717</v>
      </c>
      <c r="E867" t="s">
        <v>717</v>
      </c>
      <c r="F867" t="s">
        <v>61</v>
      </c>
      <c r="G867" t="s">
        <v>5810</v>
      </c>
    </row>
    <row r="868" spans="1:7" x14ac:dyDescent="0.25">
      <c r="A868">
        <v>88213806</v>
      </c>
      <c r="B868" t="s">
        <v>13409</v>
      </c>
      <c r="C868" t="s">
        <v>12545</v>
      </c>
      <c r="D868" t="s">
        <v>717</v>
      </c>
      <c r="E868" t="s">
        <v>717</v>
      </c>
      <c r="F868" t="s">
        <v>61</v>
      </c>
      <c r="G868" t="s">
        <v>5810</v>
      </c>
    </row>
    <row r="869" spans="1:7" x14ac:dyDescent="0.25">
      <c r="A869">
        <v>88213808</v>
      </c>
      <c r="B869" t="s">
        <v>13410</v>
      </c>
      <c r="C869" t="s">
        <v>12545</v>
      </c>
      <c r="D869" t="s">
        <v>717</v>
      </c>
      <c r="E869" t="s">
        <v>717</v>
      </c>
      <c r="F869" t="s">
        <v>61</v>
      </c>
      <c r="G869" t="s">
        <v>5810</v>
      </c>
    </row>
    <row r="870" spans="1:7" x14ac:dyDescent="0.25">
      <c r="A870">
        <v>88213810</v>
      </c>
      <c r="B870" t="s">
        <v>13411</v>
      </c>
      <c r="C870" t="s">
        <v>12545</v>
      </c>
      <c r="D870" t="s">
        <v>717</v>
      </c>
      <c r="E870" t="s">
        <v>717</v>
      </c>
      <c r="F870" t="s">
        <v>61</v>
      </c>
      <c r="G870" t="s">
        <v>5810</v>
      </c>
    </row>
    <row r="871" spans="1:7" x14ac:dyDescent="0.25">
      <c r="A871">
        <v>88213882</v>
      </c>
      <c r="B871" t="s">
        <v>13412</v>
      </c>
      <c r="C871" t="s">
        <v>12545</v>
      </c>
      <c r="D871" t="s">
        <v>717</v>
      </c>
      <c r="E871" t="s">
        <v>717</v>
      </c>
      <c r="F871" t="s">
        <v>61</v>
      </c>
      <c r="G871" t="s">
        <v>5810</v>
      </c>
    </row>
    <row r="872" spans="1:7" x14ac:dyDescent="0.25">
      <c r="A872">
        <v>88213884</v>
      </c>
      <c r="B872" t="s">
        <v>13413</v>
      </c>
      <c r="C872" t="s">
        <v>12545</v>
      </c>
      <c r="D872" t="s">
        <v>717</v>
      </c>
      <c r="E872" t="s">
        <v>717</v>
      </c>
      <c r="F872" t="s">
        <v>61</v>
      </c>
      <c r="G872" t="s">
        <v>5810</v>
      </c>
    </row>
    <row r="873" spans="1:7" x14ac:dyDescent="0.25">
      <c r="A873">
        <v>88213886</v>
      </c>
      <c r="B873" t="s">
        <v>13414</v>
      </c>
      <c r="C873" t="s">
        <v>12545</v>
      </c>
      <c r="D873" t="s">
        <v>717</v>
      </c>
      <c r="E873" t="s">
        <v>717</v>
      </c>
      <c r="F873" t="s">
        <v>61</v>
      </c>
      <c r="G873" t="s">
        <v>5810</v>
      </c>
    </row>
    <row r="874" spans="1:7" x14ac:dyDescent="0.25">
      <c r="A874">
        <v>88213888</v>
      </c>
      <c r="B874" t="s">
        <v>13415</v>
      </c>
      <c r="C874" t="s">
        <v>12545</v>
      </c>
      <c r="D874" t="s">
        <v>717</v>
      </c>
      <c r="E874" t="s">
        <v>717</v>
      </c>
      <c r="F874" t="s">
        <v>61</v>
      </c>
      <c r="G874" t="s">
        <v>5810</v>
      </c>
    </row>
    <row r="875" spans="1:7" x14ac:dyDescent="0.25">
      <c r="A875">
        <v>88213890</v>
      </c>
      <c r="B875" t="s">
        <v>13416</v>
      </c>
      <c r="C875" t="s">
        <v>12545</v>
      </c>
      <c r="D875" t="s">
        <v>717</v>
      </c>
      <c r="E875" t="s">
        <v>717</v>
      </c>
      <c r="F875" t="s">
        <v>61</v>
      </c>
      <c r="G875" t="s">
        <v>5810</v>
      </c>
    </row>
    <row r="876" spans="1:7" x14ac:dyDescent="0.25">
      <c r="A876">
        <v>88213892</v>
      </c>
      <c r="B876" t="s">
        <v>13417</v>
      </c>
      <c r="C876" t="s">
        <v>12545</v>
      </c>
      <c r="D876" t="s">
        <v>717</v>
      </c>
      <c r="E876" t="s">
        <v>717</v>
      </c>
      <c r="F876" t="s">
        <v>61</v>
      </c>
      <c r="G876" t="s">
        <v>5810</v>
      </c>
    </row>
    <row r="877" spans="1:7" x14ac:dyDescent="0.25">
      <c r="A877">
        <v>88213894</v>
      </c>
      <c r="B877" t="s">
        <v>13418</v>
      </c>
      <c r="C877" t="s">
        <v>12545</v>
      </c>
      <c r="D877" t="s">
        <v>717</v>
      </c>
      <c r="E877" t="s">
        <v>717</v>
      </c>
      <c r="F877" t="s">
        <v>61</v>
      </c>
      <c r="G877" t="s">
        <v>5810</v>
      </c>
    </row>
    <row r="878" spans="1:7" x14ac:dyDescent="0.25">
      <c r="A878">
        <v>88213966</v>
      </c>
      <c r="B878" t="s">
        <v>13419</v>
      </c>
      <c r="C878" t="s">
        <v>12545</v>
      </c>
      <c r="D878" t="s">
        <v>717</v>
      </c>
      <c r="E878" t="s">
        <v>717</v>
      </c>
      <c r="F878" t="s">
        <v>61</v>
      </c>
      <c r="G878" t="s">
        <v>5810</v>
      </c>
    </row>
    <row r="879" spans="1:7" x14ac:dyDescent="0.25">
      <c r="A879">
        <v>88213968</v>
      </c>
      <c r="B879" t="s">
        <v>13420</v>
      </c>
      <c r="C879" t="s">
        <v>12545</v>
      </c>
      <c r="D879" t="s">
        <v>717</v>
      </c>
      <c r="E879" t="s">
        <v>717</v>
      </c>
      <c r="F879" t="s">
        <v>61</v>
      </c>
      <c r="G879" t="s">
        <v>5810</v>
      </c>
    </row>
    <row r="880" spans="1:7" x14ac:dyDescent="0.25">
      <c r="A880">
        <v>88213970</v>
      </c>
      <c r="B880" t="s">
        <v>13421</v>
      </c>
      <c r="C880" t="s">
        <v>12545</v>
      </c>
      <c r="D880" t="s">
        <v>717</v>
      </c>
      <c r="E880" t="s">
        <v>717</v>
      </c>
      <c r="F880" t="s">
        <v>61</v>
      </c>
      <c r="G880" t="s">
        <v>5810</v>
      </c>
    </row>
    <row r="881" spans="1:7" x14ac:dyDescent="0.25">
      <c r="A881">
        <v>88213972</v>
      </c>
      <c r="B881" t="s">
        <v>13422</v>
      </c>
      <c r="C881" t="s">
        <v>12545</v>
      </c>
      <c r="D881" t="s">
        <v>717</v>
      </c>
      <c r="E881" t="s">
        <v>717</v>
      </c>
      <c r="F881" t="s">
        <v>61</v>
      </c>
      <c r="G881" t="s">
        <v>5810</v>
      </c>
    </row>
    <row r="882" spans="1:7" x14ac:dyDescent="0.25">
      <c r="A882">
        <v>88213974</v>
      </c>
      <c r="B882" t="s">
        <v>13423</v>
      </c>
      <c r="C882" t="s">
        <v>12545</v>
      </c>
      <c r="D882" t="s">
        <v>717</v>
      </c>
      <c r="E882" t="s">
        <v>717</v>
      </c>
      <c r="F882" t="s">
        <v>61</v>
      </c>
      <c r="G882" t="s">
        <v>5810</v>
      </c>
    </row>
    <row r="883" spans="1:7" x14ac:dyDescent="0.25">
      <c r="A883">
        <v>88213976</v>
      </c>
      <c r="B883" t="s">
        <v>13424</v>
      </c>
      <c r="C883" t="s">
        <v>12545</v>
      </c>
      <c r="D883" t="s">
        <v>717</v>
      </c>
      <c r="E883" t="s">
        <v>717</v>
      </c>
      <c r="F883" t="s">
        <v>61</v>
      </c>
      <c r="G883" t="s">
        <v>5810</v>
      </c>
    </row>
    <row r="884" spans="1:7" x14ac:dyDescent="0.25">
      <c r="A884">
        <v>88213978</v>
      </c>
      <c r="B884" t="s">
        <v>13425</v>
      </c>
      <c r="C884" t="s">
        <v>12545</v>
      </c>
      <c r="D884" t="s">
        <v>717</v>
      </c>
      <c r="E884" t="s">
        <v>717</v>
      </c>
      <c r="F884" t="s">
        <v>61</v>
      </c>
      <c r="G884" t="s">
        <v>5810</v>
      </c>
    </row>
    <row r="885" spans="1:7" x14ac:dyDescent="0.25">
      <c r="A885">
        <v>88214056</v>
      </c>
      <c r="B885" t="s">
        <v>13426</v>
      </c>
      <c r="C885" t="s">
        <v>12545</v>
      </c>
      <c r="D885" t="s">
        <v>717</v>
      </c>
      <c r="E885" t="s">
        <v>717</v>
      </c>
      <c r="F885" t="s">
        <v>61</v>
      </c>
      <c r="G885" t="s">
        <v>5810</v>
      </c>
    </row>
    <row r="886" spans="1:7" x14ac:dyDescent="0.25">
      <c r="A886">
        <v>88214058</v>
      </c>
      <c r="B886" t="s">
        <v>13427</v>
      </c>
      <c r="C886" t="s">
        <v>12545</v>
      </c>
      <c r="D886" t="s">
        <v>717</v>
      </c>
      <c r="E886" t="s">
        <v>717</v>
      </c>
      <c r="F886" t="s">
        <v>61</v>
      </c>
      <c r="G886" t="s">
        <v>5810</v>
      </c>
    </row>
    <row r="887" spans="1:7" x14ac:dyDescent="0.25">
      <c r="A887">
        <v>88214060</v>
      </c>
      <c r="B887" t="s">
        <v>13428</v>
      </c>
      <c r="C887" t="s">
        <v>12545</v>
      </c>
      <c r="D887" t="s">
        <v>717</v>
      </c>
      <c r="E887" t="s">
        <v>717</v>
      </c>
      <c r="F887" t="s">
        <v>61</v>
      </c>
      <c r="G887" t="s">
        <v>5810</v>
      </c>
    </row>
    <row r="888" spans="1:7" x14ac:dyDescent="0.25">
      <c r="A888">
        <v>88214062</v>
      </c>
      <c r="B888" t="s">
        <v>13429</v>
      </c>
      <c r="C888" t="s">
        <v>12545</v>
      </c>
      <c r="D888" t="s">
        <v>717</v>
      </c>
      <c r="E888" t="s">
        <v>717</v>
      </c>
      <c r="F888" t="s">
        <v>61</v>
      </c>
      <c r="G888" t="s">
        <v>5810</v>
      </c>
    </row>
    <row r="889" spans="1:7" x14ac:dyDescent="0.25">
      <c r="A889">
        <v>88214064</v>
      </c>
      <c r="B889" t="s">
        <v>13430</v>
      </c>
      <c r="C889" t="s">
        <v>12545</v>
      </c>
      <c r="D889" t="s">
        <v>717</v>
      </c>
      <c r="E889" t="s">
        <v>717</v>
      </c>
      <c r="F889" t="s">
        <v>61</v>
      </c>
      <c r="G889" t="s">
        <v>5810</v>
      </c>
    </row>
    <row r="890" spans="1:7" x14ac:dyDescent="0.25">
      <c r="A890">
        <v>88214066</v>
      </c>
      <c r="B890" t="s">
        <v>13431</v>
      </c>
      <c r="C890" t="s">
        <v>12545</v>
      </c>
      <c r="D890" t="s">
        <v>717</v>
      </c>
      <c r="E890" t="s">
        <v>717</v>
      </c>
      <c r="F890" t="s">
        <v>61</v>
      </c>
      <c r="G890" t="s">
        <v>5810</v>
      </c>
    </row>
    <row r="891" spans="1:7" x14ac:dyDescent="0.25">
      <c r="A891">
        <v>88214068</v>
      </c>
      <c r="B891" t="s">
        <v>13432</v>
      </c>
      <c r="C891" t="s">
        <v>12545</v>
      </c>
      <c r="D891" t="s">
        <v>717</v>
      </c>
      <c r="E891" t="s">
        <v>717</v>
      </c>
      <c r="F891" t="s">
        <v>61</v>
      </c>
      <c r="G891" t="s">
        <v>5810</v>
      </c>
    </row>
    <row r="892" spans="1:7" x14ac:dyDescent="0.25">
      <c r="A892">
        <v>88214152</v>
      </c>
      <c r="B892" t="s">
        <v>13433</v>
      </c>
      <c r="C892" t="s">
        <v>12545</v>
      </c>
      <c r="D892" t="s">
        <v>717</v>
      </c>
      <c r="E892" t="s">
        <v>717</v>
      </c>
      <c r="F892" t="s">
        <v>61</v>
      </c>
      <c r="G892" t="s">
        <v>5810</v>
      </c>
    </row>
    <row r="893" spans="1:7" x14ac:dyDescent="0.25">
      <c r="A893">
        <v>88214154</v>
      </c>
      <c r="B893" t="s">
        <v>13434</v>
      </c>
      <c r="C893" t="s">
        <v>12545</v>
      </c>
      <c r="D893" t="s">
        <v>717</v>
      </c>
      <c r="E893" t="s">
        <v>717</v>
      </c>
      <c r="F893" t="s">
        <v>61</v>
      </c>
      <c r="G893" t="s">
        <v>5810</v>
      </c>
    </row>
    <row r="894" spans="1:7" x14ac:dyDescent="0.25">
      <c r="A894">
        <v>88214156</v>
      </c>
      <c r="B894" t="s">
        <v>13435</v>
      </c>
      <c r="C894" t="s">
        <v>12545</v>
      </c>
      <c r="D894" t="s">
        <v>717</v>
      </c>
      <c r="E894" t="s">
        <v>717</v>
      </c>
      <c r="F894" t="s">
        <v>61</v>
      </c>
      <c r="G894" t="s">
        <v>5810</v>
      </c>
    </row>
    <row r="895" spans="1:7" x14ac:dyDescent="0.25">
      <c r="A895">
        <v>88214158</v>
      </c>
      <c r="B895" t="s">
        <v>13436</v>
      </c>
      <c r="C895" t="s">
        <v>12545</v>
      </c>
      <c r="D895" t="s">
        <v>717</v>
      </c>
      <c r="E895" t="s">
        <v>717</v>
      </c>
      <c r="F895" t="s">
        <v>61</v>
      </c>
      <c r="G895" t="s">
        <v>5810</v>
      </c>
    </row>
    <row r="896" spans="1:7" x14ac:dyDescent="0.25">
      <c r="A896">
        <v>88214160</v>
      </c>
      <c r="B896" t="s">
        <v>13437</v>
      </c>
      <c r="C896" t="s">
        <v>12545</v>
      </c>
      <c r="D896" t="s">
        <v>717</v>
      </c>
      <c r="E896" t="s">
        <v>717</v>
      </c>
      <c r="F896" t="s">
        <v>61</v>
      </c>
      <c r="G896" t="s">
        <v>5810</v>
      </c>
    </row>
    <row r="897" spans="1:7" x14ac:dyDescent="0.25">
      <c r="A897">
        <v>88214162</v>
      </c>
      <c r="B897" t="s">
        <v>13438</v>
      </c>
      <c r="C897" t="s">
        <v>12545</v>
      </c>
      <c r="D897" t="s">
        <v>717</v>
      </c>
      <c r="E897" t="s">
        <v>717</v>
      </c>
      <c r="F897" t="s">
        <v>61</v>
      </c>
      <c r="G897" t="s">
        <v>5810</v>
      </c>
    </row>
    <row r="898" spans="1:7" x14ac:dyDescent="0.25">
      <c r="A898">
        <v>88214164</v>
      </c>
      <c r="B898" t="s">
        <v>13439</v>
      </c>
      <c r="C898" t="s">
        <v>12545</v>
      </c>
      <c r="D898" t="s">
        <v>717</v>
      </c>
      <c r="E898" t="s">
        <v>717</v>
      </c>
      <c r="F898" t="s">
        <v>61</v>
      </c>
      <c r="G898" t="s">
        <v>5810</v>
      </c>
    </row>
    <row r="899" spans="1:7" x14ac:dyDescent="0.25">
      <c r="A899">
        <v>88214234</v>
      </c>
      <c r="B899" t="s">
        <v>13440</v>
      </c>
      <c r="C899" t="s">
        <v>12545</v>
      </c>
      <c r="D899" t="s">
        <v>717</v>
      </c>
      <c r="E899" t="s">
        <v>717</v>
      </c>
      <c r="F899" t="s">
        <v>61</v>
      </c>
      <c r="G899" t="s">
        <v>5810</v>
      </c>
    </row>
    <row r="900" spans="1:7" x14ac:dyDescent="0.25">
      <c r="A900">
        <v>88214236</v>
      </c>
      <c r="B900" t="s">
        <v>13441</v>
      </c>
      <c r="C900" t="s">
        <v>12545</v>
      </c>
      <c r="D900" t="s">
        <v>717</v>
      </c>
      <c r="E900" t="s">
        <v>717</v>
      </c>
      <c r="F900" t="s">
        <v>61</v>
      </c>
      <c r="G900" t="s">
        <v>5810</v>
      </c>
    </row>
    <row r="901" spans="1:7" x14ac:dyDescent="0.25">
      <c r="A901">
        <v>88214238</v>
      </c>
      <c r="B901" t="s">
        <v>13442</v>
      </c>
      <c r="C901" t="s">
        <v>12545</v>
      </c>
      <c r="D901" t="s">
        <v>717</v>
      </c>
      <c r="E901" t="s">
        <v>717</v>
      </c>
      <c r="F901" t="s">
        <v>61</v>
      </c>
      <c r="G901" t="s">
        <v>5810</v>
      </c>
    </row>
    <row r="902" spans="1:7" x14ac:dyDescent="0.25">
      <c r="A902">
        <v>88214240</v>
      </c>
      <c r="B902" t="s">
        <v>13443</v>
      </c>
      <c r="C902" t="s">
        <v>12545</v>
      </c>
      <c r="D902" t="s">
        <v>717</v>
      </c>
      <c r="E902" t="s">
        <v>717</v>
      </c>
      <c r="F902" t="s">
        <v>61</v>
      </c>
      <c r="G902" t="s">
        <v>5810</v>
      </c>
    </row>
    <row r="903" spans="1:7" x14ac:dyDescent="0.25">
      <c r="A903">
        <v>88214242</v>
      </c>
      <c r="B903" t="s">
        <v>13444</v>
      </c>
      <c r="C903" t="s">
        <v>12545</v>
      </c>
      <c r="D903" t="s">
        <v>717</v>
      </c>
      <c r="E903" t="s">
        <v>717</v>
      </c>
      <c r="F903" t="s">
        <v>61</v>
      </c>
      <c r="G903" t="s">
        <v>5810</v>
      </c>
    </row>
    <row r="904" spans="1:7" x14ac:dyDescent="0.25">
      <c r="A904">
        <v>88214244</v>
      </c>
      <c r="B904" t="s">
        <v>13445</v>
      </c>
      <c r="C904" t="s">
        <v>12545</v>
      </c>
      <c r="D904" t="s">
        <v>717</v>
      </c>
      <c r="E904" t="s">
        <v>717</v>
      </c>
      <c r="F904" t="s">
        <v>61</v>
      </c>
      <c r="G904" t="s">
        <v>5810</v>
      </c>
    </row>
    <row r="905" spans="1:7" x14ac:dyDescent="0.25">
      <c r="A905">
        <v>88214246</v>
      </c>
      <c r="B905" t="s">
        <v>13446</v>
      </c>
      <c r="C905" t="s">
        <v>12545</v>
      </c>
      <c r="D905" t="s">
        <v>717</v>
      </c>
      <c r="E905" t="s">
        <v>717</v>
      </c>
      <c r="F905" t="s">
        <v>61</v>
      </c>
      <c r="G905" t="s">
        <v>5810</v>
      </c>
    </row>
    <row r="906" spans="1:7" x14ac:dyDescent="0.25">
      <c r="A906">
        <v>88214304</v>
      </c>
      <c r="B906" t="s">
        <v>13447</v>
      </c>
      <c r="C906" t="s">
        <v>12545</v>
      </c>
      <c r="D906" t="s">
        <v>717</v>
      </c>
      <c r="E906" t="s">
        <v>717</v>
      </c>
      <c r="F906" t="s">
        <v>61</v>
      </c>
      <c r="G906" t="s">
        <v>5810</v>
      </c>
    </row>
    <row r="907" spans="1:7" x14ac:dyDescent="0.25">
      <c r="A907">
        <v>88214306</v>
      </c>
      <c r="B907" t="s">
        <v>13448</v>
      </c>
      <c r="C907" t="s">
        <v>12545</v>
      </c>
      <c r="D907" t="s">
        <v>717</v>
      </c>
      <c r="E907" t="s">
        <v>717</v>
      </c>
      <c r="F907" t="s">
        <v>61</v>
      </c>
      <c r="G907" t="s">
        <v>5810</v>
      </c>
    </row>
    <row r="908" spans="1:7" x14ac:dyDescent="0.25">
      <c r="A908">
        <v>88214308</v>
      </c>
      <c r="B908" t="s">
        <v>13449</v>
      </c>
      <c r="C908" t="s">
        <v>12545</v>
      </c>
      <c r="D908" t="s">
        <v>717</v>
      </c>
      <c r="E908" t="s">
        <v>717</v>
      </c>
      <c r="F908" t="s">
        <v>61</v>
      </c>
      <c r="G908" t="s">
        <v>5810</v>
      </c>
    </row>
    <row r="909" spans="1:7" x14ac:dyDescent="0.25">
      <c r="A909">
        <v>88214310</v>
      </c>
      <c r="B909" t="s">
        <v>13450</v>
      </c>
      <c r="C909" t="s">
        <v>12545</v>
      </c>
      <c r="D909" t="s">
        <v>717</v>
      </c>
      <c r="E909" t="s">
        <v>717</v>
      </c>
      <c r="F909" t="s">
        <v>61</v>
      </c>
      <c r="G909" t="s">
        <v>5810</v>
      </c>
    </row>
    <row r="910" spans="1:7" x14ac:dyDescent="0.25">
      <c r="A910">
        <v>88214312</v>
      </c>
      <c r="B910" t="s">
        <v>13451</v>
      </c>
      <c r="C910" t="s">
        <v>12545</v>
      </c>
      <c r="D910" t="s">
        <v>717</v>
      </c>
      <c r="E910" t="s">
        <v>717</v>
      </c>
      <c r="F910" t="s">
        <v>61</v>
      </c>
      <c r="G910" t="s">
        <v>5810</v>
      </c>
    </row>
    <row r="911" spans="1:7" x14ac:dyDescent="0.25">
      <c r="A911">
        <v>88214314</v>
      </c>
      <c r="B911" t="s">
        <v>13452</v>
      </c>
      <c r="C911" t="s">
        <v>12545</v>
      </c>
      <c r="D911" t="s">
        <v>717</v>
      </c>
      <c r="E911" t="s">
        <v>717</v>
      </c>
      <c r="F911" t="s">
        <v>61</v>
      </c>
      <c r="G911" t="s">
        <v>5810</v>
      </c>
    </row>
    <row r="912" spans="1:7" x14ac:dyDescent="0.25">
      <c r="A912">
        <v>88213896</v>
      </c>
      <c r="B912" t="s">
        <v>13453</v>
      </c>
      <c r="C912" t="s">
        <v>12545</v>
      </c>
      <c r="D912" t="s">
        <v>717</v>
      </c>
      <c r="E912" t="s">
        <v>717</v>
      </c>
      <c r="F912" t="s">
        <v>61</v>
      </c>
      <c r="G912" t="s">
        <v>5810</v>
      </c>
    </row>
    <row r="913" spans="1:7" x14ac:dyDescent="0.25">
      <c r="A913">
        <v>88213898</v>
      </c>
      <c r="B913" t="s">
        <v>13454</v>
      </c>
      <c r="C913" t="s">
        <v>12545</v>
      </c>
      <c r="D913" t="s">
        <v>717</v>
      </c>
      <c r="E913" t="s">
        <v>717</v>
      </c>
      <c r="F913" t="s">
        <v>61</v>
      </c>
      <c r="G913" t="s">
        <v>5810</v>
      </c>
    </row>
    <row r="914" spans="1:7" x14ac:dyDescent="0.25">
      <c r="A914">
        <v>88213900</v>
      </c>
      <c r="B914" t="s">
        <v>13455</v>
      </c>
      <c r="C914" t="s">
        <v>12545</v>
      </c>
      <c r="D914" t="s">
        <v>717</v>
      </c>
      <c r="E914" t="s">
        <v>717</v>
      </c>
      <c r="F914" t="s">
        <v>61</v>
      </c>
      <c r="G914" t="s">
        <v>5810</v>
      </c>
    </row>
    <row r="915" spans="1:7" x14ac:dyDescent="0.25">
      <c r="A915">
        <v>88213902</v>
      </c>
      <c r="B915" t="s">
        <v>13456</v>
      </c>
      <c r="C915" t="s">
        <v>12545</v>
      </c>
      <c r="D915" t="s">
        <v>717</v>
      </c>
      <c r="E915" t="s">
        <v>717</v>
      </c>
      <c r="F915" t="s">
        <v>61</v>
      </c>
      <c r="G915" t="s">
        <v>5810</v>
      </c>
    </row>
    <row r="916" spans="1:7" x14ac:dyDescent="0.25">
      <c r="A916">
        <v>88213904</v>
      </c>
      <c r="B916" t="s">
        <v>13457</v>
      </c>
      <c r="C916" t="s">
        <v>12545</v>
      </c>
      <c r="D916" t="s">
        <v>717</v>
      </c>
      <c r="E916" t="s">
        <v>717</v>
      </c>
      <c r="F916" t="s">
        <v>61</v>
      </c>
      <c r="G916" t="s">
        <v>5810</v>
      </c>
    </row>
    <row r="917" spans="1:7" x14ac:dyDescent="0.25">
      <c r="A917">
        <v>88213906</v>
      </c>
      <c r="B917" t="s">
        <v>13458</v>
      </c>
      <c r="C917" t="s">
        <v>12545</v>
      </c>
      <c r="D917" t="s">
        <v>717</v>
      </c>
      <c r="E917" t="s">
        <v>717</v>
      </c>
      <c r="F917" t="s">
        <v>61</v>
      </c>
      <c r="G917" t="s">
        <v>5810</v>
      </c>
    </row>
    <row r="918" spans="1:7" x14ac:dyDescent="0.25">
      <c r="A918">
        <v>88213908</v>
      </c>
      <c r="B918" t="s">
        <v>13459</v>
      </c>
      <c r="C918" t="s">
        <v>12545</v>
      </c>
      <c r="D918" t="s">
        <v>717</v>
      </c>
      <c r="E918" t="s">
        <v>717</v>
      </c>
      <c r="F918" t="s">
        <v>61</v>
      </c>
      <c r="G918" t="s">
        <v>5810</v>
      </c>
    </row>
    <row r="919" spans="1:7" x14ac:dyDescent="0.25">
      <c r="A919">
        <v>88213980</v>
      </c>
      <c r="B919" t="s">
        <v>13460</v>
      </c>
      <c r="C919" t="s">
        <v>12545</v>
      </c>
      <c r="D919" t="s">
        <v>717</v>
      </c>
      <c r="E919" t="s">
        <v>717</v>
      </c>
      <c r="F919" t="s">
        <v>61</v>
      </c>
      <c r="G919" t="s">
        <v>5810</v>
      </c>
    </row>
    <row r="920" spans="1:7" x14ac:dyDescent="0.25">
      <c r="A920">
        <v>88213982</v>
      </c>
      <c r="B920" t="s">
        <v>13461</v>
      </c>
      <c r="C920" t="s">
        <v>12545</v>
      </c>
      <c r="D920" t="s">
        <v>717</v>
      </c>
      <c r="E920" t="s">
        <v>717</v>
      </c>
      <c r="F920" t="s">
        <v>61</v>
      </c>
      <c r="G920" t="s">
        <v>5810</v>
      </c>
    </row>
    <row r="921" spans="1:7" x14ac:dyDescent="0.25">
      <c r="A921">
        <v>88213984</v>
      </c>
      <c r="B921" t="s">
        <v>13462</v>
      </c>
      <c r="C921" t="s">
        <v>12545</v>
      </c>
      <c r="D921" t="s">
        <v>717</v>
      </c>
      <c r="E921" t="s">
        <v>717</v>
      </c>
      <c r="F921" t="s">
        <v>61</v>
      </c>
      <c r="G921" t="s">
        <v>5810</v>
      </c>
    </row>
    <row r="922" spans="1:7" x14ac:dyDescent="0.25">
      <c r="A922">
        <v>88213986</v>
      </c>
      <c r="B922" t="s">
        <v>13463</v>
      </c>
      <c r="C922" t="s">
        <v>12545</v>
      </c>
      <c r="D922" t="s">
        <v>717</v>
      </c>
      <c r="E922" t="s">
        <v>717</v>
      </c>
      <c r="F922" t="s">
        <v>61</v>
      </c>
      <c r="G922" t="s">
        <v>5810</v>
      </c>
    </row>
    <row r="923" spans="1:7" x14ac:dyDescent="0.25">
      <c r="A923">
        <v>88213988</v>
      </c>
      <c r="B923" t="s">
        <v>13464</v>
      </c>
      <c r="C923" t="s">
        <v>12545</v>
      </c>
      <c r="D923" t="s">
        <v>717</v>
      </c>
      <c r="E923" t="s">
        <v>717</v>
      </c>
      <c r="F923" t="s">
        <v>61</v>
      </c>
      <c r="G923" t="s">
        <v>5810</v>
      </c>
    </row>
    <row r="924" spans="1:7" x14ac:dyDescent="0.25">
      <c r="A924">
        <v>88214070</v>
      </c>
      <c r="B924" t="s">
        <v>13465</v>
      </c>
      <c r="C924" t="s">
        <v>12545</v>
      </c>
      <c r="D924" t="s">
        <v>717</v>
      </c>
      <c r="E924" t="s">
        <v>717</v>
      </c>
      <c r="F924" t="s">
        <v>61</v>
      </c>
      <c r="G924" t="s">
        <v>5810</v>
      </c>
    </row>
    <row r="925" spans="1:7" x14ac:dyDescent="0.25">
      <c r="A925">
        <v>88214072</v>
      </c>
      <c r="B925" t="s">
        <v>13466</v>
      </c>
      <c r="C925" t="s">
        <v>12545</v>
      </c>
      <c r="D925" t="s">
        <v>717</v>
      </c>
      <c r="E925" t="s">
        <v>717</v>
      </c>
      <c r="F925" t="s">
        <v>61</v>
      </c>
      <c r="G925" t="s">
        <v>5810</v>
      </c>
    </row>
    <row r="926" spans="1:7" x14ac:dyDescent="0.25">
      <c r="A926">
        <v>88214074</v>
      </c>
      <c r="B926" t="s">
        <v>13467</v>
      </c>
      <c r="C926" t="s">
        <v>12545</v>
      </c>
      <c r="D926" t="s">
        <v>717</v>
      </c>
      <c r="E926" t="s">
        <v>717</v>
      </c>
      <c r="F926" t="s">
        <v>61</v>
      </c>
      <c r="G926" t="s">
        <v>5810</v>
      </c>
    </row>
    <row r="927" spans="1:7" x14ac:dyDescent="0.25">
      <c r="A927">
        <v>88214076</v>
      </c>
      <c r="B927" t="s">
        <v>13468</v>
      </c>
      <c r="C927" t="s">
        <v>12545</v>
      </c>
      <c r="D927" t="s">
        <v>717</v>
      </c>
      <c r="E927" t="s">
        <v>717</v>
      </c>
      <c r="F927" t="s">
        <v>61</v>
      </c>
      <c r="G927" t="s">
        <v>5810</v>
      </c>
    </row>
    <row r="928" spans="1:7" x14ac:dyDescent="0.25">
      <c r="A928">
        <v>88214078</v>
      </c>
      <c r="B928" t="s">
        <v>13469</v>
      </c>
      <c r="C928" t="s">
        <v>12545</v>
      </c>
      <c r="D928" t="s">
        <v>717</v>
      </c>
      <c r="E928" t="s">
        <v>717</v>
      </c>
      <c r="F928" t="s">
        <v>61</v>
      </c>
      <c r="G928" t="s">
        <v>5810</v>
      </c>
    </row>
    <row r="929" spans="1:7" x14ac:dyDescent="0.25">
      <c r="A929">
        <v>88214080</v>
      </c>
      <c r="B929" t="s">
        <v>13470</v>
      </c>
      <c r="C929" t="s">
        <v>12545</v>
      </c>
      <c r="D929" t="s">
        <v>717</v>
      </c>
      <c r="E929" t="s">
        <v>717</v>
      </c>
      <c r="F929" t="s">
        <v>61</v>
      </c>
      <c r="G929" t="s">
        <v>5810</v>
      </c>
    </row>
    <row r="930" spans="1:7" x14ac:dyDescent="0.25">
      <c r="A930">
        <v>88214082</v>
      </c>
      <c r="B930" t="s">
        <v>13471</v>
      </c>
      <c r="C930" t="s">
        <v>12545</v>
      </c>
      <c r="D930" t="s">
        <v>717</v>
      </c>
      <c r="E930" t="s">
        <v>717</v>
      </c>
      <c r="F930" t="s">
        <v>61</v>
      </c>
      <c r="G930" t="s">
        <v>5810</v>
      </c>
    </row>
    <row r="931" spans="1:7" x14ac:dyDescent="0.25">
      <c r="A931">
        <v>88214166</v>
      </c>
      <c r="B931" t="s">
        <v>13472</v>
      </c>
      <c r="C931" t="s">
        <v>12545</v>
      </c>
      <c r="D931" t="s">
        <v>717</v>
      </c>
      <c r="E931" t="s">
        <v>717</v>
      </c>
      <c r="F931" t="s">
        <v>61</v>
      </c>
      <c r="G931" t="s">
        <v>5810</v>
      </c>
    </row>
    <row r="932" spans="1:7" x14ac:dyDescent="0.25">
      <c r="A932">
        <v>88214168</v>
      </c>
      <c r="B932" t="s">
        <v>13473</v>
      </c>
      <c r="C932" t="s">
        <v>12545</v>
      </c>
      <c r="D932" t="s">
        <v>717</v>
      </c>
      <c r="E932" t="s">
        <v>717</v>
      </c>
      <c r="F932" t="s">
        <v>61</v>
      </c>
      <c r="G932" t="s">
        <v>5810</v>
      </c>
    </row>
    <row r="933" spans="1:7" x14ac:dyDescent="0.25">
      <c r="A933">
        <v>88214170</v>
      </c>
      <c r="B933" t="s">
        <v>13474</v>
      </c>
      <c r="C933" t="s">
        <v>12545</v>
      </c>
      <c r="D933" t="s">
        <v>717</v>
      </c>
      <c r="E933" t="s">
        <v>717</v>
      </c>
      <c r="F933" t="s">
        <v>61</v>
      </c>
      <c r="G933" t="s">
        <v>5810</v>
      </c>
    </row>
    <row r="934" spans="1:7" x14ac:dyDescent="0.25">
      <c r="A934">
        <v>88214172</v>
      </c>
      <c r="B934" t="s">
        <v>13475</v>
      </c>
      <c r="C934" t="s">
        <v>12545</v>
      </c>
      <c r="D934" t="s">
        <v>717</v>
      </c>
      <c r="E934" t="s">
        <v>717</v>
      </c>
      <c r="F934" t="s">
        <v>61</v>
      </c>
      <c r="G934" t="s">
        <v>5810</v>
      </c>
    </row>
    <row r="935" spans="1:7" x14ac:dyDescent="0.25">
      <c r="A935">
        <v>88214174</v>
      </c>
      <c r="B935" t="s">
        <v>13476</v>
      </c>
      <c r="C935" t="s">
        <v>12545</v>
      </c>
      <c r="D935" t="s">
        <v>717</v>
      </c>
      <c r="E935" t="s">
        <v>717</v>
      </c>
      <c r="F935" t="s">
        <v>61</v>
      </c>
      <c r="G935" t="s">
        <v>5810</v>
      </c>
    </row>
    <row r="936" spans="1:7" x14ac:dyDescent="0.25">
      <c r="A936">
        <v>88214176</v>
      </c>
      <c r="B936" t="s">
        <v>13477</v>
      </c>
      <c r="C936" t="s">
        <v>12545</v>
      </c>
      <c r="D936" t="s">
        <v>717</v>
      </c>
      <c r="E936" t="s">
        <v>717</v>
      </c>
      <c r="F936" t="s">
        <v>61</v>
      </c>
      <c r="G936" t="s">
        <v>5810</v>
      </c>
    </row>
    <row r="937" spans="1:7" x14ac:dyDescent="0.25">
      <c r="A937">
        <v>88214178</v>
      </c>
      <c r="B937" t="s">
        <v>13478</v>
      </c>
      <c r="C937" t="s">
        <v>12545</v>
      </c>
      <c r="D937" t="s">
        <v>717</v>
      </c>
      <c r="E937" t="s">
        <v>717</v>
      </c>
      <c r="F937" t="s">
        <v>61</v>
      </c>
      <c r="G937" t="s">
        <v>5810</v>
      </c>
    </row>
    <row r="938" spans="1:7" x14ac:dyDescent="0.25">
      <c r="A938">
        <v>88214248</v>
      </c>
      <c r="B938" t="s">
        <v>13479</v>
      </c>
      <c r="C938" t="s">
        <v>12545</v>
      </c>
      <c r="D938" t="s">
        <v>717</v>
      </c>
      <c r="E938" t="s">
        <v>717</v>
      </c>
      <c r="F938" t="s">
        <v>61</v>
      </c>
      <c r="G938" t="s">
        <v>5810</v>
      </c>
    </row>
    <row r="939" spans="1:7" x14ac:dyDescent="0.25">
      <c r="A939">
        <v>88214250</v>
      </c>
      <c r="B939" t="s">
        <v>13480</v>
      </c>
      <c r="C939" t="s">
        <v>12545</v>
      </c>
      <c r="D939" t="s">
        <v>717</v>
      </c>
      <c r="E939" t="s">
        <v>717</v>
      </c>
      <c r="F939" t="s">
        <v>61</v>
      </c>
      <c r="G939" t="s">
        <v>5810</v>
      </c>
    </row>
    <row r="940" spans="1:7" x14ac:dyDescent="0.25">
      <c r="A940">
        <v>88214252</v>
      </c>
      <c r="B940" t="s">
        <v>13481</v>
      </c>
      <c r="C940" t="s">
        <v>12545</v>
      </c>
      <c r="D940" t="s">
        <v>717</v>
      </c>
      <c r="E940" t="s">
        <v>717</v>
      </c>
      <c r="F940" t="s">
        <v>61</v>
      </c>
      <c r="G940" t="s">
        <v>5810</v>
      </c>
    </row>
    <row r="941" spans="1:7" x14ac:dyDescent="0.25">
      <c r="A941">
        <v>88214254</v>
      </c>
      <c r="B941" t="s">
        <v>13482</v>
      </c>
      <c r="C941" t="s">
        <v>12545</v>
      </c>
      <c r="D941" t="s">
        <v>717</v>
      </c>
      <c r="E941" t="s">
        <v>717</v>
      </c>
      <c r="F941" t="s">
        <v>61</v>
      </c>
      <c r="G941" t="s">
        <v>5810</v>
      </c>
    </row>
    <row r="942" spans="1:7" x14ac:dyDescent="0.25">
      <c r="A942">
        <v>88214256</v>
      </c>
      <c r="B942" t="s">
        <v>13483</v>
      </c>
      <c r="C942" t="s">
        <v>12545</v>
      </c>
      <c r="D942" t="s">
        <v>717</v>
      </c>
      <c r="E942" t="s">
        <v>717</v>
      </c>
      <c r="F942" t="s">
        <v>61</v>
      </c>
      <c r="G942" t="s">
        <v>5810</v>
      </c>
    </row>
    <row r="943" spans="1:7" x14ac:dyDescent="0.25">
      <c r="A943">
        <v>88214258</v>
      </c>
      <c r="B943" t="s">
        <v>13484</v>
      </c>
      <c r="C943" t="s">
        <v>12545</v>
      </c>
      <c r="D943" t="s">
        <v>717</v>
      </c>
      <c r="E943" t="s">
        <v>717</v>
      </c>
      <c r="F943" t="s">
        <v>61</v>
      </c>
      <c r="G943" t="s">
        <v>5810</v>
      </c>
    </row>
    <row r="944" spans="1:7" x14ac:dyDescent="0.25">
      <c r="A944">
        <v>88214260</v>
      </c>
      <c r="B944" t="s">
        <v>13485</v>
      </c>
      <c r="C944" t="s">
        <v>12545</v>
      </c>
      <c r="D944" t="s">
        <v>717</v>
      </c>
      <c r="E944" t="s">
        <v>717</v>
      </c>
      <c r="F944" t="s">
        <v>61</v>
      </c>
      <c r="G944" t="s">
        <v>5810</v>
      </c>
    </row>
    <row r="945" spans="1:7" x14ac:dyDescent="0.25">
      <c r="A945">
        <v>88214316</v>
      </c>
      <c r="B945" t="s">
        <v>13486</v>
      </c>
      <c r="C945" t="s">
        <v>12545</v>
      </c>
      <c r="D945" t="s">
        <v>717</v>
      </c>
      <c r="E945" t="s">
        <v>717</v>
      </c>
      <c r="F945" t="s">
        <v>61</v>
      </c>
      <c r="G945" t="s">
        <v>5810</v>
      </c>
    </row>
    <row r="946" spans="1:7" x14ac:dyDescent="0.25">
      <c r="A946">
        <v>88214318</v>
      </c>
      <c r="B946" t="s">
        <v>13487</v>
      </c>
      <c r="C946" t="s">
        <v>12545</v>
      </c>
      <c r="D946" t="s">
        <v>717</v>
      </c>
      <c r="E946" t="s">
        <v>717</v>
      </c>
      <c r="F946" t="s">
        <v>61</v>
      </c>
      <c r="G946" t="s">
        <v>5810</v>
      </c>
    </row>
    <row r="947" spans="1:7" x14ac:dyDescent="0.25">
      <c r="A947">
        <v>88214320</v>
      </c>
      <c r="B947" t="s">
        <v>13488</v>
      </c>
      <c r="C947" t="s">
        <v>12545</v>
      </c>
      <c r="D947" t="s">
        <v>717</v>
      </c>
      <c r="E947" t="s">
        <v>717</v>
      </c>
      <c r="F947" t="s">
        <v>61</v>
      </c>
      <c r="G947" t="s">
        <v>5810</v>
      </c>
    </row>
    <row r="948" spans="1:7" x14ac:dyDescent="0.25">
      <c r="A948">
        <v>88214322</v>
      </c>
      <c r="B948" t="s">
        <v>13489</v>
      </c>
      <c r="C948" t="s">
        <v>12545</v>
      </c>
      <c r="D948" t="s">
        <v>717</v>
      </c>
      <c r="E948" t="s">
        <v>717</v>
      </c>
      <c r="F948" t="s">
        <v>61</v>
      </c>
      <c r="G948" t="s">
        <v>5810</v>
      </c>
    </row>
    <row r="949" spans="1:7" x14ac:dyDescent="0.25">
      <c r="A949">
        <v>88214324</v>
      </c>
      <c r="B949" t="s">
        <v>13490</v>
      </c>
      <c r="C949" t="s">
        <v>12545</v>
      </c>
      <c r="D949" t="s">
        <v>717</v>
      </c>
      <c r="E949" t="s">
        <v>717</v>
      </c>
      <c r="F949" t="s">
        <v>61</v>
      </c>
      <c r="G949" t="s">
        <v>5810</v>
      </c>
    </row>
    <row r="950" spans="1:7" x14ac:dyDescent="0.25">
      <c r="A950">
        <v>88214326</v>
      </c>
      <c r="B950" t="s">
        <v>13491</v>
      </c>
      <c r="C950" t="s">
        <v>12545</v>
      </c>
      <c r="D950" t="s">
        <v>717</v>
      </c>
      <c r="E950" t="s">
        <v>717</v>
      </c>
      <c r="F950" t="s">
        <v>61</v>
      </c>
      <c r="G950" t="s">
        <v>5810</v>
      </c>
    </row>
    <row r="951" spans="1:7" x14ac:dyDescent="0.25">
      <c r="A951">
        <v>88214328</v>
      </c>
      <c r="B951" t="s">
        <v>13492</v>
      </c>
      <c r="C951" t="s">
        <v>12545</v>
      </c>
      <c r="D951" t="s">
        <v>717</v>
      </c>
      <c r="E951" t="s">
        <v>717</v>
      </c>
      <c r="F951" t="s">
        <v>61</v>
      </c>
      <c r="G951" t="s">
        <v>5810</v>
      </c>
    </row>
    <row r="952" spans="1:7" x14ac:dyDescent="0.25">
      <c r="A952">
        <v>88214372</v>
      </c>
      <c r="B952" t="s">
        <v>13493</v>
      </c>
      <c r="C952" t="s">
        <v>12545</v>
      </c>
      <c r="D952" t="s">
        <v>717</v>
      </c>
      <c r="E952" t="s">
        <v>717</v>
      </c>
      <c r="F952" t="s">
        <v>61</v>
      </c>
      <c r="G952" t="s">
        <v>5810</v>
      </c>
    </row>
    <row r="953" spans="1:7" x14ac:dyDescent="0.25">
      <c r="A953">
        <v>88214374</v>
      </c>
      <c r="B953" t="s">
        <v>13494</v>
      </c>
      <c r="C953" t="s">
        <v>12545</v>
      </c>
      <c r="D953" t="s">
        <v>717</v>
      </c>
      <c r="E953" t="s">
        <v>717</v>
      </c>
      <c r="F953" t="s">
        <v>61</v>
      </c>
      <c r="G953" t="s">
        <v>5810</v>
      </c>
    </row>
    <row r="954" spans="1:7" x14ac:dyDescent="0.25">
      <c r="A954">
        <v>88214376</v>
      </c>
      <c r="B954" t="s">
        <v>13495</v>
      </c>
      <c r="C954" t="s">
        <v>12545</v>
      </c>
      <c r="D954" t="s">
        <v>717</v>
      </c>
      <c r="E954" t="s">
        <v>717</v>
      </c>
      <c r="F954" t="s">
        <v>61</v>
      </c>
      <c r="G954" t="s">
        <v>5810</v>
      </c>
    </row>
    <row r="955" spans="1:7" x14ac:dyDescent="0.25">
      <c r="A955">
        <v>88214378</v>
      </c>
      <c r="B955" t="s">
        <v>13496</v>
      </c>
      <c r="C955" t="s">
        <v>12545</v>
      </c>
      <c r="D955" t="s">
        <v>717</v>
      </c>
      <c r="E955" t="s">
        <v>717</v>
      </c>
      <c r="F955" t="s">
        <v>61</v>
      </c>
      <c r="G955" t="s">
        <v>5810</v>
      </c>
    </row>
    <row r="956" spans="1:7" x14ac:dyDescent="0.25">
      <c r="A956">
        <v>88214380</v>
      </c>
      <c r="B956" t="s">
        <v>13497</v>
      </c>
      <c r="C956" t="s">
        <v>12545</v>
      </c>
      <c r="D956" t="s">
        <v>717</v>
      </c>
      <c r="E956" t="s">
        <v>717</v>
      </c>
      <c r="F956" t="s">
        <v>61</v>
      </c>
      <c r="G956" t="s">
        <v>5810</v>
      </c>
    </row>
    <row r="957" spans="1:7" x14ac:dyDescent="0.25">
      <c r="A957">
        <v>88214382</v>
      </c>
      <c r="B957" t="s">
        <v>13498</v>
      </c>
      <c r="C957" t="s">
        <v>12545</v>
      </c>
      <c r="D957" t="s">
        <v>717</v>
      </c>
      <c r="E957" t="s">
        <v>717</v>
      </c>
      <c r="F957" t="s">
        <v>61</v>
      </c>
      <c r="G957" t="s">
        <v>5810</v>
      </c>
    </row>
    <row r="958" spans="1:7" x14ac:dyDescent="0.25">
      <c r="A958">
        <v>88214384</v>
      </c>
      <c r="B958" t="s">
        <v>13499</v>
      </c>
      <c r="C958" t="s">
        <v>12545</v>
      </c>
      <c r="D958" t="s">
        <v>717</v>
      </c>
      <c r="E958" t="s">
        <v>717</v>
      </c>
      <c r="F958" t="s">
        <v>61</v>
      </c>
      <c r="G958" t="s">
        <v>5810</v>
      </c>
    </row>
    <row r="959" spans="1:7" x14ac:dyDescent="0.25">
      <c r="A959">
        <v>88213990</v>
      </c>
      <c r="B959" t="s">
        <v>13500</v>
      </c>
      <c r="C959" t="s">
        <v>12545</v>
      </c>
      <c r="D959" t="s">
        <v>717</v>
      </c>
      <c r="E959" t="s">
        <v>717</v>
      </c>
      <c r="F959" t="s">
        <v>61</v>
      </c>
      <c r="G959" t="s">
        <v>5810</v>
      </c>
    </row>
    <row r="960" spans="1:7" x14ac:dyDescent="0.25">
      <c r="A960">
        <v>88213992</v>
      </c>
      <c r="B960" t="s">
        <v>13501</v>
      </c>
      <c r="C960" t="s">
        <v>12545</v>
      </c>
      <c r="D960" t="s">
        <v>717</v>
      </c>
      <c r="E960" t="s">
        <v>717</v>
      </c>
      <c r="F960" t="s">
        <v>61</v>
      </c>
      <c r="G960" t="s">
        <v>5810</v>
      </c>
    </row>
    <row r="961" spans="1:7" x14ac:dyDescent="0.25">
      <c r="A961">
        <v>88213994</v>
      </c>
      <c r="B961" t="s">
        <v>13502</v>
      </c>
      <c r="C961" t="s">
        <v>12545</v>
      </c>
      <c r="D961" t="s">
        <v>717</v>
      </c>
      <c r="E961" t="s">
        <v>717</v>
      </c>
      <c r="F961" t="s">
        <v>61</v>
      </c>
      <c r="G961" t="s">
        <v>5810</v>
      </c>
    </row>
    <row r="962" spans="1:7" x14ac:dyDescent="0.25">
      <c r="A962">
        <v>88213996</v>
      </c>
      <c r="B962" t="s">
        <v>13503</v>
      </c>
      <c r="C962" t="s">
        <v>12545</v>
      </c>
      <c r="D962" t="s">
        <v>717</v>
      </c>
      <c r="E962" t="s">
        <v>717</v>
      </c>
      <c r="F962" t="s">
        <v>61</v>
      </c>
      <c r="G962" t="s">
        <v>5810</v>
      </c>
    </row>
    <row r="963" spans="1:7" x14ac:dyDescent="0.25">
      <c r="A963">
        <v>88213998</v>
      </c>
      <c r="B963" t="s">
        <v>13504</v>
      </c>
      <c r="C963" t="s">
        <v>12545</v>
      </c>
      <c r="D963" t="s">
        <v>717</v>
      </c>
      <c r="E963" t="s">
        <v>717</v>
      </c>
      <c r="F963" t="s">
        <v>61</v>
      </c>
      <c r="G963" t="s">
        <v>5810</v>
      </c>
    </row>
    <row r="964" spans="1:7" x14ac:dyDescent="0.25">
      <c r="A964">
        <v>88214000</v>
      </c>
      <c r="B964" t="s">
        <v>13505</v>
      </c>
      <c r="C964" t="s">
        <v>12545</v>
      </c>
      <c r="D964" t="s">
        <v>717</v>
      </c>
      <c r="E964" t="s">
        <v>717</v>
      </c>
      <c r="F964" t="s">
        <v>61</v>
      </c>
      <c r="G964" t="s">
        <v>5810</v>
      </c>
    </row>
    <row r="965" spans="1:7" x14ac:dyDescent="0.25">
      <c r="A965">
        <v>88214002</v>
      </c>
      <c r="B965" t="s">
        <v>13506</v>
      </c>
      <c r="C965" t="s">
        <v>12545</v>
      </c>
      <c r="D965" t="s">
        <v>717</v>
      </c>
      <c r="E965" t="s">
        <v>717</v>
      </c>
      <c r="F965" t="s">
        <v>61</v>
      </c>
      <c r="G965" t="s">
        <v>5810</v>
      </c>
    </row>
    <row r="966" spans="1:7" x14ac:dyDescent="0.25">
      <c r="A966">
        <v>88214084</v>
      </c>
      <c r="B966" t="s">
        <v>13507</v>
      </c>
      <c r="C966" t="s">
        <v>12545</v>
      </c>
      <c r="D966" t="s">
        <v>717</v>
      </c>
      <c r="E966" t="s">
        <v>717</v>
      </c>
      <c r="F966" t="s">
        <v>61</v>
      </c>
      <c r="G966" t="s">
        <v>5810</v>
      </c>
    </row>
    <row r="967" spans="1:7" x14ac:dyDescent="0.25">
      <c r="A967">
        <v>88214086</v>
      </c>
      <c r="B967" t="s">
        <v>13508</v>
      </c>
      <c r="C967" t="s">
        <v>12545</v>
      </c>
      <c r="D967" t="s">
        <v>717</v>
      </c>
      <c r="E967" t="s">
        <v>717</v>
      </c>
      <c r="F967" t="s">
        <v>61</v>
      </c>
      <c r="G967" t="s">
        <v>5810</v>
      </c>
    </row>
    <row r="968" spans="1:7" x14ac:dyDescent="0.25">
      <c r="A968">
        <v>88214088</v>
      </c>
      <c r="B968" t="s">
        <v>13509</v>
      </c>
      <c r="C968" t="s">
        <v>12545</v>
      </c>
      <c r="D968" t="s">
        <v>717</v>
      </c>
      <c r="E968" t="s">
        <v>717</v>
      </c>
      <c r="F968" t="s">
        <v>61</v>
      </c>
      <c r="G968" t="s">
        <v>5810</v>
      </c>
    </row>
    <row r="969" spans="1:7" x14ac:dyDescent="0.25">
      <c r="A969">
        <v>88214090</v>
      </c>
      <c r="B969" t="s">
        <v>13510</v>
      </c>
      <c r="C969" t="s">
        <v>12545</v>
      </c>
      <c r="D969" t="s">
        <v>717</v>
      </c>
      <c r="E969" t="s">
        <v>717</v>
      </c>
      <c r="F969" t="s">
        <v>61</v>
      </c>
      <c r="G969" t="s">
        <v>5810</v>
      </c>
    </row>
    <row r="970" spans="1:7" x14ac:dyDescent="0.25">
      <c r="A970">
        <v>88214092</v>
      </c>
      <c r="B970" t="s">
        <v>13511</v>
      </c>
      <c r="C970" t="s">
        <v>12545</v>
      </c>
      <c r="D970" t="s">
        <v>717</v>
      </c>
      <c r="E970" t="s">
        <v>717</v>
      </c>
      <c r="F970" t="s">
        <v>61</v>
      </c>
      <c r="G970" t="s">
        <v>5810</v>
      </c>
    </row>
    <row r="971" spans="1:7" x14ac:dyDescent="0.25">
      <c r="A971">
        <v>88214094</v>
      </c>
      <c r="B971" t="s">
        <v>13512</v>
      </c>
      <c r="C971" t="s">
        <v>12545</v>
      </c>
      <c r="D971" t="s">
        <v>717</v>
      </c>
      <c r="E971" t="s">
        <v>717</v>
      </c>
      <c r="F971" t="s">
        <v>61</v>
      </c>
      <c r="G971" t="s">
        <v>5810</v>
      </c>
    </row>
    <row r="972" spans="1:7" x14ac:dyDescent="0.25">
      <c r="A972">
        <v>88214096</v>
      </c>
      <c r="B972" t="s">
        <v>13513</v>
      </c>
      <c r="C972" t="s">
        <v>12545</v>
      </c>
      <c r="D972" t="s">
        <v>717</v>
      </c>
      <c r="E972" t="s">
        <v>717</v>
      </c>
      <c r="F972" t="s">
        <v>61</v>
      </c>
      <c r="G972" t="s">
        <v>5810</v>
      </c>
    </row>
    <row r="973" spans="1:7" x14ac:dyDescent="0.25">
      <c r="A973">
        <v>88214180</v>
      </c>
      <c r="B973" t="s">
        <v>13514</v>
      </c>
      <c r="C973" t="s">
        <v>12545</v>
      </c>
      <c r="D973" t="s">
        <v>717</v>
      </c>
      <c r="E973" t="s">
        <v>717</v>
      </c>
      <c r="F973" t="s">
        <v>61</v>
      </c>
      <c r="G973" t="s">
        <v>5810</v>
      </c>
    </row>
    <row r="974" spans="1:7" x14ac:dyDescent="0.25">
      <c r="A974">
        <v>88214182</v>
      </c>
      <c r="B974" t="s">
        <v>13515</v>
      </c>
      <c r="C974" t="s">
        <v>12545</v>
      </c>
      <c r="D974" t="s">
        <v>717</v>
      </c>
      <c r="E974" t="s">
        <v>717</v>
      </c>
      <c r="F974" t="s">
        <v>61</v>
      </c>
      <c r="G974" t="s">
        <v>5810</v>
      </c>
    </row>
    <row r="975" spans="1:7" x14ac:dyDescent="0.25">
      <c r="A975">
        <v>88214184</v>
      </c>
      <c r="B975" t="s">
        <v>13516</v>
      </c>
      <c r="C975" t="s">
        <v>12545</v>
      </c>
      <c r="D975" t="s">
        <v>717</v>
      </c>
      <c r="E975" t="s">
        <v>717</v>
      </c>
      <c r="F975" t="s">
        <v>61</v>
      </c>
      <c r="G975" t="s">
        <v>5810</v>
      </c>
    </row>
    <row r="976" spans="1:7" x14ac:dyDescent="0.25">
      <c r="A976">
        <v>88214186</v>
      </c>
      <c r="B976" t="s">
        <v>13517</v>
      </c>
      <c r="C976" t="s">
        <v>12545</v>
      </c>
      <c r="D976" t="s">
        <v>717</v>
      </c>
      <c r="E976" t="s">
        <v>717</v>
      </c>
      <c r="F976" t="s">
        <v>61</v>
      </c>
      <c r="G976" t="s">
        <v>5810</v>
      </c>
    </row>
    <row r="977" spans="1:7" x14ac:dyDescent="0.25">
      <c r="A977">
        <v>88214188</v>
      </c>
      <c r="B977" t="s">
        <v>13518</v>
      </c>
      <c r="C977" t="s">
        <v>12545</v>
      </c>
      <c r="D977" t="s">
        <v>717</v>
      </c>
      <c r="E977" t="s">
        <v>717</v>
      </c>
      <c r="F977" t="s">
        <v>61</v>
      </c>
      <c r="G977" t="s">
        <v>5810</v>
      </c>
    </row>
    <row r="978" spans="1:7" x14ac:dyDescent="0.25">
      <c r="A978">
        <v>88214190</v>
      </c>
      <c r="B978" t="s">
        <v>13519</v>
      </c>
      <c r="C978" t="s">
        <v>12545</v>
      </c>
      <c r="D978" t="s">
        <v>717</v>
      </c>
      <c r="E978" t="s">
        <v>717</v>
      </c>
      <c r="F978" t="s">
        <v>61</v>
      </c>
      <c r="G978" t="s">
        <v>5810</v>
      </c>
    </row>
    <row r="979" spans="1:7" x14ac:dyDescent="0.25">
      <c r="A979">
        <v>88214262</v>
      </c>
      <c r="B979" t="s">
        <v>13520</v>
      </c>
      <c r="C979" t="s">
        <v>12545</v>
      </c>
      <c r="D979" t="s">
        <v>717</v>
      </c>
      <c r="E979" t="s">
        <v>717</v>
      </c>
      <c r="F979" t="s">
        <v>61</v>
      </c>
      <c r="G979" t="s">
        <v>5810</v>
      </c>
    </row>
    <row r="980" spans="1:7" x14ac:dyDescent="0.25">
      <c r="A980">
        <v>88214264</v>
      </c>
      <c r="B980" t="s">
        <v>13521</v>
      </c>
      <c r="C980" t="s">
        <v>12545</v>
      </c>
      <c r="D980" t="s">
        <v>717</v>
      </c>
      <c r="E980" t="s">
        <v>717</v>
      </c>
      <c r="F980" t="s">
        <v>61</v>
      </c>
      <c r="G980" t="s">
        <v>5810</v>
      </c>
    </row>
    <row r="981" spans="1:7" x14ac:dyDescent="0.25">
      <c r="A981">
        <v>88214266</v>
      </c>
      <c r="B981" t="s">
        <v>13522</v>
      </c>
      <c r="C981" t="s">
        <v>12545</v>
      </c>
      <c r="D981" t="s">
        <v>717</v>
      </c>
      <c r="E981" t="s">
        <v>717</v>
      </c>
      <c r="F981" t="s">
        <v>61</v>
      </c>
      <c r="G981" t="s">
        <v>5810</v>
      </c>
    </row>
    <row r="982" spans="1:7" x14ac:dyDescent="0.25">
      <c r="A982">
        <v>88214268</v>
      </c>
      <c r="B982" t="s">
        <v>13523</v>
      </c>
      <c r="C982" t="s">
        <v>12545</v>
      </c>
      <c r="D982" t="s">
        <v>717</v>
      </c>
      <c r="E982" t="s">
        <v>717</v>
      </c>
      <c r="F982" t="s">
        <v>61</v>
      </c>
      <c r="G982" t="s">
        <v>5810</v>
      </c>
    </row>
    <row r="983" spans="1:7" x14ac:dyDescent="0.25">
      <c r="A983">
        <v>88214270</v>
      </c>
      <c r="B983" t="s">
        <v>13524</v>
      </c>
      <c r="C983" t="s">
        <v>12545</v>
      </c>
      <c r="D983" t="s">
        <v>717</v>
      </c>
      <c r="E983" t="s">
        <v>717</v>
      </c>
      <c r="F983" t="s">
        <v>61</v>
      </c>
      <c r="G983" t="s">
        <v>5810</v>
      </c>
    </row>
    <row r="984" spans="1:7" x14ac:dyDescent="0.25">
      <c r="A984">
        <v>88214272</v>
      </c>
      <c r="B984" t="s">
        <v>13525</v>
      </c>
      <c r="C984" t="s">
        <v>12545</v>
      </c>
      <c r="D984" t="s">
        <v>717</v>
      </c>
      <c r="E984" t="s">
        <v>717</v>
      </c>
      <c r="F984" t="s">
        <v>61</v>
      </c>
      <c r="G984" t="s">
        <v>5810</v>
      </c>
    </row>
    <row r="985" spans="1:7" x14ac:dyDescent="0.25">
      <c r="A985">
        <v>88214274</v>
      </c>
      <c r="B985" t="s">
        <v>13526</v>
      </c>
      <c r="C985" t="s">
        <v>12545</v>
      </c>
      <c r="D985" t="s">
        <v>717</v>
      </c>
      <c r="E985" t="s">
        <v>717</v>
      </c>
      <c r="F985" t="s">
        <v>61</v>
      </c>
      <c r="G985" t="s">
        <v>5810</v>
      </c>
    </row>
    <row r="986" spans="1:7" x14ac:dyDescent="0.25">
      <c r="A986">
        <v>88214330</v>
      </c>
      <c r="B986" t="s">
        <v>13527</v>
      </c>
      <c r="C986" t="s">
        <v>12545</v>
      </c>
      <c r="D986" t="s">
        <v>717</v>
      </c>
      <c r="E986" t="s">
        <v>717</v>
      </c>
      <c r="F986" t="s">
        <v>61</v>
      </c>
      <c r="G986" t="s">
        <v>5810</v>
      </c>
    </row>
    <row r="987" spans="1:7" x14ac:dyDescent="0.25">
      <c r="A987">
        <v>88214332</v>
      </c>
      <c r="B987" t="s">
        <v>13528</v>
      </c>
      <c r="C987" t="s">
        <v>12545</v>
      </c>
      <c r="D987" t="s">
        <v>717</v>
      </c>
      <c r="E987" t="s">
        <v>717</v>
      </c>
      <c r="F987" t="s">
        <v>61</v>
      </c>
      <c r="G987" t="s">
        <v>5810</v>
      </c>
    </row>
    <row r="988" spans="1:7" x14ac:dyDescent="0.25">
      <c r="A988">
        <v>88214334</v>
      </c>
      <c r="B988" t="s">
        <v>13529</v>
      </c>
      <c r="C988" t="s">
        <v>12545</v>
      </c>
      <c r="D988" t="s">
        <v>717</v>
      </c>
      <c r="E988" t="s">
        <v>717</v>
      </c>
      <c r="F988" t="s">
        <v>61</v>
      </c>
      <c r="G988" t="s">
        <v>5810</v>
      </c>
    </row>
    <row r="989" spans="1:7" x14ac:dyDescent="0.25">
      <c r="A989">
        <v>88214336</v>
      </c>
      <c r="B989" t="s">
        <v>13530</v>
      </c>
      <c r="C989" t="s">
        <v>12545</v>
      </c>
      <c r="D989" t="s">
        <v>717</v>
      </c>
      <c r="E989" t="s">
        <v>717</v>
      </c>
      <c r="F989" t="s">
        <v>61</v>
      </c>
      <c r="G989" t="s">
        <v>5810</v>
      </c>
    </row>
    <row r="990" spans="1:7" x14ac:dyDescent="0.25">
      <c r="A990">
        <v>88214338</v>
      </c>
      <c r="B990" t="s">
        <v>13531</v>
      </c>
      <c r="C990" t="s">
        <v>12545</v>
      </c>
      <c r="D990" t="s">
        <v>717</v>
      </c>
      <c r="E990" t="s">
        <v>717</v>
      </c>
      <c r="F990" t="s">
        <v>61</v>
      </c>
      <c r="G990" t="s">
        <v>5810</v>
      </c>
    </row>
    <row r="991" spans="1:7" x14ac:dyDescent="0.25">
      <c r="A991">
        <v>88214340</v>
      </c>
      <c r="B991" t="s">
        <v>13532</v>
      </c>
      <c r="C991" t="s">
        <v>12545</v>
      </c>
      <c r="D991" t="s">
        <v>717</v>
      </c>
      <c r="E991" t="s">
        <v>717</v>
      </c>
      <c r="F991" t="s">
        <v>61</v>
      </c>
      <c r="G991" t="s">
        <v>5810</v>
      </c>
    </row>
    <row r="992" spans="1:7" x14ac:dyDescent="0.25">
      <c r="A992">
        <v>88214342</v>
      </c>
      <c r="B992" t="s">
        <v>13533</v>
      </c>
      <c r="C992" t="s">
        <v>12545</v>
      </c>
      <c r="D992" t="s">
        <v>717</v>
      </c>
      <c r="E992" t="s">
        <v>717</v>
      </c>
      <c r="F992" t="s">
        <v>61</v>
      </c>
      <c r="G992" t="s">
        <v>5810</v>
      </c>
    </row>
    <row r="993" spans="1:7" x14ac:dyDescent="0.25">
      <c r="A993">
        <v>88214386</v>
      </c>
      <c r="B993" t="s">
        <v>13534</v>
      </c>
      <c r="C993" t="s">
        <v>12545</v>
      </c>
      <c r="D993" t="s">
        <v>717</v>
      </c>
      <c r="E993" t="s">
        <v>717</v>
      </c>
      <c r="F993" t="s">
        <v>61</v>
      </c>
      <c r="G993" t="s">
        <v>5810</v>
      </c>
    </row>
    <row r="994" spans="1:7" x14ac:dyDescent="0.25">
      <c r="A994">
        <v>88214388</v>
      </c>
      <c r="B994" t="s">
        <v>13535</v>
      </c>
      <c r="C994" t="s">
        <v>12545</v>
      </c>
      <c r="D994" t="s">
        <v>717</v>
      </c>
      <c r="E994" t="s">
        <v>717</v>
      </c>
      <c r="F994" t="s">
        <v>61</v>
      </c>
      <c r="G994" t="s">
        <v>5810</v>
      </c>
    </row>
    <row r="995" spans="1:7" x14ac:dyDescent="0.25">
      <c r="A995">
        <v>88214390</v>
      </c>
      <c r="B995" t="s">
        <v>13536</v>
      </c>
      <c r="C995" t="s">
        <v>12545</v>
      </c>
      <c r="D995" t="s">
        <v>717</v>
      </c>
      <c r="E995" t="s">
        <v>717</v>
      </c>
      <c r="F995" t="s">
        <v>61</v>
      </c>
      <c r="G995" t="s">
        <v>5810</v>
      </c>
    </row>
    <row r="996" spans="1:7" x14ac:dyDescent="0.25">
      <c r="A996">
        <v>88214392</v>
      </c>
      <c r="B996" t="s">
        <v>13537</v>
      </c>
      <c r="C996" t="s">
        <v>12545</v>
      </c>
      <c r="D996" t="s">
        <v>717</v>
      </c>
      <c r="E996" t="s">
        <v>717</v>
      </c>
      <c r="F996" t="s">
        <v>61</v>
      </c>
      <c r="G996" t="s">
        <v>5810</v>
      </c>
    </row>
    <row r="997" spans="1:7" x14ac:dyDescent="0.25">
      <c r="A997">
        <v>88214394</v>
      </c>
      <c r="B997" t="s">
        <v>13538</v>
      </c>
      <c r="C997" t="s">
        <v>12545</v>
      </c>
      <c r="D997" t="s">
        <v>717</v>
      </c>
      <c r="E997" t="s">
        <v>717</v>
      </c>
      <c r="F997" t="s">
        <v>61</v>
      </c>
      <c r="G997" t="s">
        <v>5810</v>
      </c>
    </row>
    <row r="998" spans="1:7" x14ac:dyDescent="0.25">
      <c r="A998">
        <v>88214396</v>
      </c>
      <c r="B998" t="s">
        <v>13539</v>
      </c>
      <c r="C998" t="s">
        <v>12545</v>
      </c>
      <c r="D998" t="s">
        <v>717</v>
      </c>
      <c r="E998" t="s">
        <v>717</v>
      </c>
      <c r="F998" t="s">
        <v>61</v>
      </c>
      <c r="G998" t="s">
        <v>5810</v>
      </c>
    </row>
    <row r="999" spans="1:7" x14ac:dyDescent="0.25">
      <c r="A999">
        <v>88214398</v>
      </c>
      <c r="B999" t="s">
        <v>13540</v>
      </c>
      <c r="C999" t="s">
        <v>12545</v>
      </c>
      <c r="D999" t="s">
        <v>717</v>
      </c>
      <c r="E999" t="s">
        <v>717</v>
      </c>
      <c r="F999" t="s">
        <v>61</v>
      </c>
      <c r="G999" t="s">
        <v>5810</v>
      </c>
    </row>
    <row r="1000" spans="1:7" x14ac:dyDescent="0.25">
      <c r="A1000">
        <v>88214432</v>
      </c>
      <c r="B1000" t="s">
        <v>13541</v>
      </c>
      <c r="C1000" t="s">
        <v>12545</v>
      </c>
      <c r="D1000" t="s">
        <v>717</v>
      </c>
      <c r="E1000" t="s">
        <v>717</v>
      </c>
      <c r="F1000" t="s">
        <v>61</v>
      </c>
      <c r="G1000" t="s">
        <v>5810</v>
      </c>
    </row>
    <row r="1001" spans="1:7" x14ac:dyDescent="0.25">
      <c r="A1001">
        <v>88214434</v>
      </c>
      <c r="B1001" t="s">
        <v>13542</v>
      </c>
      <c r="C1001" t="s">
        <v>12545</v>
      </c>
      <c r="D1001" t="s">
        <v>717</v>
      </c>
      <c r="E1001" t="s">
        <v>717</v>
      </c>
      <c r="F1001" t="s">
        <v>61</v>
      </c>
      <c r="G1001" t="s">
        <v>5810</v>
      </c>
    </row>
    <row r="1002" spans="1:7" x14ac:dyDescent="0.25">
      <c r="A1002">
        <v>88214436</v>
      </c>
      <c r="B1002" t="s">
        <v>13543</v>
      </c>
      <c r="C1002" t="s">
        <v>12545</v>
      </c>
      <c r="D1002" t="s">
        <v>717</v>
      </c>
      <c r="E1002" t="s">
        <v>717</v>
      </c>
      <c r="F1002" t="s">
        <v>61</v>
      </c>
      <c r="G1002" t="s">
        <v>5810</v>
      </c>
    </row>
    <row r="1003" spans="1:7" x14ac:dyDescent="0.25">
      <c r="A1003">
        <v>88214438</v>
      </c>
      <c r="B1003" t="s">
        <v>13544</v>
      </c>
      <c r="C1003" t="s">
        <v>12545</v>
      </c>
      <c r="D1003" t="s">
        <v>717</v>
      </c>
      <c r="E1003" t="s">
        <v>717</v>
      </c>
      <c r="F1003" t="s">
        <v>61</v>
      </c>
      <c r="G1003" t="s">
        <v>5810</v>
      </c>
    </row>
    <row r="1004" spans="1:7" x14ac:dyDescent="0.25">
      <c r="A1004">
        <v>88214440</v>
      </c>
      <c r="B1004" t="s">
        <v>13545</v>
      </c>
      <c r="C1004" t="s">
        <v>12545</v>
      </c>
      <c r="D1004" t="s">
        <v>717</v>
      </c>
      <c r="E1004" t="s">
        <v>717</v>
      </c>
      <c r="F1004" t="s">
        <v>61</v>
      </c>
      <c r="G1004" t="s">
        <v>5810</v>
      </c>
    </row>
    <row r="1005" spans="1:7" x14ac:dyDescent="0.25">
      <c r="A1005">
        <v>88214442</v>
      </c>
      <c r="B1005" t="s">
        <v>13546</v>
      </c>
      <c r="C1005" t="s">
        <v>12545</v>
      </c>
      <c r="D1005" t="s">
        <v>717</v>
      </c>
      <c r="E1005" t="s">
        <v>717</v>
      </c>
      <c r="F1005" t="s">
        <v>61</v>
      </c>
      <c r="G1005" t="s">
        <v>5810</v>
      </c>
    </row>
    <row r="1006" spans="1:7" x14ac:dyDescent="0.25">
      <c r="A1006">
        <v>88214444</v>
      </c>
      <c r="B1006" t="s">
        <v>13547</v>
      </c>
      <c r="C1006" t="s">
        <v>12545</v>
      </c>
      <c r="D1006" t="s">
        <v>717</v>
      </c>
      <c r="E1006" t="s">
        <v>717</v>
      </c>
      <c r="F1006" t="s">
        <v>61</v>
      </c>
      <c r="G1006" t="s">
        <v>5810</v>
      </c>
    </row>
    <row r="1007" spans="1:7" x14ac:dyDescent="0.25">
      <c r="A1007">
        <v>88214098</v>
      </c>
      <c r="B1007" t="s">
        <v>13548</v>
      </c>
      <c r="C1007" t="s">
        <v>12545</v>
      </c>
      <c r="D1007" t="s">
        <v>717</v>
      </c>
      <c r="E1007" t="s">
        <v>717</v>
      </c>
      <c r="F1007" t="s">
        <v>61</v>
      </c>
      <c r="G1007" t="s">
        <v>5810</v>
      </c>
    </row>
    <row r="1008" spans="1:7" x14ac:dyDescent="0.25">
      <c r="A1008">
        <v>88214100</v>
      </c>
      <c r="B1008" t="s">
        <v>13549</v>
      </c>
      <c r="C1008" t="s">
        <v>12545</v>
      </c>
      <c r="D1008" t="s">
        <v>717</v>
      </c>
      <c r="E1008" t="s">
        <v>717</v>
      </c>
      <c r="F1008" t="s">
        <v>61</v>
      </c>
      <c r="G1008" t="s">
        <v>5810</v>
      </c>
    </row>
    <row r="1009" spans="1:7" x14ac:dyDescent="0.25">
      <c r="A1009">
        <v>88214102</v>
      </c>
      <c r="B1009" t="s">
        <v>13550</v>
      </c>
      <c r="C1009" t="s">
        <v>12545</v>
      </c>
      <c r="D1009" t="s">
        <v>717</v>
      </c>
      <c r="E1009" t="s">
        <v>717</v>
      </c>
      <c r="F1009" t="s">
        <v>61</v>
      </c>
      <c r="G1009" t="s">
        <v>5810</v>
      </c>
    </row>
    <row r="1010" spans="1:7" x14ac:dyDescent="0.25">
      <c r="A1010">
        <v>88214192</v>
      </c>
      <c r="B1010" t="s">
        <v>13551</v>
      </c>
      <c r="C1010" t="s">
        <v>12545</v>
      </c>
      <c r="D1010" t="s">
        <v>717</v>
      </c>
      <c r="E1010" t="s">
        <v>717</v>
      </c>
      <c r="F1010" t="s">
        <v>61</v>
      </c>
      <c r="G1010" t="s">
        <v>5810</v>
      </c>
    </row>
    <row r="1011" spans="1:7" x14ac:dyDescent="0.25">
      <c r="A1011">
        <v>88214194</v>
      </c>
      <c r="B1011" t="s">
        <v>13552</v>
      </c>
      <c r="C1011" t="s">
        <v>12545</v>
      </c>
      <c r="D1011" t="s">
        <v>717</v>
      </c>
      <c r="E1011" t="s">
        <v>717</v>
      </c>
      <c r="F1011" t="s">
        <v>61</v>
      </c>
      <c r="G1011" t="s">
        <v>5810</v>
      </c>
    </row>
    <row r="1012" spans="1:7" x14ac:dyDescent="0.25">
      <c r="A1012">
        <v>88214196</v>
      </c>
      <c r="B1012" t="s">
        <v>13553</v>
      </c>
      <c r="C1012" t="s">
        <v>12545</v>
      </c>
      <c r="D1012" t="s">
        <v>717</v>
      </c>
      <c r="E1012" t="s">
        <v>717</v>
      </c>
      <c r="F1012" t="s">
        <v>61</v>
      </c>
      <c r="G1012" t="s">
        <v>5810</v>
      </c>
    </row>
    <row r="1013" spans="1:7" x14ac:dyDescent="0.25">
      <c r="A1013">
        <v>88214198</v>
      </c>
      <c r="B1013" t="s">
        <v>13554</v>
      </c>
      <c r="C1013" t="s">
        <v>12545</v>
      </c>
      <c r="D1013" t="s">
        <v>717</v>
      </c>
      <c r="E1013" t="s">
        <v>717</v>
      </c>
      <c r="F1013" t="s">
        <v>61</v>
      </c>
      <c r="G1013" t="s">
        <v>5810</v>
      </c>
    </row>
    <row r="1014" spans="1:7" x14ac:dyDescent="0.25">
      <c r="A1014">
        <v>88214200</v>
      </c>
      <c r="B1014" t="s">
        <v>13555</v>
      </c>
      <c r="C1014" t="s">
        <v>12545</v>
      </c>
      <c r="D1014" t="s">
        <v>717</v>
      </c>
      <c r="E1014" t="s">
        <v>717</v>
      </c>
      <c r="F1014" t="s">
        <v>61</v>
      </c>
      <c r="G1014" t="s">
        <v>5810</v>
      </c>
    </row>
    <row r="1015" spans="1:7" x14ac:dyDescent="0.25">
      <c r="A1015">
        <v>88214202</v>
      </c>
      <c r="B1015" t="s">
        <v>13556</v>
      </c>
      <c r="C1015" t="s">
        <v>12545</v>
      </c>
      <c r="D1015" t="s">
        <v>717</v>
      </c>
      <c r="E1015" t="s">
        <v>717</v>
      </c>
      <c r="F1015" t="s">
        <v>61</v>
      </c>
      <c r="G1015" t="s">
        <v>5810</v>
      </c>
    </row>
    <row r="1016" spans="1:7" x14ac:dyDescent="0.25">
      <c r="A1016">
        <v>88214204</v>
      </c>
      <c r="B1016" t="s">
        <v>13557</v>
      </c>
      <c r="C1016" t="s">
        <v>12545</v>
      </c>
      <c r="D1016" t="s">
        <v>717</v>
      </c>
      <c r="E1016" t="s">
        <v>717</v>
      </c>
      <c r="F1016" t="s">
        <v>61</v>
      </c>
      <c r="G1016" t="s">
        <v>5810</v>
      </c>
    </row>
    <row r="1017" spans="1:7" x14ac:dyDescent="0.25">
      <c r="A1017">
        <v>88214276</v>
      </c>
      <c r="B1017" t="s">
        <v>13558</v>
      </c>
      <c r="C1017" t="s">
        <v>12545</v>
      </c>
      <c r="D1017" t="s">
        <v>717</v>
      </c>
      <c r="E1017" t="s">
        <v>717</v>
      </c>
      <c r="F1017" t="s">
        <v>61</v>
      </c>
      <c r="G1017" t="s">
        <v>5810</v>
      </c>
    </row>
    <row r="1018" spans="1:7" x14ac:dyDescent="0.25">
      <c r="A1018">
        <v>88214278</v>
      </c>
      <c r="B1018" t="s">
        <v>13559</v>
      </c>
      <c r="C1018" t="s">
        <v>12545</v>
      </c>
      <c r="D1018" t="s">
        <v>717</v>
      </c>
      <c r="E1018" t="s">
        <v>717</v>
      </c>
      <c r="F1018" t="s">
        <v>61</v>
      </c>
      <c r="G1018" t="s">
        <v>5810</v>
      </c>
    </row>
    <row r="1019" spans="1:7" x14ac:dyDescent="0.25">
      <c r="A1019">
        <v>88214282</v>
      </c>
      <c r="B1019" t="s">
        <v>13560</v>
      </c>
      <c r="C1019" t="s">
        <v>12545</v>
      </c>
      <c r="D1019" t="s">
        <v>717</v>
      </c>
      <c r="E1019" t="s">
        <v>717</v>
      </c>
      <c r="F1019" t="s">
        <v>61</v>
      </c>
      <c r="G1019" t="s">
        <v>5810</v>
      </c>
    </row>
    <row r="1020" spans="1:7" x14ac:dyDescent="0.25">
      <c r="A1020">
        <v>88214284</v>
      </c>
      <c r="B1020" t="s">
        <v>13561</v>
      </c>
      <c r="C1020" t="s">
        <v>12545</v>
      </c>
      <c r="D1020" t="s">
        <v>717</v>
      </c>
      <c r="E1020" t="s">
        <v>717</v>
      </c>
      <c r="F1020" t="s">
        <v>61</v>
      </c>
      <c r="G1020" t="s">
        <v>5810</v>
      </c>
    </row>
    <row r="1021" spans="1:7" x14ac:dyDescent="0.25">
      <c r="A1021">
        <v>88214280</v>
      </c>
      <c r="B1021" t="s">
        <v>13562</v>
      </c>
      <c r="C1021" t="s">
        <v>12545</v>
      </c>
      <c r="D1021" t="s">
        <v>717</v>
      </c>
      <c r="E1021" t="s">
        <v>717</v>
      </c>
      <c r="F1021" t="s">
        <v>61</v>
      </c>
      <c r="G1021" t="s">
        <v>5810</v>
      </c>
    </row>
    <row r="1022" spans="1:7" x14ac:dyDescent="0.25">
      <c r="A1022">
        <v>88214286</v>
      </c>
      <c r="B1022" t="s">
        <v>13563</v>
      </c>
      <c r="C1022" t="s">
        <v>12545</v>
      </c>
      <c r="D1022" t="s">
        <v>717</v>
      </c>
      <c r="E1022" t="s">
        <v>717</v>
      </c>
      <c r="F1022" t="s">
        <v>61</v>
      </c>
      <c r="G1022" t="s">
        <v>5810</v>
      </c>
    </row>
    <row r="1023" spans="1:7" x14ac:dyDescent="0.25">
      <c r="A1023">
        <v>88214288</v>
      </c>
      <c r="B1023" t="s">
        <v>13564</v>
      </c>
      <c r="C1023" t="s">
        <v>12545</v>
      </c>
      <c r="D1023" t="s">
        <v>717</v>
      </c>
      <c r="E1023" t="s">
        <v>717</v>
      </c>
      <c r="F1023" t="s">
        <v>61</v>
      </c>
      <c r="G1023" t="s">
        <v>5810</v>
      </c>
    </row>
    <row r="1024" spans="1:7" x14ac:dyDescent="0.25">
      <c r="A1024">
        <v>88214344</v>
      </c>
      <c r="B1024" t="s">
        <v>13565</v>
      </c>
      <c r="C1024" t="s">
        <v>12545</v>
      </c>
      <c r="D1024" t="s">
        <v>717</v>
      </c>
      <c r="E1024" t="s">
        <v>717</v>
      </c>
      <c r="F1024" t="s">
        <v>61</v>
      </c>
      <c r="G1024" t="s">
        <v>5810</v>
      </c>
    </row>
    <row r="1025" spans="1:7" x14ac:dyDescent="0.25">
      <c r="A1025">
        <v>88214346</v>
      </c>
      <c r="B1025" t="s">
        <v>13566</v>
      </c>
      <c r="C1025" t="s">
        <v>12545</v>
      </c>
      <c r="D1025" t="s">
        <v>717</v>
      </c>
      <c r="E1025" t="s">
        <v>717</v>
      </c>
      <c r="F1025" t="s">
        <v>61</v>
      </c>
      <c r="G1025" t="s">
        <v>5810</v>
      </c>
    </row>
    <row r="1026" spans="1:7" x14ac:dyDescent="0.25">
      <c r="A1026">
        <v>88214348</v>
      </c>
      <c r="B1026" t="s">
        <v>13567</v>
      </c>
      <c r="C1026" t="s">
        <v>12545</v>
      </c>
      <c r="D1026" t="s">
        <v>717</v>
      </c>
      <c r="E1026" t="s">
        <v>717</v>
      </c>
      <c r="F1026" t="s">
        <v>61</v>
      </c>
      <c r="G1026" t="s">
        <v>5810</v>
      </c>
    </row>
    <row r="1027" spans="1:7" x14ac:dyDescent="0.25">
      <c r="A1027">
        <v>88214350</v>
      </c>
      <c r="B1027" t="s">
        <v>13568</v>
      </c>
      <c r="C1027" t="s">
        <v>12545</v>
      </c>
      <c r="D1027" t="s">
        <v>717</v>
      </c>
      <c r="E1027" t="s">
        <v>717</v>
      </c>
      <c r="F1027" t="s">
        <v>61</v>
      </c>
      <c r="G1027" t="s">
        <v>5810</v>
      </c>
    </row>
    <row r="1028" spans="1:7" x14ac:dyDescent="0.25">
      <c r="A1028">
        <v>88214352</v>
      </c>
      <c r="B1028" t="s">
        <v>13569</v>
      </c>
      <c r="C1028" t="s">
        <v>12545</v>
      </c>
      <c r="D1028" t="s">
        <v>717</v>
      </c>
      <c r="E1028" t="s">
        <v>717</v>
      </c>
      <c r="F1028" t="s">
        <v>61</v>
      </c>
      <c r="G1028" t="s">
        <v>5810</v>
      </c>
    </row>
    <row r="1029" spans="1:7" x14ac:dyDescent="0.25">
      <c r="A1029">
        <v>88214354</v>
      </c>
      <c r="B1029" t="s">
        <v>13570</v>
      </c>
      <c r="C1029" t="s">
        <v>12545</v>
      </c>
      <c r="D1029" t="s">
        <v>717</v>
      </c>
      <c r="E1029" t="s">
        <v>717</v>
      </c>
      <c r="F1029" t="s">
        <v>61</v>
      </c>
      <c r="G1029" t="s">
        <v>5810</v>
      </c>
    </row>
    <row r="1030" spans="1:7" x14ac:dyDescent="0.25">
      <c r="A1030">
        <v>88214356</v>
      </c>
      <c r="B1030" t="s">
        <v>13571</v>
      </c>
      <c r="C1030" t="s">
        <v>12545</v>
      </c>
      <c r="D1030" t="s">
        <v>717</v>
      </c>
      <c r="E1030" t="s">
        <v>717</v>
      </c>
      <c r="F1030" t="s">
        <v>61</v>
      </c>
      <c r="G1030" t="s">
        <v>5810</v>
      </c>
    </row>
    <row r="1031" spans="1:7" x14ac:dyDescent="0.25">
      <c r="A1031">
        <v>88214400</v>
      </c>
      <c r="B1031" t="s">
        <v>13572</v>
      </c>
      <c r="C1031" t="s">
        <v>12545</v>
      </c>
      <c r="D1031" t="s">
        <v>717</v>
      </c>
      <c r="E1031" t="s">
        <v>717</v>
      </c>
      <c r="F1031" t="s">
        <v>61</v>
      </c>
      <c r="G1031" t="s">
        <v>5810</v>
      </c>
    </row>
    <row r="1032" spans="1:7" x14ac:dyDescent="0.25">
      <c r="A1032">
        <v>88214402</v>
      </c>
      <c r="B1032" t="s">
        <v>13573</v>
      </c>
      <c r="C1032" t="s">
        <v>12545</v>
      </c>
      <c r="D1032" t="s">
        <v>717</v>
      </c>
      <c r="E1032" t="s">
        <v>717</v>
      </c>
      <c r="F1032" t="s">
        <v>61</v>
      </c>
      <c r="G1032" t="s">
        <v>5810</v>
      </c>
    </row>
    <row r="1033" spans="1:7" x14ac:dyDescent="0.25">
      <c r="A1033">
        <v>88214404</v>
      </c>
      <c r="B1033" t="s">
        <v>13574</v>
      </c>
      <c r="C1033" t="s">
        <v>12545</v>
      </c>
      <c r="D1033" t="s">
        <v>717</v>
      </c>
      <c r="E1033" t="s">
        <v>717</v>
      </c>
      <c r="F1033" t="s">
        <v>61</v>
      </c>
      <c r="G1033" t="s">
        <v>5810</v>
      </c>
    </row>
    <row r="1034" spans="1:7" x14ac:dyDescent="0.25">
      <c r="A1034">
        <v>88214406</v>
      </c>
      <c r="B1034" t="s">
        <v>13575</v>
      </c>
      <c r="C1034" t="s">
        <v>12545</v>
      </c>
      <c r="D1034" t="s">
        <v>717</v>
      </c>
      <c r="E1034" t="s">
        <v>717</v>
      </c>
      <c r="F1034" t="s">
        <v>61</v>
      </c>
      <c r="G1034" t="s">
        <v>5810</v>
      </c>
    </row>
    <row r="1035" spans="1:7" x14ac:dyDescent="0.25">
      <c r="A1035">
        <v>88214408</v>
      </c>
      <c r="B1035" t="s">
        <v>13576</v>
      </c>
      <c r="C1035" t="s">
        <v>12545</v>
      </c>
      <c r="D1035" t="s">
        <v>717</v>
      </c>
      <c r="E1035" t="s">
        <v>717</v>
      </c>
      <c r="F1035" t="s">
        <v>61</v>
      </c>
      <c r="G1035" t="s">
        <v>5810</v>
      </c>
    </row>
    <row r="1036" spans="1:7" x14ac:dyDescent="0.25">
      <c r="A1036">
        <v>88214410</v>
      </c>
      <c r="B1036" t="s">
        <v>13577</v>
      </c>
      <c r="C1036" t="s">
        <v>12545</v>
      </c>
      <c r="D1036" t="s">
        <v>717</v>
      </c>
      <c r="E1036" t="s">
        <v>717</v>
      </c>
      <c r="F1036" t="s">
        <v>61</v>
      </c>
      <c r="G1036" t="s">
        <v>5810</v>
      </c>
    </row>
    <row r="1037" spans="1:7" x14ac:dyDescent="0.25">
      <c r="A1037">
        <v>88214412</v>
      </c>
      <c r="B1037" t="s">
        <v>13578</v>
      </c>
      <c r="C1037" t="s">
        <v>12545</v>
      </c>
      <c r="D1037" t="s">
        <v>717</v>
      </c>
      <c r="E1037" t="s">
        <v>717</v>
      </c>
      <c r="F1037" t="s">
        <v>61</v>
      </c>
      <c r="G1037" t="s">
        <v>5810</v>
      </c>
    </row>
    <row r="1038" spans="1:7" x14ac:dyDescent="0.25">
      <c r="A1038">
        <v>88214446</v>
      </c>
      <c r="B1038" t="s">
        <v>13579</v>
      </c>
      <c r="C1038" t="s">
        <v>12545</v>
      </c>
      <c r="D1038" t="s">
        <v>717</v>
      </c>
      <c r="E1038" t="s">
        <v>717</v>
      </c>
      <c r="F1038" t="s">
        <v>61</v>
      </c>
      <c r="G1038" t="s">
        <v>5810</v>
      </c>
    </row>
    <row r="1039" spans="1:7" x14ac:dyDescent="0.25">
      <c r="A1039">
        <v>88214448</v>
      </c>
      <c r="B1039" t="s">
        <v>13580</v>
      </c>
      <c r="C1039" t="s">
        <v>12545</v>
      </c>
      <c r="D1039" t="s">
        <v>717</v>
      </c>
      <c r="E1039" t="s">
        <v>717</v>
      </c>
      <c r="F1039" t="s">
        <v>61</v>
      </c>
      <c r="G1039" t="s">
        <v>5810</v>
      </c>
    </row>
    <row r="1040" spans="1:7" x14ac:dyDescent="0.25">
      <c r="A1040">
        <v>88214450</v>
      </c>
      <c r="B1040" t="s">
        <v>13581</v>
      </c>
      <c r="C1040" t="s">
        <v>12545</v>
      </c>
      <c r="D1040" t="s">
        <v>717</v>
      </c>
      <c r="E1040" t="s">
        <v>717</v>
      </c>
      <c r="F1040" t="s">
        <v>61</v>
      </c>
      <c r="G1040" t="s">
        <v>5810</v>
      </c>
    </row>
    <row r="1041" spans="1:7" x14ac:dyDescent="0.25">
      <c r="A1041">
        <v>88214452</v>
      </c>
      <c r="B1041" t="s">
        <v>13582</v>
      </c>
      <c r="C1041" t="s">
        <v>12545</v>
      </c>
      <c r="D1041" t="s">
        <v>717</v>
      </c>
      <c r="E1041" t="s">
        <v>717</v>
      </c>
      <c r="F1041" t="s">
        <v>61</v>
      </c>
      <c r="G1041" t="s">
        <v>5810</v>
      </c>
    </row>
    <row r="1042" spans="1:7" x14ac:dyDescent="0.25">
      <c r="A1042">
        <v>88214454</v>
      </c>
      <c r="B1042" t="s">
        <v>13583</v>
      </c>
      <c r="C1042" t="s">
        <v>12545</v>
      </c>
      <c r="D1042" t="s">
        <v>717</v>
      </c>
      <c r="E1042" t="s">
        <v>717</v>
      </c>
      <c r="F1042" t="s">
        <v>61</v>
      </c>
      <c r="G1042" t="s">
        <v>5810</v>
      </c>
    </row>
    <row r="1043" spans="1:7" x14ac:dyDescent="0.25">
      <c r="A1043">
        <v>88214456</v>
      </c>
      <c r="B1043" t="s">
        <v>13584</v>
      </c>
      <c r="C1043" t="s">
        <v>12545</v>
      </c>
      <c r="D1043" t="s">
        <v>717</v>
      </c>
      <c r="E1043" t="s">
        <v>717</v>
      </c>
      <c r="F1043" t="s">
        <v>61</v>
      </c>
      <c r="G1043" t="s">
        <v>5810</v>
      </c>
    </row>
    <row r="1044" spans="1:7" x14ac:dyDescent="0.25">
      <c r="A1044">
        <v>88214458</v>
      </c>
      <c r="B1044" t="s">
        <v>13585</v>
      </c>
      <c r="C1044" t="s">
        <v>12545</v>
      </c>
      <c r="D1044" t="s">
        <v>717</v>
      </c>
      <c r="E1044" t="s">
        <v>717</v>
      </c>
      <c r="F1044" t="s">
        <v>61</v>
      </c>
      <c r="G1044" t="s">
        <v>5810</v>
      </c>
    </row>
    <row r="1045" spans="1:7" x14ac:dyDescent="0.25">
      <c r="A1045">
        <v>88214488</v>
      </c>
      <c r="B1045" t="s">
        <v>13586</v>
      </c>
      <c r="C1045" t="s">
        <v>12545</v>
      </c>
      <c r="D1045" t="s">
        <v>717</v>
      </c>
      <c r="E1045" t="s">
        <v>717</v>
      </c>
      <c r="F1045" t="s">
        <v>61</v>
      </c>
      <c r="G1045" t="s">
        <v>5810</v>
      </c>
    </row>
    <row r="1046" spans="1:7" x14ac:dyDescent="0.25">
      <c r="A1046">
        <v>88214490</v>
      </c>
      <c r="B1046" t="s">
        <v>13587</v>
      </c>
      <c r="C1046" t="s">
        <v>12545</v>
      </c>
      <c r="D1046" t="s">
        <v>717</v>
      </c>
      <c r="E1046" t="s">
        <v>717</v>
      </c>
      <c r="F1046" t="s">
        <v>61</v>
      </c>
      <c r="G1046" t="s">
        <v>5810</v>
      </c>
    </row>
    <row r="1047" spans="1:7" x14ac:dyDescent="0.25">
      <c r="A1047">
        <v>88214492</v>
      </c>
      <c r="B1047" t="s">
        <v>13588</v>
      </c>
      <c r="C1047" t="s">
        <v>12545</v>
      </c>
      <c r="D1047" t="s">
        <v>717</v>
      </c>
      <c r="E1047" t="s">
        <v>717</v>
      </c>
      <c r="F1047" t="s">
        <v>61</v>
      </c>
      <c r="G1047" t="s">
        <v>5810</v>
      </c>
    </row>
    <row r="1048" spans="1:7" x14ac:dyDescent="0.25">
      <c r="A1048">
        <v>88214494</v>
      </c>
      <c r="B1048" t="s">
        <v>13589</v>
      </c>
      <c r="C1048" t="s">
        <v>12545</v>
      </c>
      <c r="D1048" t="s">
        <v>717</v>
      </c>
      <c r="E1048" t="s">
        <v>717</v>
      </c>
      <c r="F1048" t="s">
        <v>61</v>
      </c>
      <c r="G1048" t="s">
        <v>5810</v>
      </c>
    </row>
    <row r="1049" spans="1:7" x14ac:dyDescent="0.25">
      <c r="A1049">
        <v>88214496</v>
      </c>
      <c r="B1049" t="s">
        <v>13590</v>
      </c>
      <c r="C1049" t="s">
        <v>12545</v>
      </c>
      <c r="D1049" t="s">
        <v>717</v>
      </c>
      <c r="E1049" t="s">
        <v>717</v>
      </c>
      <c r="F1049" t="s">
        <v>61</v>
      </c>
      <c r="G1049" t="s">
        <v>5810</v>
      </c>
    </row>
    <row r="1050" spans="1:7" x14ac:dyDescent="0.25">
      <c r="A1050">
        <v>88214498</v>
      </c>
      <c r="B1050" t="s">
        <v>13591</v>
      </c>
      <c r="C1050" t="s">
        <v>12545</v>
      </c>
      <c r="D1050" t="s">
        <v>717</v>
      </c>
      <c r="E1050" t="s">
        <v>717</v>
      </c>
      <c r="F1050" t="s">
        <v>61</v>
      </c>
      <c r="G1050" t="s">
        <v>5810</v>
      </c>
    </row>
    <row r="1051" spans="1:7" x14ac:dyDescent="0.25">
      <c r="A1051">
        <v>88214500</v>
      </c>
      <c r="B1051" t="s">
        <v>13592</v>
      </c>
      <c r="C1051" t="s">
        <v>12545</v>
      </c>
      <c r="D1051" t="s">
        <v>717</v>
      </c>
      <c r="E1051" t="s">
        <v>717</v>
      </c>
      <c r="F1051" t="s">
        <v>61</v>
      </c>
      <c r="G1051" t="s">
        <v>5810</v>
      </c>
    </row>
    <row r="1052" spans="1:7" x14ac:dyDescent="0.25">
      <c r="A1052">
        <v>88214358</v>
      </c>
      <c r="B1052" t="s">
        <v>13593</v>
      </c>
      <c r="C1052" t="s">
        <v>12545</v>
      </c>
      <c r="D1052" t="s">
        <v>717</v>
      </c>
      <c r="E1052" t="s">
        <v>717</v>
      </c>
      <c r="F1052" t="s">
        <v>61</v>
      </c>
      <c r="G1052" t="s">
        <v>5810</v>
      </c>
    </row>
    <row r="1053" spans="1:7" x14ac:dyDescent="0.25">
      <c r="A1053">
        <v>88214360</v>
      </c>
      <c r="B1053" t="s">
        <v>13594</v>
      </c>
      <c r="C1053" t="s">
        <v>12545</v>
      </c>
      <c r="D1053" t="s">
        <v>717</v>
      </c>
      <c r="E1053" t="s">
        <v>717</v>
      </c>
      <c r="F1053" t="s">
        <v>61</v>
      </c>
      <c r="G1053" t="s">
        <v>5810</v>
      </c>
    </row>
    <row r="1054" spans="1:7" x14ac:dyDescent="0.25">
      <c r="A1054">
        <v>88214362</v>
      </c>
      <c r="B1054" t="s">
        <v>13595</v>
      </c>
      <c r="C1054" t="s">
        <v>12545</v>
      </c>
      <c r="D1054" t="s">
        <v>717</v>
      </c>
      <c r="E1054" t="s">
        <v>717</v>
      </c>
      <c r="F1054" t="s">
        <v>61</v>
      </c>
      <c r="G1054" t="s">
        <v>5810</v>
      </c>
    </row>
    <row r="1055" spans="1:7" x14ac:dyDescent="0.25">
      <c r="A1055">
        <v>88214364</v>
      </c>
      <c r="B1055" t="s">
        <v>13596</v>
      </c>
      <c r="C1055" t="s">
        <v>12545</v>
      </c>
      <c r="D1055" t="s">
        <v>717</v>
      </c>
      <c r="E1055" t="s">
        <v>717</v>
      </c>
      <c r="F1055" t="s">
        <v>61</v>
      </c>
      <c r="G1055" t="s">
        <v>5810</v>
      </c>
    </row>
    <row r="1056" spans="1:7" x14ac:dyDescent="0.25">
      <c r="A1056">
        <v>88214366</v>
      </c>
      <c r="B1056" t="s">
        <v>13597</v>
      </c>
      <c r="C1056" t="s">
        <v>12545</v>
      </c>
      <c r="D1056" t="s">
        <v>717</v>
      </c>
      <c r="E1056" t="s">
        <v>717</v>
      </c>
      <c r="F1056" t="s">
        <v>61</v>
      </c>
      <c r="G1056" t="s">
        <v>5810</v>
      </c>
    </row>
    <row r="1057" spans="1:7" x14ac:dyDescent="0.25">
      <c r="A1057">
        <v>88214368</v>
      </c>
      <c r="B1057" t="s">
        <v>13598</v>
      </c>
      <c r="C1057" t="s">
        <v>12545</v>
      </c>
      <c r="D1057" t="s">
        <v>717</v>
      </c>
      <c r="E1057" t="s">
        <v>717</v>
      </c>
      <c r="F1057" t="s">
        <v>61</v>
      </c>
      <c r="G1057" t="s">
        <v>5810</v>
      </c>
    </row>
    <row r="1058" spans="1:7" x14ac:dyDescent="0.25">
      <c r="A1058">
        <v>88214370</v>
      </c>
      <c r="B1058" t="s">
        <v>13599</v>
      </c>
      <c r="C1058" t="s">
        <v>12545</v>
      </c>
      <c r="D1058" t="s">
        <v>717</v>
      </c>
      <c r="E1058" t="s">
        <v>717</v>
      </c>
      <c r="F1058" t="s">
        <v>61</v>
      </c>
      <c r="G1058" t="s">
        <v>5810</v>
      </c>
    </row>
    <row r="1059" spans="1:7" x14ac:dyDescent="0.25">
      <c r="A1059">
        <v>88214414</v>
      </c>
      <c r="B1059" t="s">
        <v>13600</v>
      </c>
      <c r="C1059" t="s">
        <v>12545</v>
      </c>
      <c r="D1059" t="s">
        <v>717</v>
      </c>
      <c r="E1059" t="s">
        <v>717</v>
      </c>
      <c r="F1059" t="s">
        <v>61</v>
      </c>
      <c r="G1059" t="s">
        <v>5810</v>
      </c>
    </row>
    <row r="1060" spans="1:7" x14ac:dyDescent="0.25">
      <c r="A1060">
        <v>88214416</v>
      </c>
      <c r="B1060" t="s">
        <v>13601</v>
      </c>
      <c r="C1060" t="s">
        <v>12545</v>
      </c>
      <c r="D1060" t="s">
        <v>717</v>
      </c>
      <c r="E1060" t="s">
        <v>717</v>
      </c>
      <c r="F1060" t="s">
        <v>61</v>
      </c>
      <c r="G1060" t="s">
        <v>5810</v>
      </c>
    </row>
    <row r="1061" spans="1:7" x14ac:dyDescent="0.25">
      <c r="A1061">
        <v>88214418</v>
      </c>
      <c r="B1061" t="s">
        <v>13602</v>
      </c>
      <c r="C1061" t="s">
        <v>12545</v>
      </c>
      <c r="D1061" t="s">
        <v>717</v>
      </c>
      <c r="E1061" t="s">
        <v>717</v>
      </c>
      <c r="F1061" t="s">
        <v>61</v>
      </c>
      <c r="G1061" t="s">
        <v>5810</v>
      </c>
    </row>
    <row r="1062" spans="1:7" x14ac:dyDescent="0.25">
      <c r="A1062">
        <v>88214420</v>
      </c>
      <c r="B1062" t="s">
        <v>13603</v>
      </c>
      <c r="C1062" t="s">
        <v>12545</v>
      </c>
      <c r="D1062" t="s">
        <v>717</v>
      </c>
      <c r="E1062" t="s">
        <v>717</v>
      </c>
      <c r="F1062" t="s">
        <v>61</v>
      </c>
      <c r="G1062" t="s">
        <v>5810</v>
      </c>
    </row>
    <row r="1063" spans="1:7" x14ac:dyDescent="0.25">
      <c r="A1063">
        <v>88214422</v>
      </c>
      <c r="B1063" t="s">
        <v>13604</v>
      </c>
      <c r="C1063" t="s">
        <v>12545</v>
      </c>
      <c r="D1063" t="s">
        <v>717</v>
      </c>
      <c r="E1063" t="s">
        <v>717</v>
      </c>
      <c r="F1063" t="s">
        <v>61</v>
      </c>
      <c r="G1063" t="s">
        <v>5810</v>
      </c>
    </row>
    <row r="1064" spans="1:7" x14ac:dyDescent="0.25">
      <c r="A1064">
        <v>88214424</v>
      </c>
      <c r="B1064" t="s">
        <v>13605</v>
      </c>
      <c r="C1064" t="s">
        <v>12545</v>
      </c>
      <c r="D1064" t="s">
        <v>717</v>
      </c>
      <c r="E1064" t="s">
        <v>717</v>
      </c>
      <c r="F1064" t="s">
        <v>61</v>
      </c>
      <c r="G1064" t="s">
        <v>5810</v>
      </c>
    </row>
    <row r="1065" spans="1:7" x14ac:dyDescent="0.25">
      <c r="A1065">
        <v>88214426</v>
      </c>
      <c r="B1065" t="s">
        <v>13606</v>
      </c>
      <c r="C1065" t="s">
        <v>12545</v>
      </c>
      <c r="D1065" t="s">
        <v>717</v>
      </c>
      <c r="E1065" t="s">
        <v>717</v>
      </c>
      <c r="F1065" t="s">
        <v>61</v>
      </c>
      <c r="G1065" t="s">
        <v>5810</v>
      </c>
    </row>
    <row r="1066" spans="1:7" x14ac:dyDescent="0.25">
      <c r="A1066">
        <v>88214460</v>
      </c>
      <c r="B1066" t="s">
        <v>13607</v>
      </c>
      <c r="C1066" t="s">
        <v>12545</v>
      </c>
      <c r="D1066" t="s">
        <v>717</v>
      </c>
      <c r="E1066" t="s">
        <v>717</v>
      </c>
      <c r="F1066" t="s">
        <v>61</v>
      </c>
      <c r="G1066" t="s">
        <v>5810</v>
      </c>
    </row>
    <row r="1067" spans="1:7" x14ac:dyDescent="0.25">
      <c r="A1067">
        <v>88214462</v>
      </c>
      <c r="B1067" t="s">
        <v>13608</v>
      </c>
      <c r="C1067" t="s">
        <v>12545</v>
      </c>
      <c r="D1067" t="s">
        <v>717</v>
      </c>
      <c r="E1067" t="s">
        <v>717</v>
      </c>
      <c r="F1067" t="s">
        <v>61</v>
      </c>
      <c r="G1067" t="s">
        <v>5810</v>
      </c>
    </row>
    <row r="1068" spans="1:7" x14ac:dyDescent="0.25">
      <c r="A1068">
        <v>88214464</v>
      </c>
      <c r="B1068" t="s">
        <v>13609</v>
      </c>
      <c r="C1068" t="s">
        <v>12545</v>
      </c>
      <c r="D1068" t="s">
        <v>717</v>
      </c>
      <c r="E1068" t="s">
        <v>717</v>
      </c>
      <c r="F1068" t="s">
        <v>61</v>
      </c>
      <c r="G1068" t="s">
        <v>5810</v>
      </c>
    </row>
    <row r="1069" spans="1:7" x14ac:dyDescent="0.25">
      <c r="A1069">
        <v>88214466</v>
      </c>
      <c r="B1069" t="s">
        <v>13610</v>
      </c>
      <c r="C1069" t="s">
        <v>12545</v>
      </c>
      <c r="D1069" t="s">
        <v>717</v>
      </c>
      <c r="E1069" t="s">
        <v>717</v>
      </c>
      <c r="F1069" t="s">
        <v>61</v>
      </c>
      <c r="G1069" t="s">
        <v>5810</v>
      </c>
    </row>
    <row r="1070" spans="1:7" x14ac:dyDescent="0.25">
      <c r="A1070">
        <v>88214468</v>
      </c>
      <c r="B1070" t="s">
        <v>13611</v>
      </c>
      <c r="C1070" t="s">
        <v>12545</v>
      </c>
      <c r="D1070" t="s">
        <v>717</v>
      </c>
      <c r="E1070" t="s">
        <v>717</v>
      </c>
      <c r="F1070" t="s">
        <v>61</v>
      </c>
      <c r="G1070" t="s">
        <v>5810</v>
      </c>
    </row>
    <row r="1071" spans="1:7" x14ac:dyDescent="0.25">
      <c r="A1071">
        <v>88214470</v>
      </c>
      <c r="B1071" t="s">
        <v>13612</v>
      </c>
      <c r="C1071" t="s">
        <v>12545</v>
      </c>
      <c r="D1071" t="s">
        <v>717</v>
      </c>
      <c r="E1071" t="s">
        <v>717</v>
      </c>
      <c r="F1071" t="s">
        <v>61</v>
      </c>
      <c r="G1071" t="s">
        <v>5810</v>
      </c>
    </row>
    <row r="1072" spans="1:7" x14ac:dyDescent="0.25">
      <c r="A1072">
        <v>88214472</v>
      </c>
      <c r="B1072" t="s">
        <v>13613</v>
      </c>
      <c r="C1072" t="s">
        <v>12545</v>
      </c>
      <c r="D1072" t="s">
        <v>717</v>
      </c>
      <c r="E1072" t="s">
        <v>717</v>
      </c>
      <c r="F1072" t="s">
        <v>61</v>
      </c>
      <c r="G1072" t="s">
        <v>5810</v>
      </c>
    </row>
    <row r="1073" spans="1:7" x14ac:dyDescent="0.25">
      <c r="A1073">
        <v>88214502</v>
      </c>
      <c r="B1073" t="s">
        <v>13614</v>
      </c>
      <c r="C1073" t="s">
        <v>12545</v>
      </c>
      <c r="D1073" t="s">
        <v>717</v>
      </c>
      <c r="E1073" t="s">
        <v>717</v>
      </c>
      <c r="F1073" t="s">
        <v>61</v>
      </c>
      <c r="G1073" t="s">
        <v>5810</v>
      </c>
    </row>
    <row r="1074" spans="1:7" x14ac:dyDescent="0.25">
      <c r="A1074">
        <v>88214504</v>
      </c>
      <c r="B1074" t="s">
        <v>13615</v>
      </c>
      <c r="C1074" t="s">
        <v>12545</v>
      </c>
      <c r="D1074" t="s">
        <v>717</v>
      </c>
      <c r="E1074" t="s">
        <v>717</v>
      </c>
      <c r="F1074" t="s">
        <v>61</v>
      </c>
      <c r="G1074" t="s">
        <v>5810</v>
      </c>
    </row>
    <row r="1075" spans="1:7" x14ac:dyDescent="0.25">
      <c r="A1075">
        <v>88214506</v>
      </c>
      <c r="B1075" t="s">
        <v>13616</v>
      </c>
      <c r="C1075" t="s">
        <v>12545</v>
      </c>
      <c r="D1075" t="s">
        <v>717</v>
      </c>
      <c r="E1075" t="s">
        <v>717</v>
      </c>
      <c r="F1075" t="s">
        <v>61</v>
      </c>
      <c r="G1075" t="s">
        <v>5810</v>
      </c>
    </row>
    <row r="1076" spans="1:7" x14ac:dyDescent="0.25">
      <c r="A1076">
        <v>88214508</v>
      </c>
      <c r="B1076" t="s">
        <v>13617</v>
      </c>
      <c r="C1076" t="s">
        <v>12545</v>
      </c>
      <c r="D1076" t="s">
        <v>717</v>
      </c>
      <c r="E1076" t="s">
        <v>717</v>
      </c>
      <c r="F1076" t="s">
        <v>61</v>
      </c>
      <c r="G1076" t="s">
        <v>5810</v>
      </c>
    </row>
    <row r="1077" spans="1:7" x14ac:dyDescent="0.25">
      <c r="A1077">
        <v>88214510</v>
      </c>
      <c r="B1077" t="s">
        <v>13618</v>
      </c>
      <c r="C1077" t="s">
        <v>12545</v>
      </c>
      <c r="D1077" t="s">
        <v>717</v>
      </c>
      <c r="E1077" t="s">
        <v>717</v>
      </c>
      <c r="F1077" t="s">
        <v>61</v>
      </c>
      <c r="G1077" t="s">
        <v>5810</v>
      </c>
    </row>
    <row r="1078" spans="1:7" x14ac:dyDescent="0.25">
      <c r="A1078">
        <v>88214512</v>
      </c>
      <c r="B1078" t="s">
        <v>13619</v>
      </c>
      <c r="C1078" t="s">
        <v>12545</v>
      </c>
      <c r="D1078" t="s">
        <v>717</v>
      </c>
      <c r="E1078" t="s">
        <v>717</v>
      </c>
      <c r="F1078" t="s">
        <v>61</v>
      </c>
      <c r="G1078" t="s">
        <v>5810</v>
      </c>
    </row>
    <row r="1079" spans="1:7" x14ac:dyDescent="0.25">
      <c r="A1079">
        <v>88214514</v>
      </c>
      <c r="B1079" t="s">
        <v>13620</v>
      </c>
      <c r="C1079" t="s">
        <v>12545</v>
      </c>
      <c r="D1079" t="s">
        <v>717</v>
      </c>
      <c r="E1079" t="s">
        <v>717</v>
      </c>
      <c r="F1079" t="s">
        <v>61</v>
      </c>
      <c r="G1079" t="s">
        <v>5810</v>
      </c>
    </row>
    <row r="1080" spans="1:7" x14ac:dyDescent="0.25">
      <c r="A1080">
        <v>88214528</v>
      </c>
      <c r="B1080" t="s">
        <v>13621</v>
      </c>
      <c r="C1080" t="s">
        <v>12545</v>
      </c>
      <c r="D1080" t="s">
        <v>717</v>
      </c>
      <c r="E1080" t="s">
        <v>717</v>
      </c>
      <c r="F1080" t="s">
        <v>61</v>
      </c>
      <c r="G1080" t="s">
        <v>5810</v>
      </c>
    </row>
    <row r="1081" spans="1:7" x14ac:dyDescent="0.25">
      <c r="A1081">
        <v>88214530</v>
      </c>
      <c r="B1081" t="s">
        <v>13622</v>
      </c>
      <c r="C1081" t="s">
        <v>12545</v>
      </c>
      <c r="D1081" t="s">
        <v>717</v>
      </c>
      <c r="E1081" t="s">
        <v>717</v>
      </c>
      <c r="F1081" t="s">
        <v>61</v>
      </c>
      <c r="G1081" t="s">
        <v>5810</v>
      </c>
    </row>
    <row r="1082" spans="1:7" x14ac:dyDescent="0.25">
      <c r="A1082">
        <v>88214532</v>
      </c>
      <c r="B1082" t="s">
        <v>13623</v>
      </c>
      <c r="C1082" t="s">
        <v>12545</v>
      </c>
      <c r="D1082" t="s">
        <v>717</v>
      </c>
      <c r="E1082" t="s">
        <v>717</v>
      </c>
      <c r="F1082" t="s">
        <v>61</v>
      </c>
      <c r="G1082" t="s">
        <v>5810</v>
      </c>
    </row>
    <row r="1083" spans="1:7" x14ac:dyDescent="0.25">
      <c r="A1083">
        <v>88214534</v>
      </c>
      <c r="B1083" t="s">
        <v>13624</v>
      </c>
      <c r="C1083" t="s">
        <v>12545</v>
      </c>
      <c r="D1083" t="s">
        <v>717</v>
      </c>
      <c r="E1083" t="s">
        <v>717</v>
      </c>
      <c r="F1083" t="s">
        <v>61</v>
      </c>
      <c r="G1083" t="s">
        <v>5810</v>
      </c>
    </row>
    <row r="1084" spans="1:7" x14ac:dyDescent="0.25">
      <c r="A1084">
        <v>88214536</v>
      </c>
      <c r="B1084" t="s">
        <v>13625</v>
      </c>
      <c r="C1084" t="s">
        <v>12545</v>
      </c>
      <c r="D1084" t="s">
        <v>717</v>
      </c>
      <c r="E1084" t="s">
        <v>717</v>
      </c>
      <c r="F1084" t="s">
        <v>61</v>
      </c>
      <c r="G1084" t="s">
        <v>5810</v>
      </c>
    </row>
    <row r="1085" spans="1:7" x14ac:dyDescent="0.25">
      <c r="A1085">
        <v>88214538</v>
      </c>
      <c r="B1085" t="s">
        <v>13626</v>
      </c>
      <c r="C1085" t="s">
        <v>12545</v>
      </c>
      <c r="D1085" t="s">
        <v>717</v>
      </c>
      <c r="E1085" t="s">
        <v>717</v>
      </c>
      <c r="F1085" t="s">
        <v>61</v>
      </c>
      <c r="G1085" t="s">
        <v>5810</v>
      </c>
    </row>
    <row r="1086" spans="1:7" x14ac:dyDescent="0.25">
      <c r="A1086">
        <v>88214540</v>
      </c>
      <c r="B1086" t="s">
        <v>13627</v>
      </c>
      <c r="C1086" t="s">
        <v>12545</v>
      </c>
      <c r="D1086" t="s">
        <v>717</v>
      </c>
      <c r="E1086" t="s">
        <v>717</v>
      </c>
      <c r="F1086" t="s">
        <v>61</v>
      </c>
      <c r="G1086" t="s">
        <v>5810</v>
      </c>
    </row>
    <row r="1087" spans="1:7" x14ac:dyDescent="0.25">
      <c r="A1087">
        <v>88214004</v>
      </c>
      <c r="B1087" t="s">
        <v>13628</v>
      </c>
      <c r="C1087" t="s">
        <v>12545</v>
      </c>
      <c r="D1087" t="s">
        <v>717</v>
      </c>
      <c r="E1087" t="s">
        <v>717</v>
      </c>
      <c r="F1087" t="s">
        <v>61</v>
      </c>
      <c r="G1087" t="s">
        <v>5810</v>
      </c>
    </row>
    <row r="1088" spans="1:7" x14ac:dyDescent="0.25">
      <c r="A1088">
        <v>88214006</v>
      </c>
      <c r="B1088" t="s">
        <v>13629</v>
      </c>
      <c r="C1088" t="s">
        <v>12545</v>
      </c>
      <c r="D1088" t="s">
        <v>717</v>
      </c>
      <c r="E1088" t="s">
        <v>717</v>
      </c>
      <c r="F1088" t="s">
        <v>61</v>
      </c>
      <c r="G1088" t="s">
        <v>5810</v>
      </c>
    </row>
    <row r="1089" spans="1:7" x14ac:dyDescent="0.25">
      <c r="A1089">
        <v>88214104</v>
      </c>
      <c r="B1089" t="s">
        <v>13630</v>
      </c>
      <c r="C1089" t="s">
        <v>12545</v>
      </c>
      <c r="D1089" t="s">
        <v>717</v>
      </c>
      <c r="E1089" t="s">
        <v>717</v>
      </c>
      <c r="F1089" t="s">
        <v>61</v>
      </c>
      <c r="G1089" t="s">
        <v>5810</v>
      </c>
    </row>
    <row r="1090" spans="1:7" x14ac:dyDescent="0.25">
      <c r="A1090">
        <v>88214106</v>
      </c>
      <c r="B1090" t="s">
        <v>13631</v>
      </c>
      <c r="C1090" t="s">
        <v>12545</v>
      </c>
      <c r="D1090" t="s">
        <v>717</v>
      </c>
      <c r="E1090" t="s">
        <v>717</v>
      </c>
      <c r="F1090" t="s">
        <v>61</v>
      </c>
      <c r="G1090" t="s">
        <v>5810</v>
      </c>
    </row>
    <row r="1091" spans="1:7" x14ac:dyDescent="0.25">
      <c r="A1091">
        <v>88214108</v>
      </c>
      <c r="B1091" t="s">
        <v>13632</v>
      </c>
      <c r="C1091" t="s">
        <v>12545</v>
      </c>
      <c r="D1091" t="s">
        <v>717</v>
      </c>
      <c r="E1091" t="s">
        <v>717</v>
      </c>
      <c r="F1091" t="s">
        <v>61</v>
      </c>
      <c r="G1091" t="s">
        <v>5810</v>
      </c>
    </row>
    <row r="1092" spans="1:7" x14ac:dyDescent="0.25">
      <c r="A1092">
        <v>88214428</v>
      </c>
      <c r="B1092" t="s">
        <v>13633</v>
      </c>
      <c r="C1092" t="s">
        <v>12545</v>
      </c>
      <c r="D1092" t="s">
        <v>717</v>
      </c>
      <c r="E1092" t="s">
        <v>717</v>
      </c>
      <c r="F1092" t="s">
        <v>61</v>
      </c>
      <c r="G1092" t="s">
        <v>5810</v>
      </c>
    </row>
    <row r="1093" spans="1:7" x14ac:dyDescent="0.25">
      <c r="A1093">
        <v>88214430</v>
      </c>
      <c r="B1093" t="s">
        <v>13634</v>
      </c>
      <c r="C1093" t="s">
        <v>12545</v>
      </c>
      <c r="D1093" t="s">
        <v>717</v>
      </c>
      <c r="E1093" t="s">
        <v>717</v>
      </c>
      <c r="F1093" t="s">
        <v>61</v>
      </c>
      <c r="G1093" t="s">
        <v>5810</v>
      </c>
    </row>
    <row r="1094" spans="1:7" x14ac:dyDescent="0.25">
      <c r="A1094">
        <v>88214474</v>
      </c>
      <c r="B1094" t="s">
        <v>13635</v>
      </c>
      <c r="C1094" t="s">
        <v>12545</v>
      </c>
      <c r="D1094" t="s">
        <v>717</v>
      </c>
      <c r="E1094" t="s">
        <v>717</v>
      </c>
      <c r="F1094" t="s">
        <v>61</v>
      </c>
      <c r="G1094" t="s">
        <v>5810</v>
      </c>
    </row>
    <row r="1095" spans="1:7" x14ac:dyDescent="0.25">
      <c r="A1095">
        <v>88214476</v>
      </c>
      <c r="B1095" t="s">
        <v>13636</v>
      </c>
      <c r="C1095" t="s">
        <v>12545</v>
      </c>
      <c r="D1095" t="s">
        <v>717</v>
      </c>
      <c r="E1095" t="s">
        <v>717</v>
      </c>
      <c r="F1095" t="s">
        <v>61</v>
      </c>
      <c r="G1095" t="s">
        <v>5810</v>
      </c>
    </row>
    <row r="1096" spans="1:7" x14ac:dyDescent="0.25">
      <c r="A1096">
        <v>88214478</v>
      </c>
      <c r="B1096" t="s">
        <v>13637</v>
      </c>
      <c r="C1096" t="s">
        <v>12545</v>
      </c>
      <c r="D1096" t="s">
        <v>717</v>
      </c>
      <c r="E1096" t="s">
        <v>717</v>
      </c>
      <c r="F1096" t="s">
        <v>61</v>
      </c>
      <c r="G1096" t="s">
        <v>5810</v>
      </c>
    </row>
    <row r="1097" spans="1:7" x14ac:dyDescent="0.25">
      <c r="A1097">
        <v>88214480</v>
      </c>
      <c r="B1097" t="s">
        <v>13638</v>
      </c>
      <c r="C1097" t="s">
        <v>12545</v>
      </c>
      <c r="D1097" t="s">
        <v>717</v>
      </c>
      <c r="E1097" t="s">
        <v>717</v>
      </c>
      <c r="F1097" t="s">
        <v>61</v>
      </c>
      <c r="G1097" t="s">
        <v>5810</v>
      </c>
    </row>
    <row r="1098" spans="1:7" x14ac:dyDescent="0.25">
      <c r="A1098">
        <v>88214482</v>
      </c>
      <c r="B1098" t="s">
        <v>13639</v>
      </c>
      <c r="C1098" t="s">
        <v>12545</v>
      </c>
      <c r="D1098" t="s">
        <v>717</v>
      </c>
      <c r="E1098" t="s">
        <v>717</v>
      </c>
      <c r="F1098" t="s">
        <v>61</v>
      </c>
      <c r="G1098" t="s">
        <v>5810</v>
      </c>
    </row>
    <row r="1099" spans="1:7" x14ac:dyDescent="0.25">
      <c r="A1099">
        <v>88214484</v>
      </c>
      <c r="B1099" t="s">
        <v>13640</v>
      </c>
      <c r="C1099" t="s">
        <v>12545</v>
      </c>
      <c r="D1099" t="s">
        <v>717</v>
      </c>
      <c r="E1099" t="s">
        <v>717</v>
      </c>
      <c r="F1099" t="s">
        <v>61</v>
      </c>
      <c r="G1099" t="s">
        <v>5810</v>
      </c>
    </row>
    <row r="1100" spans="1:7" x14ac:dyDescent="0.25">
      <c r="A1100">
        <v>88214486</v>
      </c>
      <c r="B1100" t="s">
        <v>13641</v>
      </c>
      <c r="C1100" t="s">
        <v>12545</v>
      </c>
      <c r="D1100" t="s">
        <v>717</v>
      </c>
      <c r="E1100" t="s">
        <v>717</v>
      </c>
      <c r="F1100" t="s">
        <v>61</v>
      </c>
      <c r="G1100" t="s">
        <v>5810</v>
      </c>
    </row>
    <row r="1101" spans="1:7" x14ac:dyDescent="0.25">
      <c r="A1101">
        <v>88214516</v>
      </c>
      <c r="B1101" t="s">
        <v>13642</v>
      </c>
      <c r="C1101" t="s">
        <v>12545</v>
      </c>
      <c r="D1101" t="s">
        <v>717</v>
      </c>
      <c r="E1101" t="s">
        <v>717</v>
      </c>
      <c r="F1101" t="s">
        <v>61</v>
      </c>
      <c r="G1101" t="s">
        <v>5810</v>
      </c>
    </row>
    <row r="1102" spans="1:7" x14ac:dyDescent="0.25">
      <c r="A1102">
        <v>88214518</v>
      </c>
      <c r="B1102" t="s">
        <v>13643</v>
      </c>
      <c r="C1102" t="s">
        <v>12545</v>
      </c>
      <c r="D1102" t="s">
        <v>717</v>
      </c>
      <c r="E1102" t="s">
        <v>717</v>
      </c>
      <c r="F1102" t="s">
        <v>61</v>
      </c>
      <c r="G1102" t="s">
        <v>5810</v>
      </c>
    </row>
    <row r="1103" spans="1:7" x14ac:dyDescent="0.25">
      <c r="A1103">
        <v>88214520</v>
      </c>
      <c r="B1103" t="s">
        <v>13644</v>
      </c>
      <c r="C1103" t="s">
        <v>12545</v>
      </c>
      <c r="D1103" t="s">
        <v>717</v>
      </c>
      <c r="E1103" t="s">
        <v>717</v>
      </c>
      <c r="F1103" t="s">
        <v>61</v>
      </c>
      <c r="G1103" t="s">
        <v>5810</v>
      </c>
    </row>
    <row r="1104" spans="1:7" x14ac:dyDescent="0.25">
      <c r="A1104">
        <v>88214522</v>
      </c>
      <c r="B1104" t="s">
        <v>13645</v>
      </c>
      <c r="C1104" t="s">
        <v>12545</v>
      </c>
      <c r="D1104" t="s">
        <v>717</v>
      </c>
      <c r="E1104" t="s">
        <v>717</v>
      </c>
      <c r="F1104" t="s">
        <v>61</v>
      </c>
      <c r="G1104" t="s">
        <v>5810</v>
      </c>
    </row>
    <row r="1105" spans="1:7" x14ac:dyDescent="0.25">
      <c r="A1105">
        <v>88214524</v>
      </c>
      <c r="B1105" t="s">
        <v>13646</v>
      </c>
      <c r="C1105" t="s">
        <v>12545</v>
      </c>
      <c r="D1105" t="s">
        <v>717</v>
      </c>
      <c r="E1105" t="s">
        <v>717</v>
      </c>
      <c r="F1105" t="s">
        <v>61</v>
      </c>
      <c r="G1105" t="s">
        <v>5810</v>
      </c>
    </row>
    <row r="1106" spans="1:7" x14ac:dyDescent="0.25">
      <c r="A1106">
        <v>88214526</v>
      </c>
      <c r="B1106" t="s">
        <v>13647</v>
      </c>
      <c r="C1106" t="s">
        <v>12545</v>
      </c>
      <c r="D1106" t="s">
        <v>717</v>
      </c>
      <c r="E1106" t="s">
        <v>717</v>
      </c>
      <c r="F1106" t="s">
        <v>61</v>
      </c>
      <c r="G1106" t="s">
        <v>5810</v>
      </c>
    </row>
    <row r="1107" spans="1:7" x14ac:dyDescent="0.25">
      <c r="A1107">
        <v>88214542</v>
      </c>
      <c r="B1107" t="s">
        <v>13648</v>
      </c>
      <c r="C1107" t="s">
        <v>12545</v>
      </c>
      <c r="D1107" t="s">
        <v>717</v>
      </c>
      <c r="E1107" t="s">
        <v>717</v>
      </c>
      <c r="F1107" t="s">
        <v>61</v>
      </c>
      <c r="G1107" t="s">
        <v>5810</v>
      </c>
    </row>
    <row r="1108" spans="1:7" x14ac:dyDescent="0.25">
      <c r="A1108">
        <v>88214544</v>
      </c>
      <c r="B1108" t="s">
        <v>13649</v>
      </c>
      <c r="C1108" t="s">
        <v>12545</v>
      </c>
      <c r="D1108" t="s">
        <v>717</v>
      </c>
      <c r="E1108" t="s">
        <v>717</v>
      </c>
      <c r="F1108" t="s">
        <v>61</v>
      </c>
      <c r="G1108" t="s">
        <v>5810</v>
      </c>
    </row>
    <row r="1109" spans="1:7" x14ac:dyDescent="0.25">
      <c r="A1109">
        <v>88214546</v>
      </c>
      <c r="B1109" t="s">
        <v>13650</v>
      </c>
      <c r="C1109" t="s">
        <v>12545</v>
      </c>
      <c r="D1109" t="s">
        <v>717</v>
      </c>
      <c r="E1109" t="s">
        <v>717</v>
      </c>
      <c r="F1109" t="s">
        <v>61</v>
      </c>
      <c r="G1109" t="s">
        <v>5810</v>
      </c>
    </row>
    <row r="1110" spans="1:7" x14ac:dyDescent="0.25">
      <c r="A1110">
        <v>88214548</v>
      </c>
      <c r="B1110" t="s">
        <v>13651</v>
      </c>
      <c r="C1110" t="s">
        <v>12545</v>
      </c>
      <c r="D1110" t="s">
        <v>717</v>
      </c>
      <c r="E1110" t="s">
        <v>717</v>
      </c>
      <c r="F1110" t="s">
        <v>61</v>
      </c>
      <c r="G1110" t="s">
        <v>5810</v>
      </c>
    </row>
    <row r="1111" spans="1:7" x14ac:dyDescent="0.25">
      <c r="A1111">
        <v>88214550</v>
      </c>
      <c r="B1111" t="s">
        <v>13652</v>
      </c>
      <c r="C1111" t="s">
        <v>12545</v>
      </c>
      <c r="D1111" t="s">
        <v>717</v>
      </c>
      <c r="E1111" t="s">
        <v>717</v>
      </c>
      <c r="F1111" t="s">
        <v>61</v>
      </c>
      <c r="G1111" t="s">
        <v>5810</v>
      </c>
    </row>
    <row r="1112" spans="1:7" x14ac:dyDescent="0.25">
      <c r="A1112">
        <v>88214552</v>
      </c>
      <c r="B1112" t="s">
        <v>13653</v>
      </c>
      <c r="C1112" t="s">
        <v>12545</v>
      </c>
      <c r="D1112" t="s">
        <v>717</v>
      </c>
      <c r="E1112" t="s">
        <v>717</v>
      </c>
      <c r="F1112" t="s">
        <v>61</v>
      </c>
      <c r="G1112" t="s">
        <v>5810</v>
      </c>
    </row>
    <row r="1113" spans="1:7" x14ac:dyDescent="0.25">
      <c r="A1113">
        <v>88214554</v>
      </c>
      <c r="B1113" t="s">
        <v>13654</v>
      </c>
      <c r="C1113" t="s">
        <v>12545</v>
      </c>
      <c r="D1113" t="s">
        <v>717</v>
      </c>
      <c r="E1113" t="s">
        <v>717</v>
      </c>
      <c r="F1113" t="s">
        <v>61</v>
      </c>
      <c r="G1113" t="s">
        <v>5810</v>
      </c>
    </row>
    <row r="1114" spans="1:7" x14ac:dyDescent="0.25">
      <c r="A1114">
        <v>88214556</v>
      </c>
      <c r="B1114" t="s">
        <v>13655</v>
      </c>
      <c r="C1114" t="s">
        <v>12545</v>
      </c>
      <c r="D1114" t="s">
        <v>717</v>
      </c>
      <c r="E1114" t="s">
        <v>717</v>
      </c>
      <c r="F1114" t="s">
        <v>61</v>
      </c>
      <c r="G1114" t="s">
        <v>5810</v>
      </c>
    </row>
    <row r="1115" spans="1:7" x14ac:dyDescent="0.25">
      <c r="A1115">
        <v>88214558</v>
      </c>
      <c r="B1115" t="s">
        <v>13656</v>
      </c>
      <c r="C1115" t="s">
        <v>12545</v>
      </c>
      <c r="D1115" t="s">
        <v>717</v>
      </c>
      <c r="E1115" t="s">
        <v>717</v>
      </c>
      <c r="F1115" t="s">
        <v>61</v>
      </c>
      <c r="G1115" t="s">
        <v>5810</v>
      </c>
    </row>
    <row r="1116" spans="1:7" x14ac:dyDescent="0.25">
      <c r="A1116">
        <v>88214560</v>
      </c>
      <c r="B1116" t="s">
        <v>13657</v>
      </c>
      <c r="C1116" t="s">
        <v>12545</v>
      </c>
      <c r="D1116" t="s">
        <v>717</v>
      </c>
      <c r="E1116" t="s">
        <v>717</v>
      </c>
      <c r="F1116" t="s">
        <v>61</v>
      </c>
      <c r="G1116" t="s">
        <v>5810</v>
      </c>
    </row>
    <row r="1117" spans="1:7" x14ac:dyDescent="0.25">
      <c r="A1117">
        <v>88214562</v>
      </c>
      <c r="B1117" t="s">
        <v>13658</v>
      </c>
      <c r="C1117" t="s">
        <v>12545</v>
      </c>
      <c r="D1117" t="s">
        <v>717</v>
      </c>
      <c r="E1117" t="s">
        <v>717</v>
      </c>
      <c r="F1117" t="s">
        <v>61</v>
      </c>
      <c r="G1117" t="s">
        <v>5810</v>
      </c>
    </row>
    <row r="1118" spans="1:7" x14ac:dyDescent="0.25">
      <c r="A1118">
        <v>88214564</v>
      </c>
      <c r="B1118" t="s">
        <v>13659</v>
      </c>
      <c r="C1118" t="s">
        <v>12545</v>
      </c>
      <c r="D1118" t="s">
        <v>717</v>
      </c>
      <c r="E1118" t="s">
        <v>717</v>
      </c>
      <c r="F1118" t="s">
        <v>61</v>
      </c>
      <c r="G1118" t="s">
        <v>5810</v>
      </c>
    </row>
    <row r="1119" spans="1:7" x14ac:dyDescent="0.25">
      <c r="A1119">
        <v>88214566</v>
      </c>
      <c r="B1119" t="s">
        <v>13660</v>
      </c>
      <c r="C1119" t="s">
        <v>12545</v>
      </c>
      <c r="D1119" t="s">
        <v>717</v>
      </c>
      <c r="E1119" t="s">
        <v>717</v>
      </c>
      <c r="F1119" t="s">
        <v>61</v>
      </c>
      <c r="G1119" t="s">
        <v>5810</v>
      </c>
    </row>
    <row r="1120" spans="1:7" x14ac:dyDescent="0.25">
      <c r="A1120">
        <v>88214568</v>
      </c>
      <c r="B1120" t="s">
        <v>13661</v>
      </c>
      <c r="C1120" t="s">
        <v>12545</v>
      </c>
      <c r="D1120" t="s">
        <v>717</v>
      </c>
      <c r="E1120" t="s">
        <v>717</v>
      </c>
      <c r="F1120" t="s">
        <v>61</v>
      </c>
      <c r="G1120" t="s">
        <v>5810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45243</v>
      </c>
      <c r="D2">
        <v>45244</v>
      </c>
      <c r="E2">
        <v>45245</v>
      </c>
      <c r="F2">
        <v>45246</v>
      </c>
      <c r="G2">
        <v>45247</v>
      </c>
    </row>
    <row r="3" spans="1:7" x14ac:dyDescent="0.25">
      <c r="A3" s="1" t="s">
        <v>4641</v>
      </c>
      <c r="B3" s="1" t="s">
        <v>65</v>
      </c>
      <c r="C3" s="1" t="s">
        <v>13662</v>
      </c>
      <c r="D3" s="1" t="s">
        <v>13663</v>
      </c>
      <c r="E3" s="1" t="s">
        <v>13664</v>
      </c>
      <c r="F3" s="1" t="s">
        <v>13665</v>
      </c>
      <c r="G3" s="1" t="s">
        <v>13666</v>
      </c>
    </row>
    <row r="4" spans="1:7" x14ac:dyDescent="0.25">
      <c r="A4">
        <v>89762392</v>
      </c>
      <c r="B4" t="s">
        <v>13667</v>
      </c>
      <c r="C4" t="s">
        <v>13668</v>
      </c>
      <c r="D4" t="s">
        <v>13669</v>
      </c>
      <c r="E4" t="s">
        <v>13669</v>
      </c>
      <c r="F4" t="s">
        <v>61</v>
      </c>
      <c r="G4" t="s">
        <v>4649</v>
      </c>
    </row>
    <row r="5" spans="1:7" x14ac:dyDescent="0.25">
      <c r="A5">
        <v>89763274</v>
      </c>
      <c r="B5" t="s">
        <v>13670</v>
      </c>
      <c r="C5" t="s">
        <v>13668</v>
      </c>
      <c r="D5" t="s">
        <v>13669</v>
      </c>
      <c r="E5" t="s">
        <v>13669</v>
      </c>
      <c r="F5" t="s">
        <v>61</v>
      </c>
      <c r="G5" t="s">
        <v>4649</v>
      </c>
    </row>
    <row r="6" spans="1:7" x14ac:dyDescent="0.25">
      <c r="A6">
        <v>89763272</v>
      </c>
      <c r="B6" t="s">
        <v>13671</v>
      </c>
      <c r="C6" t="s">
        <v>13668</v>
      </c>
      <c r="D6" t="s">
        <v>13669</v>
      </c>
      <c r="E6" t="s">
        <v>13669</v>
      </c>
      <c r="F6" t="s">
        <v>61</v>
      </c>
      <c r="G6" t="s">
        <v>4649</v>
      </c>
    </row>
    <row r="7" spans="1:7" x14ac:dyDescent="0.25">
      <c r="A7">
        <v>89763270</v>
      </c>
      <c r="B7" t="s">
        <v>13672</v>
      </c>
      <c r="C7" t="s">
        <v>13668</v>
      </c>
      <c r="D7" t="s">
        <v>13669</v>
      </c>
      <c r="E7" t="s">
        <v>13669</v>
      </c>
      <c r="F7" t="s">
        <v>61</v>
      </c>
      <c r="G7" t="s">
        <v>4649</v>
      </c>
    </row>
    <row r="8" spans="1:7" x14ac:dyDescent="0.25">
      <c r="A8">
        <v>89763268</v>
      </c>
      <c r="B8" t="s">
        <v>13673</v>
      </c>
      <c r="C8" t="s">
        <v>13668</v>
      </c>
      <c r="D8" t="s">
        <v>13674</v>
      </c>
      <c r="E8" t="s">
        <v>13674</v>
      </c>
      <c r="F8" t="s">
        <v>61</v>
      </c>
      <c r="G8" t="s">
        <v>4649</v>
      </c>
    </row>
    <row r="9" spans="1:7" x14ac:dyDescent="0.25">
      <c r="A9">
        <v>89763266</v>
      </c>
      <c r="B9" t="s">
        <v>13675</v>
      </c>
      <c r="C9" t="s">
        <v>13668</v>
      </c>
      <c r="D9" t="s">
        <v>13676</v>
      </c>
      <c r="E9" t="s">
        <v>13676</v>
      </c>
      <c r="F9" t="s">
        <v>61</v>
      </c>
      <c r="G9" t="s">
        <v>4649</v>
      </c>
    </row>
    <row r="10" spans="1:7" x14ac:dyDescent="0.25">
      <c r="A10">
        <v>89763264</v>
      </c>
      <c r="B10" t="s">
        <v>13677</v>
      </c>
      <c r="C10" t="s">
        <v>13668</v>
      </c>
      <c r="D10" t="s">
        <v>13678</v>
      </c>
      <c r="E10" t="s">
        <v>13678</v>
      </c>
      <c r="F10" t="s">
        <v>61</v>
      </c>
      <c r="G10" t="s">
        <v>4649</v>
      </c>
    </row>
    <row r="11" spans="1:7" x14ac:dyDescent="0.25">
      <c r="A11">
        <v>89763262</v>
      </c>
      <c r="B11" t="s">
        <v>13679</v>
      </c>
      <c r="C11" t="s">
        <v>13668</v>
      </c>
      <c r="D11" t="s">
        <v>13669</v>
      </c>
      <c r="E11" t="s">
        <v>13669</v>
      </c>
      <c r="F11" t="s">
        <v>61</v>
      </c>
      <c r="G11" t="s">
        <v>4649</v>
      </c>
    </row>
    <row r="12" spans="1:7" x14ac:dyDescent="0.25">
      <c r="A12">
        <v>89763052</v>
      </c>
      <c r="B12" t="s">
        <v>13680</v>
      </c>
      <c r="C12" t="s">
        <v>13668</v>
      </c>
      <c r="D12" t="s">
        <v>13669</v>
      </c>
      <c r="E12" t="s">
        <v>13669</v>
      </c>
      <c r="F12" t="s">
        <v>61</v>
      </c>
      <c r="G12" t="s">
        <v>4649</v>
      </c>
    </row>
    <row r="13" spans="1:7" x14ac:dyDescent="0.25">
      <c r="A13">
        <v>89763050</v>
      </c>
      <c r="B13" t="s">
        <v>13681</v>
      </c>
      <c r="C13" t="s">
        <v>13668</v>
      </c>
      <c r="D13" t="s">
        <v>13669</v>
      </c>
      <c r="E13" t="s">
        <v>13669</v>
      </c>
      <c r="F13" t="s">
        <v>61</v>
      </c>
      <c r="G13" t="s">
        <v>4649</v>
      </c>
    </row>
    <row r="14" spans="1:7" x14ac:dyDescent="0.25">
      <c r="A14">
        <v>89763048</v>
      </c>
      <c r="B14" t="s">
        <v>13682</v>
      </c>
      <c r="C14" t="s">
        <v>13668</v>
      </c>
      <c r="D14" t="s">
        <v>13669</v>
      </c>
      <c r="E14" t="s">
        <v>13669</v>
      </c>
      <c r="F14" t="s">
        <v>61</v>
      </c>
      <c r="G14" t="s">
        <v>4649</v>
      </c>
    </row>
    <row r="15" spans="1:7" x14ac:dyDescent="0.25">
      <c r="A15">
        <v>89763046</v>
      </c>
      <c r="B15" t="s">
        <v>13683</v>
      </c>
      <c r="C15" t="s">
        <v>13668</v>
      </c>
      <c r="D15" t="s">
        <v>13669</v>
      </c>
      <c r="E15" t="s">
        <v>13669</v>
      </c>
      <c r="F15" t="s">
        <v>61</v>
      </c>
      <c r="G15" t="s">
        <v>4649</v>
      </c>
    </row>
    <row r="16" spans="1:7" x14ac:dyDescent="0.25">
      <c r="A16">
        <v>89763044</v>
      </c>
      <c r="B16" t="s">
        <v>13684</v>
      </c>
      <c r="C16" t="s">
        <v>13668</v>
      </c>
      <c r="D16" t="s">
        <v>13669</v>
      </c>
      <c r="E16" t="s">
        <v>13669</v>
      </c>
      <c r="F16" t="s">
        <v>61</v>
      </c>
      <c r="G16" t="s">
        <v>4649</v>
      </c>
    </row>
    <row r="17" spans="1:7" x14ac:dyDescent="0.25">
      <c r="A17">
        <v>89763042</v>
      </c>
      <c r="B17" t="s">
        <v>13685</v>
      </c>
      <c r="C17" t="s">
        <v>13668</v>
      </c>
      <c r="D17" t="s">
        <v>13669</v>
      </c>
      <c r="E17" t="s">
        <v>13669</v>
      </c>
      <c r="F17" t="s">
        <v>61</v>
      </c>
      <c r="G17" t="s">
        <v>4649</v>
      </c>
    </row>
    <row r="18" spans="1:7" x14ac:dyDescent="0.25">
      <c r="A18">
        <v>89762834</v>
      </c>
      <c r="B18" t="s">
        <v>13686</v>
      </c>
      <c r="C18" t="s">
        <v>13668</v>
      </c>
      <c r="D18" t="s">
        <v>13678</v>
      </c>
      <c r="E18" t="s">
        <v>13678</v>
      </c>
      <c r="F18" t="s">
        <v>61</v>
      </c>
      <c r="G18" t="s">
        <v>4649</v>
      </c>
    </row>
    <row r="19" spans="1:7" x14ac:dyDescent="0.25">
      <c r="A19">
        <v>89762832</v>
      </c>
      <c r="B19" t="s">
        <v>13687</v>
      </c>
      <c r="C19" t="s">
        <v>13668</v>
      </c>
      <c r="D19" t="s">
        <v>13688</v>
      </c>
      <c r="E19" t="s">
        <v>13688</v>
      </c>
      <c r="F19" t="s">
        <v>61</v>
      </c>
      <c r="G19" t="s">
        <v>4649</v>
      </c>
    </row>
    <row r="20" spans="1:7" x14ac:dyDescent="0.25">
      <c r="A20">
        <v>89762830</v>
      </c>
      <c r="B20" t="s">
        <v>13689</v>
      </c>
      <c r="C20" t="s">
        <v>13668</v>
      </c>
      <c r="D20" t="s">
        <v>13676</v>
      </c>
      <c r="E20" t="s">
        <v>13676</v>
      </c>
      <c r="F20" t="s">
        <v>61</v>
      </c>
      <c r="G20" t="s">
        <v>4649</v>
      </c>
    </row>
    <row r="21" spans="1:7" x14ac:dyDescent="0.25">
      <c r="A21">
        <v>89762828</v>
      </c>
      <c r="B21" t="s">
        <v>13690</v>
      </c>
      <c r="C21" t="s">
        <v>13668</v>
      </c>
      <c r="D21" t="s">
        <v>13669</v>
      </c>
      <c r="E21" t="s">
        <v>13669</v>
      </c>
      <c r="F21" t="s">
        <v>61</v>
      </c>
      <c r="G21" t="s">
        <v>4649</v>
      </c>
    </row>
    <row r="22" spans="1:7" x14ac:dyDescent="0.25">
      <c r="A22">
        <v>89762826</v>
      </c>
      <c r="B22" t="s">
        <v>13691</v>
      </c>
      <c r="C22" t="s">
        <v>13668</v>
      </c>
      <c r="D22" t="s">
        <v>13692</v>
      </c>
      <c r="E22" t="s">
        <v>13692</v>
      </c>
      <c r="F22" t="s">
        <v>61</v>
      </c>
      <c r="G22" t="s">
        <v>4649</v>
      </c>
    </row>
    <row r="23" spans="1:7" x14ac:dyDescent="0.25">
      <c r="A23">
        <v>89762824</v>
      </c>
      <c r="B23" t="s">
        <v>13693</v>
      </c>
      <c r="C23" t="s">
        <v>13668</v>
      </c>
      <c r="D23" t="s">
        <v>13694</v>
      </c>
      <c r="E23" t="s">
        <v>13694</v>
      </c>
      <c r="F23" t="s">
        <v>61</v>
      </c>
      <c r="G23" t="s">
        <v>4649</v>
      </c>
    </row>
    <row r="24" spans="1:7" x14ac:dyDescent="0.25">
      <c r="A24">
        <v>89762822</v>
      </c>
      <c r="B24" t="s">
        <v>13695</v>
      </c>
      <c r="C24" t="s">
        <v>13668</v>
      </c>
      <c r="D24" t="s">
        <v>13669</v>
      </c>
      <c r="E24" t="s">
        <v>13669</v>
      </c>
      <c r="F24" t="s">
        <v>61</v>
      </c>
      <c r="G24" t="s">
        <v>4649</v>
      </c>
    </row>
    <row r="25" spans="1:7" x14ac:dyDescent="0.25">
      <c r="A25">
        <v>89762610</v>
      </c>
      <c r="B25" t="s">
        <v>13696</v>
      </c>
      <c r="C25" t="s">
        <v>13668</v>
      </c>
      <c r="D25" t="s">
        <v>13669</v>
      </c>
      <c r="E25" t="s">
        <v>13669</v>
      </c>
      <c r="F25" t="s">
        <v>61</v>
      </c>
      <c r="G25" t="s">
        <v>4649</v>
      </c>
    </row>
    <row r="26" spans="1:7" x14ac:dyDescent="0.25">
      <c r="A26">
        <v>89762608</v>
      </c>
      <c r="B26" t="s">
        <v>13697</v>
      </c>
      <c r="C26" t="s">
        <v>13668</v>
      </c>
      <c r="D26" t="s">
        <v>13674</v>
      </c>
      <c r="E26" t="s">
        <v>13674</v>
      </c>
      <c r="F26" t="s">
        <v>61</v>
      </c>
      <c r="G26" t="s">
        <v>4649</v>
      </c>
    </row>
    <row r="27" spans="1:7" x14ac:dyDescent="0.25">
      <c r="A27">
        <v>89762606</v>
      </c>
      <c r="B27" t="s">
        <v>13698</v>
      </c>
      <c r="C27" t="s">
        <v>13668</v>
      </c>
      <c r="D27" t="s">
        <v>13676</v>
      </c>
      <c r="E27" t="s">
        <v>13676</v>
      </c>
      <c r="F27" t="s">
        <v>61</v>
      </c>
      <c r="G27" t="s">
        <v>4649</v>
      </c>
    </row>
    <row r="28" spans="1:7" x14ac:dyDescent="0.25">
      <c r="A28">
        <v>89762604</v>
      </c>
      <c r="B28" t="s">
        <v>13699</v>
      </c>
      <c r="C28" t="s">
        <v>13668</v>
      </c>
      <c r="D28" t="s">
        <v>13694</v>
      </c>
      <c r="E28" t="s">
        <v>13694</v>
      </c>
      <c r="F28" t="s">
        <v>61</v>
      </c>
      <c r="G28" t="s">
        <v>4649</v>
      </c>
    </row>
    <row r="29" spans="1:7" x14ac:dyDescent="0.25">
      <c r="A29">
        <v>89762602</v>
      </c>
      <c r="B29" t="s">
        <v>13700</v>
      </c>
      <c r="C29" t="s">
        <v>13668</v>
      </c>
      <c r="D29" t="s">
        <v>13692</v>
      </c>
      <c r="E29" t="s">
        <v>13692</v>
      </c>
      <c r="F29" t="s">
        <v>61</v>
      </c>
      <c r="G29" t="s">
        <v>4649</v>
      </c>
    </row>
    <row r="30" spans="1:7" x14ac:dyDescent="0.25">
      <c r="A30">
        <v>89762600</v>
      </c>
      <c r="B30" t="s">
        <v>13701</v>
      </c>
      <c r="C30" t="s">
        <v>13668</v>
      </c>
      <c r="D30" t="s">
        <v>13692</v>
      </c>
      <c r="E30" t="s">
        <v>13692</v>
      </c>
      <c r="F30" t="s">
        <v>61</v>
      </c>
      <c r="G30" t="s">
        <v>4649</v>
      </c>
    </row>
    <row r="31" spans="1:7" x14ac:dyDescent="0.25">
      <c r="A31">
        <v>89762598</v>
      </c>
      <c r="B31" t="s">
        <v>13702</v>
      </c>
      <c r="C31" t="s">
        <v>13668</v>
      </c>
      <c r="D31" t="s">
        <v>717</v>
      </c>
      <c r="E31" t="s">
        <v>717</v>
      </c>
      <c r="F31" t="s">
        <v>61</v>
      </c>
      <c r="G31" t="s">
        <v>4649</v>
      </c>
    </row>
    <row r="32" spans="1:7" x14ac:dyDescent="0.25">
      <c r="A32">
        <v>89762390</v>
      </c>
      <c r="B32" t="s">
        <v>13703</v>
      </c>
      <c r="C32" t="s">
        <v>13668</v>
      </c>
      <c r="D32" t="s">
        <v>13669</v>
      </c>
      <c r="E32" t="s">
        <v>13669</v>
      </c>
      <c r="F32" t="s">
        <v>61</v>
      </c>
      <c r="G32" t="s">
        <v>4649</v>
      </c>
    </row>
    <row r="33" spans="1:7" x14ac:dyDescent="0.25">
      <c r="A33">
        <v>89762388</v>
      </c>
      <c r="B33" t="s">
        <v>13704</v>
      </c>
      <c r="C33" t="s">
        <v>13668</v>
      </c>
      <c r="D33" t="s">
        <v>13676</v>
      </c>
      <c r="E33" t="s">
        <v>13676</v>
      </c>
      <c r="F33" t="s">
        <v>61</v>
      </c>
      <c r="G33" t="s">
        <v>4649</v>
      </c>
    </row>
    <row r="34" spans="1:7" x14ac:dyDescent="0.25">
      <c r="A34">
        <v>89762386</v>
      </c>
      <c r="B34" t="s">
        <v>13705</v>
      </c>
      <c r="C34" t="s">
        <v>13668</v>
      </c>
      <c r="D34" t="s">
        <v>717</v>
      </c>
      <c r="E34" t="s">
        <v>717</v>
      </c>
      <c r="F34" t="s">
        <v>61</v>
      </c>
      <c r="G34" t="s">
        <v>4649</v>
      </c>
    </row>
    <row r="35" spans="1:7" x14ac:dyDescent="0.25">
      <c r="A35">
        <v>89762384</v>
      </c>
      <c r="B35" t="s">
        <v>13706</v>
      </c>
      <c r="C35" t="s">
        <v>13668</v>
      </c>
      <c r="D35" t="s">
        <v>717</v>
      </c>
      <c r="E35" t="s">
        <v>717</v>
      </c>
      <c r="F35" t="s">
        <v>61</v>
      </c>
      <c r="G35" t="s">
        <v>4649</v>
      </c>
    </row>
    <row r="36" spans="1:7" x14ac:dyDescent="0.25">
      <c r="A36">
        <v>89762382</v>
      </c>
      <c r="B36" t="s">
        <v>13707</v>
      </c>
      <c r="C36" t="s">
        <v>13668</v>
      </c>
      <c r="D36" t="s">
        <v>717</v>
      </c>
      <c r="E36" t="s">
        <v>717</v>
      </c>
      <c r="F36" t="s">
        <v>61</v>
      </c>
      <c r="G36" t="s">
        <v>4649</v>
      </c>
    </row>
    <row r="37" spans="1:7" x14ac:dyDescent="0.25">
      <c r="A37">
        <v>89762380</v>
      </c>
      <c r="B37" t="s">
        <v>13708</v>
      </c>
      <c r="C37" t="s">
        <v>13668</v>
      </c>
      <c r="D37" t="s">
        <v>717</v>
      </c>
      <c r="E37" t="s">
        <v>717</v>
      </c>
      <c r="F37" t="s">
        <v>61</v>
      </c>
      <c r="G37" t="s">
        <v>4649</v>
      </c>
    </row>
    <row r="38" spans="1:7" x14ac:dyDescent="0.25">
      <c r="A38">
        <v>89762378</v>
      </c>
      <c r="B38" t="s">
        <v>13709</v>
      </c>
      <c r="C38" t="s">
        <v>13668</v>
      </c>
      <c r="D38" t="s">
        <v>717</v>
      </c>
      <c r="E38" t="s">
        <v>717</v>
      </c>
      <c r="F38" t="s">
        <v>61</v>
      </c>
      <c r="G38" t="s">
        <v>4649</v>
      </c>
    </row>
    <row r="39" spans="1:7" x14ac:dyDescent="0.25">
      <c r="A39">
        <v>89763260</v>
      </c>
      <c r="B39" t="s">
        <v>13710</v>
      </c>
      <c r="C39" t="s">
        <v>13668</v>
      </c>
      <c r="D39" t="s">
        <v>13692</v>
      </c>
      <c r="E39" t="s">
        <v>13692</v>
      </c>
      <c r="F39" t="s">
        <v>61</v>
      </c>
      <c r="G39" t="s">
        <v>4649</v>
      </c>
    </row>
    <row r="40" spans="1:7" x14ac:dyDescent="0.25">
      <c r="A40">
        <v>89763258</v>
      </c>
      <c r="B40" t="s">
        <v>13711</v>
      </c>
      <c r="C40" t="s">
        <v>13668</v>
      </c>
      <c r="D40" t="s">
        <v>13678</v>
      </c>
      <c r="E40" t="s">
        <v>13678</v>
      </c>
      <c r="F40" t="s">
        <v>61</v>
      </c>
      <c r="G40" t="s">
        <v>4649</v>
      </c>
    </row>
    <row r="41" spans="1:7" x14ac:dyDescent="0.25">
      <c r="A41">
        <v>89763256</v>
      </c>
      <c r="B41" t="s">
        <v>13712</v>
      </c>
      <c r="C41" t="s">
        <v>13668</v>
      </c>
      <c r="D41" t="s">
        <v>13674</v>
      </c>
      <c r="E41" t="s">
        <v>13674</v>
      </c>
      <c r="F41" t="s">
        <v>61</v>
      </c>
      <c r="G41" t="s">
        <v>4649</v>
      </c>
    </row>
    <row r="42" spans="1:7" x14ac:dyDescent="0.25">
      <c r="A42">
        <v>89763254</v>
      </c>
      <c r="B42" t="s">
        <v>13713</v>
      </c>
      <c r="C42" t="s">
        <v>13668</v>
      </c>
      <c r="D42" t="s">
        <v>13692</v>
      </c>
      <c r="E42" t="s">
        <v>13692</v>
      </c>
      <c r="F42" t="s">
        <v>61</v>
      </c>
      <c r="G42" t="s">
        <v>4649</v>
      </c>
    </row>
    <row r="43" spans="1:7" x14ac:dyDescent="0.25">
      <c r="A43">
        <v>89763252</v>
      </c>
      <c r="B43" t="s">
        <v>13714</v>
      </c>
      <c r="C43" t="s">
        <v>13668</v>
      </c>
      <c r="D43" t="s">
        <v>13692</v>
      </c>
      <c r="E43" t="s">
        <v>13692</v>
      </c>
      <c r="F43" t="s">
        <v>61</v>
      </c>
      <c r="G43" t="s">
        <v>4649</v>
      </c>
    </row>
    <row r="44" spans="1:7" x14ac:dyDescent="0.25">
      <c r="A44">
        <v>89763250</v>
      </c>
      <c r="B44" t="s">
        <v>13715</v>
      </c>
      <c r="C44" t="s">
        <v>13668</v>
      </c>
      <c r="D44" t="s">
        <v>13669</v>
      </c>
      <c r="E44" t="s">
        <v>13669</v>
      </c>
      <c r="F44" t="s">
        <v>61</v>
      </c>
      <c r="G44" t="s">
        <v>4649</v>
      </c>
    </row>
    <row r="45" spans="1:7" x14ac:dyDescent="0.25">
      <c r="A45">
        <v>89763248</v>
      </c>
      <c r="B45" t="s">
        <v>13716</v>
      </c>
      <c r="C45" t="s">
        <v>13668</v>
      </c>
      <c r="D45" t="s">
        <v>13674</v>
      </c>
      <c r="E45" t="s">
        <v>13674</v>
      </c>
      <c r="F45" t="s">
        <v>61</v>
      </c>
      <c r="G45" t="s">
        <v>4649</v>
      </c>
    </row>
    <row r="46" spans="1:7" x14ac:dyDescent="0.25">
      <c r="A46">
        <v>89763040</v>
      </c>
      <c r="B46" t="s">
        <v>13717</v>
      </c>
      <c r="C46" t="s">
        <v>13668</v>
      </c>
      <c r="D46" t="s">
        <v>13669</v>
      </c>
      <c r="E46" t="s">
        <v>13669</v>
      </c>
      <c r="F46" t="s">
        <v>61</v>
      </c>
      <c r="G46" t="s">
        <v>4649</v>
      </c>
    </row>
    <row r="47" spans="1:7" x14ac:dyDescent="0.25">
      <c r="A47">
        <v>89763038</v>
      </c>
      <c r="B47" t="s">
        <v>13718</v>
      </c>
      <c r="C47" t="s">
        <v>13668</v>
      </c>
      <c r="D47" t="s">
        <v>13669</v>
      </c>
      <c r="E47" t="s">
        <v>13669</v>
      </c>
      <c r="F47" t="s">
        <v>61</v>
      </c>
      <c r="G47" t="s">
        <v>4649</v>
      </c>
    </row>
    <row r="48" spans="1:7" x14ac:dyDescent="0.25">
      <c r="A48">
        <v>89763036</v>
      </c>
      <c r="B48" t="s">
        <v>13719</v>
      </c>
      <c r="C48" t="s">
        <v>13668</v>
      </c>
      <c r="D48" t="s">
        <v>13669</v>
      </c>
      <c r="E48" t="s">
        <v>13669</v>
      </c>
      <c r="F48" t="s">
        <v>61</v>
      </c>
      <c r="G48" t="s">
        <v>4649</v>
      </c>
    </row>
    <row r="49" spans="1:7" x14ac:dyDescent="0.25">
      <c r="A49">
        <v>89763034</v>
      </c>
      <c r="B49" t="s">
        <v>13720</v>
      </c>
      <c r="C49" t="s">
        <v>13668</v>
      </c>
      <c r="D49" t="s">
        <v>13678</v>
      </c>
      <c r="E49" t="s">
        <v>13678</v>
      </c>
      <c r="F49" t="s">
        <v>61</v>
      </c>
      <c r="G49" t="s">
        <v>4649</v>
      </c>
    </row>
    <row r="50" spans="1:7" x14ac:dyDescent="0.25">
      <c r="A50">
        <v>89763032</v>
      </c>
      <c r="B50" t="s">
        <v>13721</v>
      </c>
      <c r="C50" t="s">
        <v>13668</v>
      </c>
      <c r="D50" t="s">
        <v>13669</v>
      </c>
      <c r="E50" t="s">
        <v>13669</v>
      </c>
      <c r="F50" t="s">
        <v>61</v>
      </c>
      <c r="G50" t="s">
        <v>4649</v>
      </c>
    </row>
    <row r="51" spans="1:7" x14ac:dyDescent="0.25">
      <c r="A51">
        <v>89763030</v>
      </c>
      <c r="B51" t="s">
        <v>13722</v>
      </c>
      <c r="C51" t="s">
        <v>13668</v>
      </c>
      <c r="D51" t="s">
        <v>13669</v>
      </c>
      <c r="E51" t="s">
        <v>13669</v>
      </c>
      <c r="F51" t="s">
        <v>61</v>
      </c>
      <c r="G51" t="s">
        <v>4649</v>
      </c>
    </row>
    <row r="52" spans="1:7" x14ac:dyDescent="0.25">
      <c r="A52">
        <v>89763028</v>
      </c>
      <c r="B52" t="s">
        <v>13723</v>
      </c>
      <c r="C52" t="s">
        <v>13668</v>
      </c>
      <c r="D52" t="s">
        <v>13669</v>
      </c>
      <c r="E52" t="s">
        <v>13669</v>
      </c>
      <c r="F52" t="s">
        <v>61</v>
      </c>
      <c r="G52" t="s">
        <v>4649</v>
      </c>
    </row>
    <row r="53" spans="1:7" x14ac:dyDescent="0.25">
      <c r="A53">
        <v>89762820</v>
      </c>
      <c r="B53" t="s">
        <v>13724</v>
      </c>
      <c r="C53" t="s">
        <v>13668</v>
      </c>
      <c r="D53" t="s">
        <v>13674</v>
      </c>
      <c r="E53" t="s">
        <v>13674</v>
      </c>
      <c r="F53" t="s">
        <v>61</v>
      </c>
      <c r="G53" t="s">
        <v>4649</v>
      </c>
    </row>
    <row r="54" spans="1:7" x14ac:dyDescent="0.25">
      <c r="A54">
        <v>89762818</v>
      </c>
      <c r="B54" t="s">
        <v>13725</v>
      </c>
      <c r="C54" t="s">
        <v>13668</v>
      </c>
      <c r="D54" t="s">
        <v>13676</v>
      </c>
      <c r="E54" t="s">
        <v>13676</v>
      </c>
      <c r="F54" t="s">
        <v>61</v>
      </c>
      <c r="G54" t="s">
        <v>4649</v>
      </c>
    </row>
    <row r="55" spans="1:7" x14ac:dyDescent="0.25">
      <c r="A55">
        <v>89762816</v>
      </c>
      <c r="B55" t="s">
        <v>13726</v>
      </c>
      <c r="C55" t="s">
        <v>13668</v>
      </c>
      <c r="D55" t="s">
        <v>13674</v>
      </c>
      <c r="E55" t="s">
        <v>13674</v>
      </c>
      <c r="F55" t="s">
        <v>61</v>
      </c>
      <c r="G55" t="s">
        <v>4649</v>
      </c>
    </row>
    <row r="56" spans="1:7" x14ac:dyDescent="0.25">
      <c r="A56">
        <v>89762814</v>
      </c>
      <c r="B56" t="s">
        <v>13727</v>
      </c>
      <c r="C56" t="s">
        <v>13668</v>
      </c>
      <c r="D56" t="s">
        <v>13674</v>
      </c>
      <c r="E56" t="s">
        <v>13674</v>
      </c>
      <c r="F56" t="s">
        <v>61</v>
      </c>
      <c r="G56" t="s">
        <v>4649</v>
      </c>
    </row>
    <row r="57" spans="1:7" x14ac:dyDescent="0.25">
      <c r="A57">
        <v>89762812</v>
      </c>
      <c r="B57" t="s">
        <v>13728</v>
      </c>
      <c r="C57" t="s">
        <v>13668</v>
      </c>
      <c r="D57" t="s">
        <v>13669</v>
      </c>
      <c r="E57" t="s">
        <v>13669</v>
      </c>
      <c r="F57" t="s">
        <v>61</v>
      </c>
      <c r="G57" t="s">
        <v>4649</v>
      </c>
    </row>
    <row r="58" spans="1:7" x14ac:dyDescent="0.25">
      <c r="A58">
        <v>89762810</v>
      </c>
      <c r="B58" t="s">
        <v>13729</v>
      </c>
      <c r="C58" t="s">
        <v>13668</v>
      </c>
      <c r="D58" t="s">
        <v>13669</v>
      </c>
      <c r="E58" t="s">
        <v>13669</v>
      </c>
      <c r="F58" t="s">
        <v>61</v>
      </c>
      <c r="G58" t="s">
        <v>4649</v>
      </c>
    </row>
    <row r="59" spans="1:7" x14ac:dyDescent="0.25">
      <c r="A59">
        <v>89762808</v>
      </c>
      <c r="B59" t="s">
        <v>13730</v>
      </c>
      <c r="C59" t="s">
        <v>13668</v>
      </c>
      <c r="D59" t="s">
        <v>13669</v>
      </c>
      <c r="E59" t="s">
        <v>13669</v>
      </c>
      <c r="F59" t="s">
        <v>61</v>
      </c>
      <c r="G59" t="s">
        <v>4649</v>
      </c>
    </row>
    <row r="60" spans="1:7" x14ac:dyDescent="0.25">
      <c r="A60">
        <v>89762596</v>
      </c>
      <c r="B60" t="s">
        <v>13731</v>
      </c>
      <c r="C60" t="s">
        <v>13668</v>
      </c>
      <c r="D60" t="s">
        <v>717</v>
      </c>
      <c r="E60" t="s">
        <v>717</v>
      </c>
      <c r="F60" t="s">
        <v>61</v>
      </c>
      <c r="G60" t="s">
        <v>4649</v>
      </c>
    </row>
    <row r="61" spans="1:7" x14ac:dyDescent="0.25">
      <c r="A61">
        <v>89762594</v>
      </c>
      <c r="B61" t="s">
        <v>13732</v>
      </c>
      <c r="C61" t="s">
        <v>13668</v>
      </c>
      <c r="D61" t="s">
        <v>13669</v>
      </c>
      <c r="E61" t="s">
        <v>13669</v>
      </c>
      <c r="F61" t="s">
        <v>61</v>
      </c>
      <c r="G61" t="s">
        <v>4649</v>
      </c>
    </row>
    <row r="62" spans="1:7" x14ac:dyDescent="0.25">
      <c r="A62">
        <v>89762592</v>
      </c>
      <c r="B62" t="s">
        <v>13733</v>
      </c>
      <c r="C62" t="s">
        <v>13668</v>
      </c>
      <c r="D62" t="s">
        <v>13669</v>
      </c>
      <c r="E62" t="s">
        <v>13669</v>
      </c>
      <c r="F62" t="s">
        <v>61</v>
      </c>
      <c r="G62" t="s">
        <v>4649</v>
      </c>
    </row>
    <row r="63" spans="1:7" x14ac:dyDescent="0.25">
      <c r="A63">
        <v>89762590</v>
      </c>
      <c r="B63" t="s">
        <v>13734</v>
      </c>
      <c r="C63" t="s">
        <v>13668</v>
      </c>
      <c r="D63" t="s">
        <v>13694</v>
      </c>
      <c r="E63" t="s">
        <v>13694</v>
      </c>
      <c r="F63" t="s">
        <v>61</v>
      </c>
      <c r="G63" t="s">
        <v>4649</v>
      </c>
    </row>
    <row r="64" spans="1:7" x14ac:dyDescent="0.25">
      <c r="A64">
        <v>89762588</v>
      </c>
      <c r="B64" t="s">
        <v>13735</v>
      </c>
      <c r="C64" t="s">
        <v>13668</v>
      </c>
      <c r="D64" t="s">
        <v>13736</v>
      </c>
      <c r="E64" t="s">
        <v>13736</v>
      </c>
      <c r="F64" t="s">
        <v>61</v>
      </c>
      <c r="G64" t="s">
        <v>4649</v>
      </c>
    </row>
    <row r="65" spans="1:7" x14ac:dyDescent="0.25">
      <c r="A65">
        <v>89762586</v>
      </c>
      <c r="B65" t="s">
        <v>13737</v>
      </c>
      <c r="C65" t="s">
        <v>13668</v>
      </c>
      <c r="D65" t="s">
        <v>13736</v>
      </c>
      <c r="E65" t="s">
        <v>13736</v>
      </c>
      <c r="F65" t="s">
        <v>61</v>
      </c>
      <c r="G65" t="s">
        <v>4649</v>
      </c>
    </row>
    <row r="66" spans="1:7" x14ac:dyDescent="0.25">
      <c r="A66">
        <v>89762584</v>
      </c>
      <c r="B66" t="s">
        <v>13738</v>
      </c>
      <c r="C66" t="s">
        <v>13668</v>
      </c>
      <c r="D66" t="s">
        <v>13669</v>
      </c>
      <c r="E66" t="s">
        <v>13669</v>
      </c>
      <c r="F66" t="s">
        <v>61</v>
      </c>
      <c r="G66" t="s">
        <v>4649</v>
      </c>
    </row>
    <row r="67" spans="1:7" x14ac:dyDescent="0.25">
      <c r="A67">
        <v>89762376</v>
      </c>
      <c r="B67" t="s">
        <v>13739</v>
      </c>
      <c r="C67" t="s">
        <v>13668</v>
      </c>
      <c r="D67" t="s">
        <v>717</v>
      </c>
      <c r="E67" t="s">
        <v>717</v>
      </c>
      <c r="F67" t="s">
        <v>61</v>
      </c>
      <c r="G67" t="s">
        <v>4649</v>
      </c>
    </row>
    <row r="68" spans="1:7" x14ac:dyDescent="0.25">
      <c r="A68">
        <v>89762374</v>
      </c>
      <c r="B68" t="s">
        <v>13740</v>
      </c>
      <c r="C68" t="s">
        <v>13668</v>
      </c>
      <c r="D68" t="s">
        <v>717</v>
      </c>
      <c r="E68" t="s">
        <v>717</v>
      </c>
      <c r="F68" t="s">
        <v>61</v>
      </c>
      <c r="G68" t="s">
        <v>4649</v>
      </c>
    </row>
    <row r="69" spans="1:7" x14ac:dyDescent="0.25">
      <c r="A69">
        <v>89762372</v>
      </c>
      <c r="B69" t="s">
        <v>13741</v>
      </c>
      <c r="C69" t="s">
        <v>13668</v>
      </c>
      <c r="D69" t="s">
        <v>717</v>
      </c>
      <c r="E69" t="s">
        <v>717</v>
      </c>
      <c r="F69" t="s">
        <v>61</v>
      </c>
      <c r="G69" t="s">
        <v>4649</v>
      </c>
    </row>
    <row r="70" spans="1:7" x14ac:dyDescent="0.25">
      <c r="A70">
        <v>89762370</v>
      </c>
      <c r="B70" t="s">
        <v>13742</v>
      </c>
      <c r="C70" t="s">
        <v>13668</v>
      </c>
      <c r="D70" t="s">
        <v>717</v>
      </c>
      <c r="E70" t="s">
        <v>717</v>
      </c>
      <c r="F70" t="s">
        <v>61</v>
      </c>
      <c r="G70" t="s">
        <v>4649</v>
      </c>
    </row>
    <row r="71" spans="1:7" x14ac:dyDescent="0.25">
      <c r="A71">
        <v>89762368</v>
      </c>
      <c r="B71" t="s">
        <v>13743</v>
      </c>
      <c r="C71" t="s">
        <v>13668</v>
      </c>
      <c r="D71" t="s">
        <v>717</v>
      </c>
      <c r="E71" t="s">
        <v>717</v>
      </c>
      <c r="F71" t="s">
        <v>61</v>
      </c>
      <c r="G71" t="s">
        <v>4649</v>
      </c>
    </row>
    <row r="72" spans="1:7" x14ac:dyDescent="0.25">
      <c r="A72">
        <v>89762366</v>
      </c>
      <c r="B72" t="s">
        <v>13744</v>
      </c>
      <c r="C72" t="s">
        <v>13668</v>
      </c>
      <c r="D72" t="s">
        <v>717</v>
      </c>
      <c r="E72" t="s">
        <v>717</v>
      </c>
      <c r="F72" t="s">
        <v>61</v>
      </c>
      <c r="G72" t="s">
        <v>4649</v>
      </c>
    </row>
    <row r="73" spans="1:7" x14ac:dyDescent="0.25">
      <c r="A73">
        <v>89762364</v>
      </c>
      <c r="B73" t="s">
        <v>13745</v>
      </c>
      <c r="C73" t="s">
        <v>13668</v>
      </c>
      <c r="D73" t="s">
        <v>717</v>
      </c>
      <c r="E73" t="s">
        <v>717</v>
      </c>
      <c r="F73" t="s">
        <v>61</v>
      </c>
      <c r="G73" t="s">
        <v>4649</v>
      </c>
    </row>
    <row r="74" spans="1:7" x14ac:dyDescent="0.25">
      <c r="A74">
        <v>89763462</v>
      </c>
      <c r="B74" t="s">
        <v>13746</v>
      </c>
      <c r="C74" t="s">
        <v>13668</v>
      </c>
      <c r="D74" t="s">
        <v>717</v>
      </c>
      <c r="E74" t="s">
        <v>717</v>
      </c>
      <c r="F74" t="s">
        <v>61</v>
      </c>
      <c r="G74" t="s">
        <v>4649</v>
      </c>
    </row>
    <row r="75" spans="1:7" x14ac:dyDescent="0.25">
      <c r="A75">
        <v>89763460</v>
      </c>
      <c r="B75" t="s">
        <v>13747</v>
      </c>
      <c r="C75" t="s">
        <v>13668</v>
      </c>
      <c r="D75" t="s">
        <v>717</v>
      </c>
      <c r="E75" t="s">
        <v>717</v>
      </c>
      <c r="F75" t="s">
        <v>61</v>
      </c>
      <c r="G75" t="s">
        <v>4649</v>
      </c>
    </row>
    <row r="76" spans="1:7" x14ac:dyDescent="0.25">
      <c r="A76">
        <v>89763458</v>
      </c>
      <c r="B76" t="s">
        <v>13748</v>
      </c>
      <c r="C76" t="s">
        <v>13668</v>
      </c>
      <c r="D76" t="s">
        <v>717</v>
      </c>
      <c r="E76" t="s">
        <v>717</v>
      </c>
      <c r="F76" t="s">
        <v>61</v>
      </c>
      <c r="G76" t="s">
        <v>4649</v>
      </c>
    </row>
    <row r="77" spans="1:7" x14ac:dyDescent="0.25">
      <c r="A77">
        <v>89763456</v>
      </c>
      <c r="B77" t="s">
        <v>13749</v>
      </c>
      <c r="C77" t="s">
        <v>13668</v>
      </c>
      <c r="D77" t="s">
        <v>717</v>
      </c>
      <c r="E77" t="s">
        <v>717</v>
      </c>
      <c r="F77" t="s">
        <v>61</v>
      </c>
      <c r="G77" t="s">
        <v>4649</v>
      </c>
    </row>
    <row r="78" spans="1:7" x14ac:dyDescent="0.25">
      <c r="A78">
        <v>89763246</v>
      </c>
      <c r="B78" t="s">
        <v>13750</v>
      </c>
      <c r="C78" t="s">
        <v>13668</v>
      </c>
      <c r="D78" t="s">
        <v>13669</v>
      </c>
      <c r="E78" t="s">
        <v>13669</v>
      </c>
      <c r="F78" t="s">
        <v>61</v>
      </c>
      <c r="G78" t="s">
        <v>4649</v>
      </c>
    </row>
    <row r="79" spans="1:7" x14ac:dyDescent="0.25">
      <c r="A79">
        <v>89763244</v>
      </c>
      <c r="B79" t="s">
        <v>13751</v>
      </c>
      <c r="C79" t="s">
        <v>13668</v>
      </c>
      <c r="D79" t="s">
        <v>13692</v>
      </c>
      <c r="E79" t="s">
        <v>13692</v>
      </c>
      <c r="F79" t="s">
        <v>61</v>
      </c>
      <c r="G79" t="s">
        <v>4649</v>
      </c>
    </row>
    <row r="80" spans="1:7" x14ac:dyDescent="0.25">
      <c r="A80">
        <v>89763242</v>
      </c>
      <c r="B80" t="s">
        <v>13752</v>
      </c>
      <c r="C80" t="s">
        <v>13668</v>
      </c>
      <c r="D80" t="s">
        <v>13669</v>
      </c>
      <c r="E80" t="s">
        <v>13669</v>
      </c>
      <c r="F80" t="s">
        <v>61</v>
      </c>
      <c r="G80" t="s">
        <v>4649</v>
      </c>
    </row>
    <row r="81" spans="1:7" x14ac:dyDescent="0.25">
      <c r="A81">
        <v>89763240</v>
      </c>
      <c r="B81" t="s">
        <v>13753</v>
      </c>
      <c r="C81" t="s">
        <v>13668</v>
      </c>
      <c r="D81" t="s">
        <v>13692</v>
      </c>
      <c r="E81" t="s">
        <v>13692</v>
      </c>
      <c r="F81" t="s">
        <v>61</v>
      </c>
      <c r="G81" t="s">
        <v>4649</v>
      </c>
    </row>
    <row r="82" spans="1:7" x14ac:dyDescent="0.25">
      <c r="A82">
        <v>89763238</v>
      </c>
      <c r="B82" t="s">
        <v>13754</v>
      </c>
      <c r="C82" t="s">
        <v>13668</v>
      </c>
      <c r="D82" t="s">
        <v>13755</v>
      </c>
      <c r="E82" t="s">
        <v>13755</v>
      </c>
      <c r="F82" t="s">
        <v>61</v>
      </c>
      <c r="G82" t="s">
        <v>4649</v>
      </c>
    </row>
    <row r="83" spans="1:7" x14ac:dyDescent="0.25">
      <c r="A83">
        <v>89763236</v>
      </c>
      <c r="B83" t="s">
        <v>13756</v>
      </c>
      <c r="C83" t="s">
        <v>13668</v>
      </c>
      <c r="D83" t="s">
        <v>13692</v>
      </c>
      <c r="E83" t="s">
        <v>13692</v>
      </c>
      <c r="F83" t="s">
        <v>61</v>
      </c>
      <c r="G83" t="s">
        <v>4649</v>
      </c>
    </row>
    <row r="84" spans="1:7" x14ac:dyDescent="0.25">
      <c r="A84">
        <v>89763234</v>
      </c>
      <c r="B84" t="s">
        <v>13757</v>
      </c>
      <c r="C84" t="s">
        <v>13668</v>
      </c>
      <c r="D84" t="s">
        <v>13674</v>
      </c>
      <c r="E84" t="s">
        <v>13674</v>
      </c>
      <c r="F84" t="s">
        <v>61</v>
      </c>
      <c r="G84" t="s">
        <v>4649</v>
      </c>
    </row>
    <row r="85" spans="1:7" x14ac:dyDescent="0.25">
      <c r="A85">
        <v>89763026</v>
      </c>
      <c r="B85" t="s">
        <v>13758</v>
      </c>
      <c r="C85" t="s">
        <v>13668</v>
      </c>
      <c r="D85" t="s">
        <v>13669</v>
      </c>
      <c r="E85" t="s">
        <v>13669</v>
      </c>
      <c r="F85" t="s">
        <v>61</v>
      </c>
      <c r="G85" t="s">
        <v>4649</v>
      </c>
    </row>
    <row r="86" spans="1:7" x14ac:dyDescent="0.25">
      <c r="A86">
        <v>89763024</v>
      </c>
      <c r="B86" t="s">
        <v>13759</v>
      </c>
      <c r="C86" t="s">
        <v>13668</v>
      </c>
      <c r="D86" t="s">
        <v>13669</v>
      </c>
      <c r="E86" t="s">
        <v>13669</v>
      </c>
      <c r="F86" t="s">
        <v>61</v>
      </c>
      <c r="G86" t="s">
        <v>4649</v>
      </c>
    </row>
    <row r="87" spans="1:7" x14ac:dyDescent="0.25">
      <c r="A87">
        <v>89763022</v>
      </c>
      <c r="B87" t="s">
        <v>13760</v>
      </c>
      <c r="C87" t="s">
        <v>13668</v>
      </c>
      <c r="D87" t="s">
        <v>13736</v>
      </c>
      <c r="E87" t="s">
        <v>13736</v>
      </c>
      <c r="F87" t="s">
        <v>61</v>
      </c>
      <c r="G87" t="s">
        <v>4649</v>
      </c>
    </row>
    <row r="88" spans="1:7" x14ac:dyDescent="0.25">
      <c r="A88">
        <v>89763020</v>
      </c>
      <c r="B88" t="s">
        <v>13761</v>
      </c>
      <c r="C88" t="s">
        <v>13668</v>
      </c>
      <c r="D88" t="s">
        <v>717</v>
      </c>
      <c r="E88" t="s">
        <v>717</v>
      </c>
      <c r="F88" t="s">
        <v>61</v>
      </c>
      <c r="G88" t="s">
        <v>4649</v>
      </c>
    </row>
    <row r="89" spans="1:7" x14ac:dyDescent="0.25">
      <c r="A89">
        <v>89763018</v>
      </c>
      <c r="B89" t="s">
        <v>13762</v>
      </c>
      <c r="C89" t="s">
        <v>13668</v>
      </c>
      <c r="D89" t="s">
        <v>717</v>
      </c>
      <c r="E89" t="s">
        <v>717</v>
      </c>
      <c r="F89" t="s">
        <v>61</v>
      </c>
      <c r="G89" t="s">
        <v>4649</v>
      </c>
    </row>
    <row r="90" spans="1:7" x14ac:dyDescent="0.25">
      <c r="A90">
        <v>89763016</v>
      </c>
      <c r="B90" t="s">
        <v>13763</v>
      </c>
      <c r="C90" t="s">
        <v>13668</v>
      </c>
      <c r="D90" t="s">
        <v>717</v>
      </c>
      <c r="E90" t="s">
        <v>717</v>
      </c>
      <c r="F90" t="s">
        <v>61</v>
      </c>
      <c r="G90" t="s">
        <v>4649</v>
      </c>
    </row>
    <row r="91" spans="1:7" x14ac:dyDescent="0.25">
      <c r="A91">
        <v>89763014</v>
      </c>
      <c r="B91" t="s">
        <v>13764</v>
      </c>
      <c r="C91" t="s">
        <v>13668</v>
      </c>
      <c r="D91" t="s">
        <v>717</v>
      </c>
      <c r="E91" t="s">
        <v>717</v>
      </c>
      <c r="F91" t="s">
        <v>61</v>
      </c>
      <c r="G91" t="s">
        <v>4649</v>
      </c>
    </row>
    <row r="92" spans="1:7" x14ac:dyDescent="0.25">
      <c r="A92">
        <v>89762806</v>
      </c>
      <c r="B92" t="s">
        <v>13765</v>
      </c>
      <c r="C92" t="s">
        <v>13668</v>
      </c>
      <c r="D92" t="s">
        <v>13669</v>
      </c>
      <c r="E92" t="s">
        <v>13669</v>
      </c>
      <c r="F92" t="s">
        <v>61</v>
      </c>
      <c r="G92" t="s">
        <v>4649</v>
      </c>
    </row>
    <row r="93" spans="1:7" x14ac:dyDescent="0.25">
      <c r="A93">
        <v>89762804</v>
      </c>
      <c r="B93" t="s">
        <v>13766</v>
      </c>
      <c r="C93" t="s">
        <v>13668</v>
      </c>
      <c r="D93" t="s">
        <v>13688</v>
      </c>
      <c r="E93" t="s">
        <v>13688</v>
      </c>
      <c r="F93" t="s">
        <v>61</v>
      </c>
      <c r="G93" t="s">
        <v>4649</v>
      </c>
    </row>
    <row r="94" spans="1:7" x14ac:dyDescent="0.25">
      <c r="A94">
        <v>89762802</v>
      </c>
      <c r="B94" t="s">
        <v>13767</v>
      </c>
      <c r="C94" t="s">
        <v>13668</v>
      </c>
      <c r="D94" t="s">
        <v>13669</v>
      </c>
      <c r="E94" t="s">
        <v>13669</v>
      </c>
      <c r="F94" t="s">
        <v>61</v>
      </c>
      <c r="G94" t="s">
        <v>4649</v>
      </c>
    </row>
    <row r="95" spans="1:7" x14ac:dyDescent="0.25">
      <c r="A95">
        <v>89762800</v>
      </c>
      <c r="B95" t="s">
        <v>13768</v>
      </c>
      <c r="C95" t="s">
        <v>13668</v>
      </c>
      <c r="D95" t="s">
        <v>13669</v>
      </c>
      <c r="E95" t="s">
        <v>13669</v>
      </c>
      <c r="F95" t="s">
        <v>61</v>
      </c>
      <c r="G95" t="s">
        <v>4649</v>
      </c>
    </row>
    <row r="96" spans="1:7" x14ac:dyDescent="0.25">
      <c r="A96">
        <v>89762798</v>
      </c>
      <c r="B96" t="s">
        <v>13769</v>
      </c>
      <c r="C96" t="s">
        <v>13668</v>
      </c>
      <c r="D96" t="s">
        <v>717</v>
      </c>
      <c r="E96" t="s">
        <v>717</v>
      </c>
      <c r="F96" t="s">
        <v>61</v>
      </c>
      <c r="G96" t="s">
        <v>4649</v>
      </c>
    </row>
    <row r="97" spans="1:7" x14ac:dyDescent="0.25">
      <c r="A97">
        <v>89762796</v>
      </c>
      <c r="B97" t="s">
        <v>13770</v>
      </c>
      <c r="C97" t="s">
        <v>13668</v>
      </c>
      <c r="D97" t="s">
        <v>13669</v>
      </c>
      <c r="E97" t="s">
        <v>13669</v>
      </c>
      <c r="F97" t="s">
        <v>61</v>
      </c>
      <c r="G97" t="s">
        <v>4649</v>
      </c>
    </row>
    <row r="98" spans="1:7" x14ac:dyDescent="0.25">
      <c r="A98">
        <v>89762794</v>
      </c>
      <c r="B98" t="s">
        <v>13771</v>
      </c>
      <c r="C98" t="s">
        <v>13668</v>
      </c>
      <c r="D98" t="s">
        <v>13669</v>
      </c>
      <c r="E98" t="s">
        <v>13669</v>
      </c>
      <c r="F98" t="s">
        <v>61</v>
      </c>
      <c r="G98" t="s">
        <v>4649</v>
      </c>
    </row>
    <row r="99" spans="1:7" x14ac:dyDescent="0.25">
      <c r="A99">
        <v>89762582</v>
      </c>
      <c r="B99" t="s">
        <v>13772</v>
      </c>
      <c r="C99" t="s">
        <v>13668</v>
      </c>
      <c r="D99" t="s">
        <v>717</v>
      </c>
      <c r="E99" t="s">
        <v>717</v>
      </c>
      <c r="F99" t="s">
        <v>61</v>
      </c>
      <c r="G99" t="s">
        <v>4649</v>
      </c>
    </row>
    <row r="100" spans="1:7" x14ac:dyDescent="0.25">
      <c r="A100">
        <v>89762580</v>
      </c>
      <c r="B100" t="s">
        <v>13773</v>
      </c>
      <c r="C100" t="s">
        <v>13668</v>
      </c>
      <c r="D100" t="s">
        <v>13669</v>
      </c>
      <c r="E100" t="s">
        <v>13669</v>
      </c>
      <c r="F100" t="s">
        <v>61</v>
      </c>
      <c r="G100" t="s">
        <v>4649</v>
      </c>
    </row>
    <row r="101" spans="1:7" x14ac:dyDescent="0.25">
      <c r="A101">
        <v>89762578</v>
      </c>
      <c r="B101" t="s">
        <v>13774</v>
      </c>
      <c r="C101" t="s">
        <v>13668</v>
      </c>
      <c r="D101" t="s">
        <v>13669</v>
      </c>
      <c r="E101" t="s">
        <v>13669</v>
      </c>
      <c r="F101" t="s">
        <v>61</v>
      </c>
      <c r="G101" t="s">
        <v>4649</v>
      </c>
    </row>
    <row r="102" spans="1:7" x14ac:dyDescent="0.25">
      <c r="A102">
        <v>89762576</v>
      </c>
      <c r="B102" t="s">
        <v>13775</v>
      </c>
      <c r="C102" t="s">
        <v>13668</v>
      </c>
      <c r="D102" t="s">
        <v>13669</v>
      </c>
      <c r="E102" t="s">
        <v>13669</v>
      </c>
      <c r="F102" t="s">
        <v>61</v>
      </c>
      <c r="G102" t="s">
        <v>4649</v>
      </c>
    </row>
    <row r="103" spans="1:7" x14ac:dyDescent="0.25">
      <c r="A103">
        <v>89762574</v>
      </c>
      <c r="B103" t="s">
        <v>13776</v>
      </c>
      <c r="C103" t="s">
        <v>13668</v>
      </c>
      <c r="D103" t="s">
        <v>13674</v>
      </c>
      <c r="E103" t="s">
        <v>13674</v>
      </c>
      <c r="F103" t="s">
        <v>61</v>
      </c>
      <c r="G103" t="s">
        <v>4649</v>
      </c>
    </row>
    <row r="104" spans="1:7" x14ac:dyDescent="0.25">
      <c r="A104">
        <v>89762572</v>
      </c>
      <c r="B104" t="s">
        <v>13777</v>
      </c>
      <c r="C104" t="s">
        <v>13668</v>
      </c>
      <c r="D104" t="s">
        <v>13669</v>
      </c>
      <c r="E104" t="s">
        <v>13669</v>
      </c>
      <c r="F104" t="s">
        <v>61</v>
      </c>
      <c r="G104" t="s">
        <v>4649</v>
      </c>
    </row>
    <row r="105" spans="1:7" x14ac:dyDescent="0.25">
      <c r="A105">
        <v>89762570</v>
      </c>
      <c r="B105" t="s">
        <v>13778</v>
      </c>
      <c r="C105" t="s">
        <v>13668</v>
      </c>
      <c r="D105" t="s">
        <v>717</v>
      </c>
      <c r="E105" t="s">
        <v>717</v>
      </c>
      <c r="F105" t="s">
        <v>61</v>
      </c>
      <c r="G105" t="s">
        <v>4649</v>
      </c>
    </row>
    <row r="106" spans="1:7" x14ac:dyDescent="0.25">
      <c r="A106">
        <v>89762362</v>
      </c>
      <c r="B106" t="s">
        <v>13779</v>
      </c>
      <c r="C106" t="s">
        <v>13668</v>
      </c>
      <c r="D106" t="s">
        <v>717</v>
      </c>
      <c r="E106" t="s">
        <v>717</v>
      </c>
      <c r="F106" t="s">
        <v>61</v>
      </c>
      <c r="G106" t="s">
        <v>4649</v>
      </c>
    </row>
    <row r="107" spans="1:7" x14ac:dyDescent="0.25">
      <c r="A107">
        <v>89762360</v>
      </c>
      <c r="B107" t="s">
        <v>13780</v>
      </c>
      <c r="C107" t="s">
        <v>13668</v>
      </c>
      <c r="D107" t="s">
        <v>717</v>
      </c>
      <c r="E107" t="s">
        <v>717</v>
      </c>
      <c r="F107" t="s">
        <v>61</v>
      </c>
      <c r="G107" t="s">
        <v>4649</v>
      </c>
    </row>
    <row r="108" spans="1:7" x14ac:dyDescent="0.25">
      <c r="A108">
        <v>89762358</v>
      </c>
      <c r="B108" t="s">
        <v>13781</v>
      </c>
      <c r="C108" t="s">
        <v>13668</v>
      </c>
      <c r="D108" t="s">
        <v>13669</v>
      </c>
      <c r="E108" t="s">
        <v>13669</v>
      </c>
      <c r="F108" t="s">
        <v>61</v>
      </c>
      <c r="G108" t="s">
        <v>4649</v>
      </c>
    </row>
    <row r="109" spans="1:7" x14ac:dyDescent="0.25">
      <c r="A109">
        <v>89762356</v>
      </c>
      <c r="B109" t="s">
        <v>13782</v>
      </c>
      <c r="C109" t="s">
        <v>13668</v>
      </c>
      <c r="D109" t="s">
        <v>717</v>
      </c>
      <c r="E109" t="s">
        <v>717</v>
      </c>
      <c r="F109" t="s">
        <v>61</v>
      </c>
      <c r="G109" t="s">
        <v>4649</v>
      </c>
    </row>
    <row r="110" spans="1:7" x14ac:dyDescent="0.25">
      <c r="A110">
        <v>89763454</v>
      </c>
      <c r="B110" t="s">
        <v>13783</v>
      </c>
      <c r="C110" t="s">
        <v>13668</v>
      </c>
      <c r="D110" t="s">
        <v>13669</v>
      </c>
      <c r="E110" t="s">
        <v>13669</v>
      </c>
      <c r="F110" t="s">
        <v>61</v>
      </c>
      <c r="G110" t="s">
        <v>4649</v>
      </c>
    </row>
    <row r="111" spans="1:7" x14ac:dyDescent="0.25">
      <c r="A111">
        <v>89763452</v>
      </c>
      <c r="B111" t="s">
        <v>13784</v>
      </c>
      <c r="C111" t="s">
        <v>13668</v>
      </c>
      <c r="D111" t="s">
        <v>13669</v>
      </c>
      <c r="E111" t="s">
        <v>13669</v>
      </c>
      <c r="F111" t="s">
        <v>61</v>
      </c>
      <c r="G111" t="s">
        <v>4649</v>
      </c>
    </row>
    <row r="112" spans="1:7" x14ac:dyDescent="0.25">
      <c r="A112">
        <v>89763450</v>
      </c>
      <c r="B112" t="s">
        <v>13785</v>
      </c>
      <c r="C112" t="s">
        <v>13668</v>
      </c>
      <c r="D112" t="s">
        <v>13669</v>
      </c>
      <c r="E112" t="s">
        <v>13669</v>
      </c>
      <c r="F112" t="s">
        <v>61</v>
      </c>
      <c r="G112" t="s">
        <v>4649</v>
      </c>
    </row>
    <row r="113" spans="1:7" x14ac:dyDescent="0.25">
      <c r="A113">
        <v>89763448</v>
      </c>
      <c r="B113" t="s">
        <v>13786</v>
      </c>
      <c r="C113" t="s">
        <v>13668</v>
      </c>
      <c r="D113" t="s">
        <v>13669</v>
      </c>
      <c r="E113" t="s">
        <v>13669</v>
      </c>
      <c r="F113" t="s">
        <v>61</v>
      </c>
      <c r="G113" t="s">
        <v>4649</v>
      </c>
    </row>
    <row r="114" spans="1:7" x14ac:dyDescent="0.25">
      <c r="A114">
        <v>89763446</v>
      </c>
      <c r="B114" t="s">
        <v>13787</v>
      </c>
      <c r="C114" t="s">
        <v>13668</v>
      </c>
      <c r="D114" t="s">
        <v>13669</v>
      </c>
      <c r="E114" t="s">
        <v>13669</v>
      </c>
      <c r="F114" t="s">
        <v>61</v>
      </c>
      <c r="G114" t="s">
        <v>4649</v>
      </c>
    </row>
    <row r="115" spans="1:7" x14ac:dyDescent="0.25">
      <c r="A115">
        <v>89763444</v>
      </c>
      <c r="B115" t="s">
        <v>13788</v>
      </c>
      <c r="C115" t="s">
        <v>13668</v>
      </c>
      <c r="D115" t="s">
        <v>13669</v>
      </c>
      <c r="E115" t="s">
        <v>13669</v>
      </c>
      <c r="F115" t="s">
        <v>61</v>
      </c>
      <c r="G115" t="s">
        <v>4649</v>
      </c>
    </row>
    <row r="116" spans="1:7" x14ac:dyDescent="0.25">
      <c r="A116">
        <v>89763442</v>
      </c>
      <c r="B116" t="s">
        <v>13789</v>
      </c>
      <c r="C116" t="s">
        <v>13668</v>
      </c>
      <c r="D116" t="s">
        <v>13669</v>
      </c>
      <c r="E116" t="s">
        <v>13669</v>
      </c>
      <c r="F116" t="s">
        <v>61</v>
      </c>
      <c r="G116" t="s">
        <v>4649</v>
      </c>
    </row>
    <row r="117" spans="1:7" x14ac:dyDescent="0.25">
      <c r="A117">
        <v>89763232</v>
      </c>
      <c r="B117" t="s">
        <v>13790</v>
      </c>
      <c r="C117" t="s">
        <v>13668</v>
      </c>
      <c r="D117" t="s">
        <v>13674</v>
      </c>
      <c r="E117" t="s">
        <v>13674</v>
      </c>
      <c r="F117" t="s">
        <v>61</v>
      </c>
      <c r="G117" t="s">
        <v>4649</v>
      </c>
    </row>
    <row r="118" spans="1:7" x14ac:dyDescent="0.25">
      <c r="A118">
        <v>89763230</v>
      </c>
      <c r="B118" t="s">
        <v>13791</v>
      </c>
      <c r="C118" t="s">
        <v>13668</v>
      </c>
      <c r="D118" t="s">
        <v>13669</v>
      </c>
      <c r="E118" t="s">
        <v>13669</v>
      </c>
      <c r="F118" t="s">
        <v>61</v>
      </c>
      <c r="G118" t="s">
        <v>4649</v>
      </c>
    </row>
    <row r="119" spans="1:7" x14ac:dyDescent="0.25">
      <c r="A119">
        <v>89763228</v>
      </c>
      <c r="B119" t="s">
        <v>13792</v>
      </c>
      <c r="C119" t="s">
        <v>13668</v>
      </c>
      <c r="D119" t="s">
        <v>13692</v>
      </c>
      <c r="E119" t="s">
        <v>13692</v>
      </c>
      <c r="F119" t="s">
        <v>61</v>
      </c>
      <c r="G119" t="s">
        <v>4649</v>
      </c>
    </row>
    <row r="120" spans="1:7" x14ac:dyDescent="0.25">
      <c r="A120">
        <v>89763226</v>
      </c>
      <c r="B120" t="s">
        <v>13793</v>
      </c>
      <c r="C120" t="s">
        <v>13668</v>
      </c>
      <c r="D120" t="s">
        <v>13794</v>
      </c>
      <c r="E120" t="s">
        <v>13794</v>
      </c>
      <c r="F120" t="s">
        <v>61</v>
      </c>
      <c r="G120" t="s">
        <v>4649</v>
      </c>
    </row>
    <row r="121" spans="1:7" x14ac:dyDescent="0.25">
      <c r="A121">
        <v>89763224</v>
      </c>
      <c r="B121" t="s">
        <v>13795</v>
      </c>
      <c r="C121" t="s">
        <v>13668</v>
      </c>
      <c r="D121" t="s">
        <v>13794</v>
      </c>
      <c r="E121" t="s">
        <v>13794</v>
      </c>
      <c r="F121" t="s">
        <v>61</v>
      </c>
      <c r="G121" t="s">
        <v>4649</v>
      </c>
    </row>
    <row r="122" spans="1:7" x14ac:dyDescent="0.25">
      <c r="A122">
        <v>89763222</v>
      </c>
      <c r="B122" t="s">
        <v>13796</v>
      </c>
      <c r="C122" t="s">
        <v>13668</v>
      </c>
      <c r="D122" t="s">
        <v>13794</v>
      </c>
      <c r="E122" t="s">
        <v>13794</v>
      </c>
      <c r="F122" t="s">
        <v>61</v>
      </c>
      <c r="G122" t="s">
        <v>4649</v>
      </c>
    </row>
    <row r="123" spans="1:7" x14ac:dyDescent="0.25">
      <c r="A123">
        <v>89763220</v>
      </c>
      <c r="B123" t="s">
        <v>13797</v>
      </c>
      <c r="C123" t="s">
        <v>13668</v>
      </c>
      <c r="D123" t="s">
        <v>13692</v>
      </c>
      <c r="E123" t="s">
        <v>13692</v>
      </c>
      <c r="F123" t="s">
        <v>61</v>
      </c>
      <c r="G123" t="s">
        <v>4649</v>
      </c>
    </row>
    <row r="124" spans="1:7" x14ac:dyDescent="0.25">
      <c r="A124">
        <v>89763012</v>
      </c>
      <c r="B124" t="s">
        <v>13798</v>
      </c>
      <c r="C124" t="s">
        <v>13668</v>
      </c>
      <c r="D124" t="s">
        <v>13669</v>
      </c>
      <c r="E124" t="s">
        <v>13669</v>
      </c>
      <c r="F124" t="s">
        <v>61</v>
      </c>
      <c r="G124" t="s">
        <v>4649</v>
      </c>
    </row>
    <row r="125" spans="1:7" x14ac:dyDescent="0.25">
      <c r="A125">
        <v>89763010</v>
      </c>
      <c r="B125" t="s">
        <v>13799</v>
      </c>
      <c r="C125" t="s">
        <v>13668</v>
      </c>
      <c r="D125" t="s">
        <v>13669</v>
      </c>
      <c r="E125" t="s">
        <v>13669</v>
      </c>
      <c r="F125" t="s">
        <v>61</v>
      </c>
      <c r="G125" t="s">
        <v>4649</v>
      </c>
    </row>
    <row r="126" spans="1:7" x14ac:dyDescent="0.25">
      <c r="A126">
        <v>89763008</v>
      </c>
      <c r="B126" t="s">
        <v>13800</v>
      </c>
      <c r="C126" t="s">
        <v>13668</v>
      </c>
      <c r="D126" t="s">
        <v>13669</v>
      </c>
      <c r="E126" t="s">
        <v>13669</v>
      </c>
      <c r="F126" t="s">
        <v>61</v>
      </c>
      <c r="G126" t="s">
        <v>4649</v>
      </c>
    </row>
    <row r="127" spans="1:7" x14ac:dyDescent="0.25">
      <c r="A127">
        <v>89763006</v>
      </c>
      <c r="B127" t="s">
        <v>13801</v>
      </c>
      <c r="C127" t="s">
        <v>13668</v>
      </c>
      <c r="D127" t="s">
        <v>13802</v>
      </c>
      <c r="E127" t="s">
        <v>13802</v>
      </c>
      <c r="F127" t="s">
        <v>61</v>
      </c>
      <c r="G127" t="s">
        <v>4649</v>
      </c>
    </row>
    <row r="128" spans="1:7" x14ac:dyDescent="0.25">
      <c r="A128">
        <v>89763004</v>
      </c>
      <c r="B128" t="s">
        <v>13803</v>
      </c>
      <c r="C128" t="s">
        <v>13668</v>
      </c>
      <c r="D128" t="s">
        <v>13669</v>
      </c>
      <c r="E128" t="s">
        <v>13669</v>
      </c>
      <c r="F128" t="s">
        <v>61</v>
      </c>
      <c r="G128" t="s">
        <v>4649</v>
      </c>
    </row>
    <row r="129" spans="1:7" x14ac:dyDescent="0.25">
      <c r="A129">
        <v>89763002</v>
      </c>
      <c r="B129" t="s">
        <v>13804</v>
      </c>
      <c r="C129" t="s">
        <v>13668</v>
      </c>
      <c r="D129" t="s">
        <v>13669</v>
      </c>
      <c r="E129" t="s">
        <v>13669</v>
      </c>
      <c r="F129" t="s">
        <v>61</v>
      </c>
      <c r="G129" t="s">
        <v>4649</v>
      </c>
    </row>
    <row r="130" spans="1:7" x14ac:dyDescent="0.25">
      <c r="A130">
        <v>89762792</v>
      </c>
      <c r="B130" t="s">
        <v>13805</v>
      </c>
      <c r="C130" t="s">
        <v>13668</v>
      </c>
      <c r="D130" t="s">
        <v>13736</v>
      </c>
      <c r="E130" t="s">
        <v>13736</v>
      </c>
      <c r="F130" t="s">
        <v>61</v>
      </c>
      <c r="G130" t="s">
        <v>4649</v>
      </c>
    </row>
    <row r="131" spans="1:7" x14ac:dyDescent="0.25">
      <c r="A131">
        <v>89762790</v>
      </c>
      <c r="B131" t="s">
        <v>13806</v>
      </c>
      <c r="C131" t="s">
        <v>13668</v>
      </c>
      <c r="D131" t="s">
        <v>13736</v>
      </c>
      <c r="E131" t="s">
        <v>13736</v>
      </c>
      <c r="F131" t="s">
        <v>61</v>
      </c>
      <c r="G131" t="s">
        <v>4649</v>
      </c>
    </row>
    <row r="132" spans="1:7" x14ac:dyDescent="0.25">
      <c r="A132">
        <v>89762788</v>
      </c>
      <c r="B132" t="s">
        <v>13807</v>
      </c>
      <c r="C132" t="s">
        <v>13668</v>
      </c>
      <c r="D132" t="s">
        <v>13669</v>
      </c>
      <c r="E132" t="s">
        <v>13669</v>
      </c>
      <c r="F132" t="s">
        <v>61</v>
      </c>
      <c r="G132" t="s">
        <v>4649</v>
      </c>
    </row>
    <row r="133" spans="1:7" x14ac:dyDescent="0.25">
      <c r="A133">
        <v>89762786</v>
      </c>
      <c r="B133" t="s">
        <v>13808</v>
      </c>
      <c r="C133" t="s">
        <v>13668</v>
      </c>
      <c r="D133" t="s">
        <v>13669</v>
      </c>
      <c r="E133" t="s">
        <v>13669</v>
      </c>
      <c r="F133" t="s">
        <v>61</v>
      </c>
      <c r="G133" t="s">
        <v>4649</v>
      </c>
    </row>
    <row r="134" spans="1:7" x14ac:dyDescent="0.25">
      <c r="A134">
        <v>89762784</v>
      </c>
      <c r="B134" t="s">
        <v>13809</v>
      </c>
      <c r="C134" t="s">
        <v>13668</v>
      </c>
      <c r="D134" t="s">
        <v>717</v>
      </c>
      <c r="E134" t="s">
        <v>717</v>
      </c>
      <c r="F134" t="s">
        <v>61</v>
      </c>
      <c r="G134" t="s">
        <v>4649</v>
      </c>
    </row>
    <row r="135" spans="1:7" x14ac:dyDescent="0.25">
      <c r="A135">
        <v>89762782</v>
      </c>
      <c r="B135" t="s">
        <v>13810</v>
      </c>
      <c r="C135" t="s">
        <v>13668</v>
      </c>
      <c r="D135" t="s">
        <v>717</v>
      </c>
      <c r="E135" t="s">
        <v>717</v>
      </c>
      <c r="F135" t="s">
        <v>61</v>
      </c>
      <c r="G135" t="s">
        <v>4649</v>
      </c>
    </row>
    <row r="136" spans="1:7" x14ac:dyDescent="0.25">
      <c r="A136">
        <v>89762780</v>
      </c>
      <c r="B136" t="s">
        <v>13811</v>
      </c>
      <c r="C136" t="s">
        <v>13668</v>
      </c>
      <c r="D136" t="s">
        <v>13669</v>
      </c>
      <c r="E136" t="s">
        <v>13669</v>
      </c>
      <c r="F136" t="s">
        <v>61</v>
      </c>
      <c r="G136" t="s">
        <v>4649</v>
      </c>
    </row>
    <row r="137" spans="1:7" x14ac:dyDescent="0.25">
      <c r="A137">
        <v>89762568</v>
      </c>
      <c r="B137" t="s">
        <v>13812</v>
      </c>
      <c r="C137" t="s">
        <v>13668</v>
      </c>
      <c r="D137" t="s">
        <v>717</v>
      </c>
      <c r="E137" t="s">
        <v>717</v>
      </c>
      <c r="F137" t="s">
        <v>61</v>
      </c>
      <c r="G137" t="s">
        <v>4649</v>
      </c>
    </row>
    <row r="138" spans="1:7" x14ac:dyDescent="0.25">
      <c r="A138">
        <v>89762566</v>
      </c>
      <c r="B138" t="s">
        <v>13813</v>
      </c>
      <c r="C138" t="s">
        <v>13668</v>
      </c>
      <c r="D138" t="s">
        <v>717</v>
      </c>
      <c r="E138" t="s">
        <v>717</v>
      </c>
      <c r="F138" t="s">
        <v>61</v>
      </c>
      <c r="G138" t="s">
        <v>4649</v>
      </c>
    </row>
    <row r="139" spans="1:7" x14ac:dyDescent="0.25">
      <c r="A139">
        <v>89762564</v>
      </c>
      <c r="B139" t="s">
        <v>13814</v>
      </c>
      <c r="C139" t="s">
        <v>13668</v>
      </c>
      <c r="D139" t="s">
        <v>13669</v>
      </c>
      <c r="E139" t="s">
        <v>13669</v>
      </c>
      <c r="F139" t="s">
        <v>61</v>
      </c>
      <c r="G139" t="s">
        <v>4649</v>
      </c>
    </row>
    <row r="140" spans="1:7" x14ac:dyDescent="0.25">
      <c r="A140">
        <v>89762562</v>
      </c>
      <c r="B140" t="s">
        <v>13815</v>
      </c>
      <c r="C140" t="s">
        <v>13668</v>
      </c>
      <c r="D140" t="s">
        <v>13669</v>
      </c>
      <c r="E140" t="s">
        <v>13669</v>
      </c>
      <c r="F140" t="s">
        <v>61</v>
      </c>
      <c r="G140" t="s">
        <v>4649</v>
      </c>
    </row>
    <row r="141" spans="1:7" x14ac:dyDescent="0.25">
      <c r="A141">
        <v>89762560</v>
      </c>
      <c r="B141" t="s">
        <v>13816</v>
      </c>
      <c r="C141" t="s">
        <v>13668</v>
      </c>
      <c r="D141" t="s">
        <v>13669</v>
      </c>
      <c r="E141" t="s">
        <v>13669</v>
      </c>
      <c r="F141" t="s">
        <v>61</v>
      </c>
      <c r="G141" t="s">
        <v>4649</v>
      </c>
    </row>
    <row r="142" spans="1:7" x14ac:dyDescent="0.25">
      <c r="A142">
        <v>89763440</v>
      </c>
      <c r="B142" t="s">
        <v>13817</v>
      </c>
      <c r="C142" t="s">
        <v>13668</v>
      </c>
      <c r="D142" t="s">
        <v>13669</v>
      </c>
      <c r="E142" t="s">
        <v>13669</v>
      </c>
      <c r="F142" t="s">
        <v>61</v>
      </c>
      <c r="G142" t="s">
        <v>4649</v>
      </c>
    </row>
    <row r="143" spans="1:7" x14ac:dyDescent="0.25">
      <c r="A143">
        <v>89763438</v>
      </c>
      <c r="B143" t="s">
        <v>13818</v>
      </c>
      <c r="C143" t="s">
        <v>13668</v>
      </c>
      <c r="D143" t="s">
        <v>13669</v>
      </c>
      <c r="E143" t="s">
        <v>13669</v>
      </c>
      <c r="F143" t="s">
        <v>61</v>
      </c>
      <c r="G143" t="s">
        <v>4649</v>
      </c>
    </row>
    <row r="144" spans="1:7" x14ac:dyDescent="0.25">
      <c r="A144">
        <v>89763436</v>
      </c>
      <c r="B144" t="s">
        <v>13819</v>
      </c>
      <c r="C144" t="s">
        <v>13668</v>
      </c>
      <c r="D144" t="s">
        <v>13669</v>
      </c>
      <c r="E144" t="s">
        <v>13669</v>
      </c>
      <c r="F144" t="s">
        <v>61</v>
      </c>
      <c r="G144" t="s">
        <v>4649</v>
      </c>
    </row>
    <row r="145" spans="1:7" x14ac:dyDescent="0.25">
      <c r="A145">
        <v>89763434</v>
      </c>
      <c r="B145" t="s">
        <v>13820</v>
      </c>
      <c r="C145" t="s">
        <v>13668</v>
      </c>
      <c r="D145" t="s">
        <v>13669</v>
      </c>
      <c r="E145" t="s">
        <v>13669</v>
      </c>
      <c r="F145" t="s">
        <v>61</v>
      </c>
      <c r="G145" t="s">
        <v>4649</v>
      </c>
    </row>
    <row r="146" spans="1:7" x14ac:dyDescent="0.25">
      <c r="A146">
        <v>89763432</v>
      </c>
      <c r="B146" t="s">
        <v>13821</v>
      </c>
      <c r="C146" t="s">
        <v>13668</v>
      </c>
      <c r="D146" t="s">
        <v>13802</v>
      </c>
      <c r="E146" t="s">
        <v>13802</v>
      </c>
      <c r="F146" t="s">
        <v>61</v>
      </c>
      <c r="G146" t="s">
        <v>4649</v>
      </c>
    </row>
    <row r="147" spans="1:7" x14ac:dyDescent="0.25">
      <c r="A147">
        <v>89763430</v>
      </c>
      <c r="B147" t="s">
        <v>13822</v>
      </c>
      <c r="C147" t="s">
        <v>13668</v>
      </c>
      <c r="D147" t="s">
        <v>13669</v>
      </c>
      <c r="E147" t="s">
        <v>13669</v>
      </c>
      <c r="F147" t="s">
        <v>61</v>
      </c>
      <c r="G147" t="s">
        <v>4649</v>
      </c>
    </row>
    <row r="148" spans="1:7" x14ac:dyDescent="0.25">
      <c r="A148">
        <v>89763428</v>
      </c>
      <c r="B148" t="s">
        <v>13823</v>
      </c>
      <c r="C148" t="s">
        <v>13668</v>
      </c>
      <c r="D148" t="s">
        <v>13669</v>
      </c>
      <c r="E148" t="s">
        <v>13669</v>
      </c>
      <c r="F148" t="s">
        <v>61</v>
      </c>
      <c r="G148" t="s">
        <v>4649</v>
      </c>
    </row>
    <row r="149" spans="1:7" x14ac:dyDescent="0.25">
      <c r="A149">
        <v>89763218</v>
      </c>
      <c r="B149" t="s">
        <v>13824</v>
      </c>
      <c r="C149" t="s">
        <v>13668</v>
      </c>
      <c r="D149" t="s">
        <v>13669</v>
      </c>
      <c r="E149" t="s">
        <v>13669</v>
      </c>
      <c r="F149" t="s">
        <v>61</v>
      </c>
      <c r="G149" t="s">
        <v>4649</v>
      </c>
    </row>
    <row r="150" spans="1:7" x14ac:dyDescent="0.25">
      <c r="A150">
        <v>89763216</v>
      </c>
      <c r="B150" t="s">
        <v>13825</v>
      </c>
      <c r="C150" t="s">
        <v>13668</v>
      </c>
      <c r="D150" t="s">
        <v>13692</v>
      </c>
      <c r="E150" t="s">
        <v>13692</v>
      </c>
      <c r="F150" t="s">
        <v>61</v>
      </c>
      <c r="G150" t="s">
        <v>4649</v>
      </c>
    </row>
    <row r="151" spans="1:7" x14ac:dyDescent="0.25">
      <c r="A151">
        <v>89763214</v>
      </c>
      <c r="B151" t="s">
        <v>13826</v>
      </c>
      <c r="C151" t="s">
        <v>13668</v>
      </c>
      <c r="D151" t="s">
        <v>13674</v>
      </c>
      <c r="E151" t="s">
        <v>13674</v>
      </c>
      <c r="F151" t="s">
        <v>61</v>
      </c>
      <c r="G151" t="s">
        <v>4649</v>
      </c>
    </row>
    <row r="152" spans="1:7" x14ac:dyDescent="0.25">
      <c r="A152">
        <v>89763212</v>
      </c>
      <c r="B152" t="s">
        <v>13827</v>
      </c>
      <c r="C152" t="s">
        <v>13668</v>
      </c>
      <c r="D152" t="s">
        <v>13674</v>
      </c>
      <c r="E152" t="s">
        <v>13674</v>
      </c>
      <c r="F152" t="s">
        <v>61</v>
      </c>
      <c r="G152" t="s">
        <v>4649</v>
      </c>
    </row>
    <row r="153" spans="1:7" x14ac:dyDescent="0.25">
      <c r="A153">
        <v>89763210</v>
      </c>
      <c r="B153" t="s">
        <v>13828</v>
      </c>
      <c r="C153" t="s">
        <v>13668</v>
      </c>
      <c r="D153" t="s">
        <v>13674</v>
      </c>
      <c r="E153" t="s">
        <v>13674</v>
      </c>
      <c r="F153" t="s">
        <v>61</v>
      </c>
      <c r="G153" t="s">
        <v>4649</v>
      </c>
    </row>
    <row r="154" spans="1:7" x14ac:dyDescent="0.25">
      <c r="A154">
        <v>89763208</v>
      </c>
      <c r="B154" t="s">
        <v>13829</v>
      </c>
      <c r="C154" t="s">
        <v>13668</v>
      </c>
      <c r="D154" t="s">
        <v>13678</v>
      </c>
      <c r="E154" t="s">
        <v>13678</v>
      </c>
      <c r="F154" t="s">
        <v>61</v>
      </c>
      <c r="G154" t="s">
        <v>4649</v>
      </c>
    </row>
    <row r="155" spans="1:7" x14ac:dyDescent="0.25">
      <c r="A155">
        <v>89763206</v>
      </c>
      <c r="B155" t="s">
        <v>13830</v>
      </c>
      <c r="C155" t="s">
        <v>13668</v>
      </c>
      <c r="D155" t="s">
        <v>13831</v>
      </c>
      <c r="E155" t="s">
        <v>13831</v>
      </c>
      <c r="F155" t="s">
        <v>61</v>
      </c>
      <c r="G155" t="s">
        <v>4649</v>
      </c>
    </row>
    <row r="156" spans="1:7" x14ac:dyDescent="0.25">
      <c r="A156">
        <v>89763000</v>
      </c>
      <c r="B156" t="s">
        <v>13832</v>
      </c>
      <c r="C156" t="s">
        <v>13668</v>
      </c>
      <c r="D156" t="s">
        <v>13669</v>
      </c>
      <c r="E156" t="s">
        <v>13669</v>
      </c>
      <c r="F156" t="s">
        <v>61</v>
      </c>
      <c r="G156" t="s">
        <v>4649</v>
      </c>
    </row>
    <row r="157" spans="1:7" x14ac:dyDescent="0.25">
      <c r="A157">
        <v>89762998</v>
      </c>
      <c r="B157" t="s">
        <v>13833</v>
      </c>
      <c r="C157" t="s">
        <v>13668</v>
      </c>
      <c r="D157" t="s">
        <v>13669</v>
      </c>
      <c r="E157" t="s">
        <v>13669</v>
      </c>
      <c r="F157" t="s">
        <v>61</v>
      </c>
      <c r="G157" t="s">
        <v>4649</v>
      </c>
    </row>
    <row r="158" spans="1:7" x14ac:dyDescent="0.25">
      <c r="A158">
        <v>89762996</v>
      </c>
      <c r="B158" t="s">
        <v>13834</v>
      </c>
      <c r="C158" t="s">
        <v>13668</v>
      </c>
      <c r="D158" t="s">
        <v>13669</v>
      </c>
      <c r="E158" t="s">
        <v>13669</v>
      </c>
      <c r="F158" t="s">
        <v>61</v>
      </c>
      <c r="G158" t="s">
        <v>4649</v>
      </c>
    </row>
    <row r="159" spans="1:7" x14ac:dyDescent="0.25">
      <c r="A159">
        <v>89762994</v>
      </c>
      <c r="B159" t="s">
        <v>13835</v>
      </c>
      <c r="C159" t="s">
        <v>13668</v>
      </c>
      <c r="D159" t="s">
        <v>13669</v>
      </c>
      <c r="E159" t="s">
        <v>13669</v>
      </c>
      <c r="F159" t="s">
        <v>61</v>
      </c>
      <c r="G159" t="s">
        <v>4649</v>
      </c>
    </row>
    <row r="160" spans="1:7" x14ac:dyDescent="0.25">
      <c r="A160">
        <v>89762992</v>
      </c>
      <c r="B160" t="s">
        <v>13836</v>
      </c>
      <c r="C160" t="s">
        <v>13668</v>
      </c>
      <c r="D160" t="s">
        <v>13669</v>
      </c>
      <c r="E160" t="s">
        <v>13669</v>
      </c>
      <c r="F160" t="s">
        <v>61</v>
      </c>
      <c r="G160" t="s">
        <v>4649</v>
      </c>
    </row>
    <row r="161" spans="1:7" x14ac:dyDescent="0.25">
      <c r="A161">
        <v>89762990</v>
      </c>
      <c r="B161" t="s">
        <v>13837</v>
      </c>
      <c r="C161" t="s">
        <v>13668</v>
      </c>
      <c r="D161" t="s">
        <v>717</v>
      </c>
      <c r="E161" t="s">
        <v>717</v>
      </c>
      <c r="F161" t="s">
        <v>61</v>
      </c>
      <c r="G161" t="s">
        <v>4649</v>
      </c>
    </row>
    <row r="162" spans="1:7" x14ac:dyDescent="0.25">
      <c r="A162">
        <v>89762778</v>
      </c>
      <c r="B162" t="s">
        <v>13838</v>
      </c>
      <c r="C162" t="s">
        <v>13668</v>
      </c>
      <c r="D162" t="s">
        <v>13669</v>
      </c>
      <c r="E162" t="s">
        <v>13669</v>
      </c>
      <c r="F162" t="s">
        <v>61</v>
      </c>
      <c r="G162" t="s">
        <v>4649</v>
      </c>
    </row>
    <row r="163" spans="1:7" x14ac:dyDescent="0.25">
      <c r="A163">
        <v>89762776</v>
      </c>
      <c r="B163" t="s">
        <v>13839</v>
      </c>
      <c r="C163" t="s">
        <v>13668</v>
      </c>
      <c r="D163" t="s">
        <v>13669</v>
      </c>
      <c r="E163" t="s">
        <v>13669</v>
      </c>
      <c r="F163" t="s">
        <v>61</v>
      </c>
      <c r="G163" t="s">
        <v>4649</v>
      </c>
    </row>
    <row r="164" spans="1:7" x14ac:dyDescent="0.25">
      <c r="A164">
        <v>89762774</v>
      </c>
      <c r="B164" t="s">
        <v>13840</v>
      </c>
      <c r="C164" t="s">
        <v>13668</v>
      </c>
      <c r="D164" t="s">
        <v>13669</v>
      </c>
      <c r="E164" t="s">
        <v>13669</v>
      </c>
      <c r="F164" t="s">
        <v>61</v>
      </c>
      <c r="G164" t="s">
        <v>4649</v>
      </c>
    </row>
    <row r="165" spans="1:7" x14ac:dyDescent="0.25">
      <c r="A165">
        <v>89762772</v>
      </c>
      <c r="B165" t="s">
        <v>13841</v>
      </c>
      <c r="C165" t="s">
        <v>13668</v>
      </c>
      <c r="D165" t="s">
        <v>13678</v>
      </c>
      <c r="E165" t="s">
        <v>13678</v>
      </c>
      <c r="F165" t="s">
        <v>61</v>
      </c>
      <c r="G165" t="s">
        <v>4649</v>
      </c>
    </row>
    <row r="166" spans="1:7" x14ac:dyDescent="0.25">
      <c r="A166">
        <v>89762770</v>
      </c>
      <c r="B166" t="s">
        <v>13842</v>
      </c>
      <c r="C166" t="s">
        <v>13668</v>
      </c>
      <c r="D166" t="s">
        <v>13674</v>
      </c>
      <c r="E166" t="s">
        <v>13674</v>
      </c>
      <c r="F166" t="s">
        <v>61</v>
      </c>
      <c r="G166" t="s">
        <v>4649</v>
      </c>
    </row>
    <row r="167" spans="1:7" x14ac:dyDescent="0.25">
      <c r="A167">
        <v>89762768</v>
      </c>
      <c r="B167" t="s">
        <v>13843</v>
      </c>
      <c r="C167" t="s">
        <v>13668</v>
      </c>
      <c r="D167" t="s">
        <v>13669</v>
      </c>
      <c r="E167" t="s">
        <v>13669</v>
      </c>
      <c r="F167" t="s">
        <v>61</v>
      </c>
      <c r="G167" t="s">
        <v>4649</v>
      </c>
    </row>
    <row r="168" spans="1:7" x14ac:dyDescent="0.25">
      <c r="A168">
        <v>89762766</v>
      </c>
      <c r="B168" t="s">
        <v>13844</v>
      </c>
      <c r="C168" t="s">
        <v>13668</v>
      </c>
      <c r="D168" t="s">
        <v>13669</v>
      </c>
      <c r="E168" t="s">
        <v>13669</v>
      </c>
      <c r="F168" t="s">
        <v>61</v>
      </c>
      <c r="G168" t="s">
        <v>4649</v>
      </c>
    </row>
    <row r="169" spans="1:7" x14ac:dyDescent="0.25">
      <c r="A169">
        <v>89762558</v>
      </c>
      <c r="B169" t="s">
        <v>13845</v>
      </c>
      <c r="C169" t="s">
        <v>13668</v>
      </c>
      <c r="D169" t="s">
        <v>13669</v>
      </c>
      <c r="E169" t="s">
        <v>13669</v>
      </c>
      <c r="F169" t="s">
        <v>61</v>
      </c>
      <c r="G169" t="s">
        <v>4649</v>
      </c>
    </row>
    <row r="170" spans="1:7" x14ac:dyDescent="0.25">
      <c r="A170">
        <v>89762556</v>
      </c>
      <c r="B170" t="s">
        <v>13846</v>
      </c>
      <c r="C170" t="s">
        <v>13668</v>
      </c>
      <c r="D170" t="s">
        <v>13669</v>
      </c>
      <c r="E170" t="s">
        <v>13669</v>
      </c>
      <c r="F170" t="s">
        <v>61</v>
      </c>
      <c r="G170" t="s">
        <v>4649</v>
      </c>
    </row>
    <row r="171" spans="1:7" x14ac:dyDescent="0.25">
      <c r="A171">
        <v>89762554</v>
      </c>
      <c r="B171" t="s">
        <v>13847</v>
      </c>
      <c r="C171" t="s">
        <v>13668</v>
      </c>
      <c r="D171" t="s">
        <v>13669</v>
      </c>
      <c r="E171" t="s">
        <v>13669</v>
      </c>
      <c r="F171" t="s">
        <v>61</v>
      </c>
      <c r="G171" t="s">
        <v>4649</v>
      </c>
    </row>
    <row r="172" spans="1:7" x14ac:dyDescent="0.25">
      <c r="A172">
        <v>89762552</v>
      </c>
      <c r="B172" t="s">
        <v>13848</v>
      </c>
      <c r="C172" t="s">
        <v>13668</v>
      </c>
      <c r="D172" t="s">
        <v>13669</v>
      </c>
      <c r="E172" t="s">
        <v>13669</v>
      </c>
      <c r="F172" t="s">
        <v>61</v>
      </c>
      <c r="G172" t="s">
        <v>4649</v>
      </c>
    </row>
    <row r="173" spans="1:7" x14ac:dyDescent="0.25">
      <c r="A173">
        <v>89762550</v>
      </c>
      <c r="B173" t="s">
        <v>13849</v>
      </c>
      <c r="C173" t="s">
        <v>13668</v>
      </c>
      <c r="D173" t="s">
        <v>13676</v>
      </c>
      <c r="E173" t="s">
        <v>13676</v>
      </c>
      <c r="F173" t="s">
        <v>61</v>
      </c>
      <c r="G173" t="s">
        <v>4649</v>
      </c>
    </row>
    <row r="174" spans="1:7" x14ac:dyDescent="0.25">
      <c r="A174">
        <v>89762548</v>
      </c>
      <c r="B174" t="s">
        <v>13850</v>
      </c>
      <c r="C174" t="s">
        <v>13668</v>
      </c>
      <c r="D174" t="s">
        <v>13669</v>
      </c>
      <c r="E174" t="s">
        <v>13669</v>
      </c>
      <c r="F174" t="s">
        <v>61</v>
      </c>
      <c r="G174" t="s">
        <v>4649</v>
      </c>
    </row>
    <row r="175" spans="1:7" x14ac:dyDescent="0.25">
      <c r="A175">
        <v>89762546</v>
      </c>
      <c r="B175" t="s">
        <v>13851</v>
      </c>
      <c r="C175" t="s">
        <v>13668</v>
      </c>
      <c r="D175" t="s">
        <v>13736</v>
      </c>
      <c r="E175" t="s">
        <v>13736</v>
      </c>
      <c r="F175" t="s">
        <v>61</v>
      </c>
      <c r="G175" t="s">
        <v>4649</v>
      </c>
    </row>
    <row r="176" spans="1:7" x14ac:dyDescent="0.25">
      <c r="A176">
        <v>89763426</v>
      </c>
      <c r="B176" t="s">
        <v>13852</v>
      </c>
      <c r="C176" t="s">
        <v>13668</v>
      </c>
      <c r="D176" t="s">
        <v>13669</v>
      </c>
      <c r="E176" t="s">
        <v>13669</v>
      </c>
      <c r="F176" t="s">
        <v>61</v>
      </c>
      <c r="G176" t="s">
        <v>4649</v>
      </c>
    </row>
    <row r="177" spans="1:7" x14ac:dyDescent="0.25">
      <c r="A177">
        <v>89763424</v>
      </c>
      <c r="B177" t="s">
        <v>13853</v>
      </c>
      <c r="C177" t="s">
        <v>13668</v>
      </c>
      <c r="D177" t="s">
        <v>13669</v>
      </c>
      <c r="E177" t="s">
        <v>13669</v>
      </c>
      <c r="F177" t="s">
        <v>61</v>
      </c>
      <c r="G177" t="s">
        <v>4649</v>
      </c>
    </row>
    <row r="178" spans="1:7" x14ac:dyDescent="0.25">
      <c r="A178">
        <v>89763422</v>
      </c>
      <c r="B178" t="s">
        <v>13854</v>
      </c>
      <c r="C178" t="s">
        <v>13668</v>
      </c>
      <c r="D178" t="s">
        <v>13669</v>
      </c>
      <c r="E178" t="s">
        <v>13669</v>
      </c>
      <c r="F178" t="s">
        <v>61</v>
      </c>
      <c r="G178" t="s">
        <v>4649</v>
      </c>
    </row>
    <row r="179" spans="1:7" x14ac:dyDescent="0.25">
      <c r="A179">
        <v>89763420</v>
      </c>
      <c r="B179" t="s">
        <v>13855</v>
      </c>
      <c r="C179" t="s">
        <v>13668</v>
      </c>
      <c r="D179" t="s">
        <v>13669</v>
      </c>
      <c r="E179" t="s">
        <v>13669</v>
      </c>
      <c r="F179" t="s">
        <v>61</v>
      </c>
      <c r="G179" t="s">
        <v>4649</v>
      </c>
    </row>
    <row r="180" spans="1:7" x14ac:dyDescent="0.25">
      <c r="A180">
        <v>89763418</v>
      </c>
      <c r="B180" t="s">
        <v>13856</v>
      </c>
      <c r="C180" t="s">
        <v>13668</v>
      </c>
      <c r="D180" t="s">
        <v>13669</v>
      </c>
      <c r="E180" t="s">
        <v>13669</v>
      </c>
      <c r="F180" t="s">
        <v>61</v>
      </c>
      <c r="G180" t="s">
        <v>4649</v>
      </c>
    </row>
    <row r="181" spans="1:7" x14ac:dyDescent="0.25">
      <c r="A181">
        <v>89763416</v>
      </c>
      <c r="B181" t="s">
        <v>13857</v>
      </c>
      <c r="C181" t="s">
        <v>13668</v>
      </c>
      <c r="D181" t="s">
        <v>13669</v>
      </c>
      <c r="E181" t="s">
        <v>13669</v>
      </c>
      <c r="F181" t="s">
        <v>61</v>
      </c>
      <c r="G181" t="s">
        <v>4649</v>
      </c>
    </row>
    <row r="182" spans="1:7" x14ac:dyDescent="0.25">
      <c r="A182">
        <v>89763414</v>
      </c>
      <c r="B182" t="s">
        <v>13858</v>
      </c>
      <c r="C182" t="s">
        <v>13668</v>
      </c>
      <c r="D182" t="s">
        <v>13859</v>
      </c>
      <c r="E182" t="s">
        <v>13859</v>
      </c>
      <c r="F182" t="s">
        <v>61</v>
      </c>
      <c r="G182" t="s">
        <v>4649</v>
      </c>
    </row>
    <row r="183" spans="1:7" x14ac:dyDescent="0.25">
      <c r="A183">
        <v>89763204</v>
      </c>
      <c r="B183" t="s">
        <v>13860</v>
      </c>
      <c r="C183" t="s">
        <v>13668</v>
      </c>
      <c r="D183" t="s">
        <v>13692</v>
      </c>
      <c r="E183" t="s">
        <v>13692</v>
      </c>
      <c r="F183" t="s">
        <v>61</v>
      </c>
      <c r="G183" t="s">
        <v>4649</v>
      </c>
    </row>
    <row r="184" spans="1:7" x14ac:dyDescent="0.25">
      <c r="A184">
        <v>89763202</v>
      </c>
      <c r="B184" t="s">
        <v>13861</v>
      </c>
      <c r="C184" t="s">
        <v>13668</v>
      </c>
      <c r="D184" t="s">
        <v>13674</v>
      </c>
      <c r="E184" t="s">
        <v>13674</v>
      </c>
      <c r="F184" t="s">
        <v>61</v>
      </c>
      <c r="G184" t="s">
        <v>4649</v>
      </c>
    </row>
    <row r="185" spans="1:7" x14ac:dyDescent="0.25">
      <c r="A185">
        <v>89763200</v>
      </c>
      <c r="B185" t="s">
        <v>13862</v>
      </c>
      <c r="C185" t="s">
        <v>13668</v>
      </c>
      <c r="D185" t="s">
        <v>13755</v>
      </c>
      <c r="E185" t="s">
        <v>13755</v>
      </c>
      <c r="F185" t="s">
        <v>61</v>
      </c>
      <c r="G185" t="s">
        <v>4649</v>
      </c>
    </row>
    <row r="186" spans="1:7" x14ac:dyDescent="0.25">
      <c r="A186">
        <v>89763198</v>
      </c>
      <c r="B186" t="s">
        <v>13863</v>
      </c>
      <c r="C186" t="s">
        <v>13668</v>
      </c>
      <c r="D186" t="s">
        <v>13688</v>
      </c>
      <c r="E186" t="s">
        <v>13688</v>
      </c>
      <c r="F186" t="s">
        <v>61</v>
      </c>
      <c r="G186" t="s">
        <v>4649</v>
      </c>
    </row>
    <row r="187" spans="1:7" x14ac:dyDescent="0.25">
      <c r="A187">
        <v>89763196</v>
      </c>
      <c r="B187" t="s">
        <v>13864</v>
      </c>
      <c r="C187" t="s">
        <v>13668</v>
      </c>
      <c r="D187" t="s">
        <v>13674</v>
      </c>
      <c r="E187" t="s">
        <v>13674</v>
      </c>
      <c r="F187" t="s">
        <v>61</v>
      </c>
      <c r="G187" t="s">
        <v>4649</v>
      </c>
    </row>
    <row r="188" spans="1:7" x14ac:dyDescent="0.25">
      <c r="A188">
        <v>89763194</v>
      </c>
      <c r="B188" t="s">
        <v>13865</v>
      </c>
      <c r="C188" t="s">
        <v>13668</v>
      </c>
      <c r="D188" t="s">
        <v>13674</v>
      </c>
      <c r="E188" t="s">
        <v>13674</v>
      </c>
      <c r="F188" t="s">
        <v>61</v>
      </c>
      <c r="G188" t="s">
        <v>4649</v>
      </c>
    </row>
    <row r="189" spans="1:7" x14ac:dyDescent="0.25">
      <c r="A189">
        <v>89763192</v>
      </c>
      <c r="B189" t="s">
        <v>13866</v>
      </c>
      <c r="C189" t="s">
        <v>13668</v>
      </c>
      <c r="D189" t="s">
        <v>13794</v>
      </c>
      <c r="E189" t="s">
        <v>13794</v>
      </c>
      <c r="F189" t="s">
        <v>61</v>
      </c>
      <c r="G189" t="s">
        <v>4649</v>
      </c>
    </row>
    <row r="190" spans="1:7" x14ac:dyDescent="0.25">
      <c r="A190">
        <v>89762988</v>
      </c>
      <c r="B190" t="s">
        <v>13867</v>
      </c>
      <c r="C190" t="s">
        <v>13668</v>
      </c>
      <c r="D190" t="s">
        <v>717</v>
      </c>
      <c r="E190" t="s">
        <v>717</v>
      </c>
      <c r="F190" t="s">
        <v>61</v>
      </c>
      <c r="G190" t="s">
        <v>4649</v>
      </c>
    </row>
    <row r="191" spans="1:7" x14ac:dyDescent="0.25">
      <c r="A191">
        <v>89762986</v>
      </c>
      <c r="B191" t="s">
        <v>13868</v>
      </c>
      <c r="C191" t="s">
        <v>13668</v>
      </c>
      <c r="D191" t="s">
        <v>717</v>
      </c>
      <c r="E191" t="s">
        <v>717</v>
      </c>
      <c r="F191" t="s">
        <v>61</v>
      </c>
      <c r="G191" t="s">
        <v>4649</v>
      </c>
    </row>
    <row r="192" spans="1:7" x14ac:dyDescent="0.25">
      <c r="A192">
        <v>89762984</v>
      </c>
      <c r="B192" t="s">
        <v>13869</v>
      </c>
      <c r="C192" t="s">
        <v>13668</v>
      </c>
      <c r="D192" t="s">
        <v>717</v>
      </c>
      <c r="E192" t="s">
        <v>717</v>
      </c>
      <c r="F192" t="s">
        <v>61</v>
      </c>
      <c r="G192" t="s">
        <v>4649</v>
      </c>
    </row>
    <row r="193" spans="1:7" x14ac:dyDescent="0.25">
      <c r="A193">
        <v>89762982</v>
      </c>
      <c r="B193" t="s">
        <v>13870</v>
      </c>
      <c r="C193" t="s">
        <v>13668</v>
      </c>
      <c r="D193" t="s">
        <v>717</v>
      </c>
      <c r="E193" t="s">
        <v>717</v>
      </c>
      <c r="F193" t="s">
        <v>61</v>
      </c>
      <c r="G193" t="s">
        <v>4649</v>
      </c>
    </row>
    <row r="194" spans="1:7" x14ac:dyDescent="0.25">
      <c r="A194">
        <v>89762980</v>
      </c>
      <c r="B194" t="s">
        <v>13871</v>
      </c>
      <c r="C194" t="s">
        <v>13668</v>
      </c>
      <c r="D194" t="s">
        <v>717</v>
      </c>
      <c r="E194" t="s">
        <v>717</v>
      </c>
      <c r="F194" t="s">
        <v>61</v>
      </c>
      <c r="G194" t="s">
        <v>4649</v>
      </c>
    </row>
    <row r="195" spans="1:7" x14ac:dyDescent="0.25">
      <c r="A195">
        <v>89762978</v>
      </c>
      <c r="B195" t="s">
        <v>13872</v>
      </c>
      <c r="C195" t="s">
        <v>13668</v>
      </c>
      <c r="D195" t="s">
        <v>717</v>
      </c>
      <c r="E195" t="s">
        <v>717</v>
      </c>
      <c r="F195" t="s">
        <v>61</v>
      </c>
      <c r="G195" t="s">
        <v>4649</v>
      </c>
    </row>
    <row r="196" spans="1:7" x14ac:dyDescent="0.25">
      <c r="A196">
        <v>89762976</v>
      </c>
      <c r="B196" t="s">
        <v>13873</v>
      </c>
      <c r="C196" t="s">
        <v>13668</v>
      </c>
      <c r="D196" t="s">
        <v>717</v>
      </c>
      <c r="E196" t="s">
        <v>717</v>
      </c>
      <c r="F196" t="s">
        <v>61</v>
      </c>
      <c r="G196" t="s">
        <v>4649</v>
      </c>
    </row>
    <row r="197" spans="1:7" x14ac:dyDescent="0.25">
      <c r="A197">
        <v>89762764</v>
      </c>
      <c r="B197" t="s">
        <v>13874</v>
      </c>
      <c r="C197" t="s">
        <v>13668</v>
      </c>
      <c r="D197" t="s">
        <v>13669</v>
      </c>
      <c r="E197" t="s">
        <v>13669</v>
      </c>
      <c r="F197" t="s">
        <v>61</v>
      </c>
      <c r="G197" t="s">
        <v>4649</v>
      </c>
    </row>
    <row r="198" spans="1:7" x14ac:dyDescent="0.25">
      <c r="A198">
        <v>89762762</v>
      </c>
      <c r="B198" t="s">
        <v>13875</v>
      </c>
      <c r="C198" t="s">
        <v>13668</v>
      </c>
      <c r="D198" t="s">
        <v>13859</v>
      </c>
      <c r="E198" t="s">
        <v>13859</v>
      </c>
      <c r="F198" t="s">
        <v>61</v>
      </c>
      <c r="G198" t="s">
        <v>4649</v>
      </c>
    </row>
    <row r="199" spans="1:7" x14ac:dyDescent="0.25">
      <c r="A199">
        <v>89762760</v>
      </c>
      <c r="B199" t="s">
        <v>13876</v>
      </c>
      <c r="C199" t="s">
        <v>13668</v>
      </c>
      <c r="D199" t="s">
        <v>717</v>
      </c>
      <c r="E199" t="s">
        <v>717</v>
      </c>
      <c r="F199" t="s">
        <v>61</v>
      </c>
      <c r="G199" t="s">
        <v>4649</v>
      </c>
    </row>
    <row r="200" spans="1:7" x14ac:dyDescent="0.25">
      <c r="A200">
        <v>89762758</v>
      </c>
      <c r="B200" t="s">
        <v>13877</v>
      </c>
      <c r="C200" t="s">
        <v>13668</v>
      </c>
      <c r="D200" t="s">
        <v>13669</v>
      </c>
      <c r="E200" t="s">
        <v>13669</v>
      </c>
      <c r="F200" t="s">
        <v>61</v>
      </c>
      <c r="G200" t="s">
        <v>4649</v>
      </c>
    </row>
    <row r="201" spans="1:7" x14ac:dyDescent="0.25">
      <c r="A201">
        <v>89762756</v>
      </c>
      <c r="B201" t="s">
        <v>13878</v>
      </c>
      <c r="C201" t="s">
        <v>13668</v>
      </c>
      <c r="D201" t="s">
        <v>13669</v>
      </c>
      <c r="E201" t="s">
        <v>13669</v>
      </c>
      <c r="F201" t="s">
        <v>61</v>
      </c>
      <c r="G201" t="s">
        <v>4649</v>
      </c>
    </row>
    <row r="202" spans="1:7" x14ac:dyDescent="0.25">
      <c r="A202">
        <v>89762754</v>
      </c>
      <c r="B202" t="s">
        <v>13879</v>
      </c>
      <c r="C202" t="s">
        <v>13668</v>
      </c>
      <c r="D202" t="s">
        <v>13669</v>
      </c>
      <c r="E202" t="s">
        <v>13669</v>
      </c>
      <c r="F202" t="s">
        <v>61</v>
      </c>
      <c r="G202" t="s">
        <v>4649</v>
      </c>
    </row>
    <row r="203" spans="1:7" x14ac:dyDescent="0.25">
      <c r="A203">
        <v>89762752</v>
      </c>
      <c r="B203" t="s">
        <v>13880</v>
      </c>
      <c r="C203" t="s">
        <v>13668</v>
      </c>
      <c r="D203" t="s">
        <v>13674</v>
      </c>
      <c r="E203" t="s">
        <v>13674</v>
      </c>
      <c r="F203" t="s">
        <v>61</v>
      </c>
      <c r="G203" t="s">
        <v>4649</v>
      </c>
    </row>
    <row r="204" spans="1:7" x14ac:dyDescent="0.25">
      <c r="A204">
        <v>89762544</v>
      </c>
      <c r="B204" t="s">
        <v>13881</v>
      </c>
      <c r="C204" t="s">
        <v>13668</v>
      </c>
      <c r="D204" t="s">
        <v>13692</v>
      </c>
      <c r="E204" t="s">
        <v>13692</v>
      </c>
      <c r="F204" t="s">
        <v>61</v>
      </c>
      <c r="G204" t="s">
        <v>4649</v>
      </c>
    </row>
    <row r="205" spans="1:7" x14ac:dyDescent="0.25">
      <c r="A205">
        <v>89762542</v>
      </c>
      <c r="B205" t="s">
        <v>13882</v>
      </c>
      <c r="C205" t="s">
        <v>13668</v>
      </c>
      <c r="D205" t="s">
        <v>13692</v>
      </c>
      <c r="E205" t="s">
        <v>13692</v>
      </c>
      <c r="F205" t="s">
        <v>61</v>
      </c>
      <c r="G205" t="s">
        <v>4649</v>
      </c>
    </row>
    <row r="206" spans="1:7" x14ac:dyDescent="0.25">
      <c r="A206">
        <v>89762540</v>
      </c>
      <c r="B206" t="s">
        <v>13883</v>
      </c>
      <c r="C206" t="s">
        <v>13668</v>
      </c>
      <c r="D206" t="s">
        <v>13676</v>
      </c>
      <c r="E206" t="s">
        <v>13676</v>
      </c>
      <c r="F206" t="s">
        <v>61</v>
      </c>
      <c r="G206" t="s">
        <v>4649</v>
      </c>
    </row>
    <row r="207" spans="1:7" x14ac:dyDescent="0.25">
      <c r="A207">
        <v>89762538</v>
      </c>
      <c r="B207" t="s">
        <v>13884</v>
      </c>
      <c r="C207" t="s">
        <v>13668</v>
      </c>
      <c r="D207" t="s">
        <v>13678</v>
      </c>
      <c r="E207" t="s">
        <v>13678</v>
      </c>
      <c r="F207" t="s">
        <v>61</v>
      </c>
      <c r="G207" t="s">
        <v>4649</v>
      </c>
    </row>
    <row r="208" spans="1:7" x14ac:dyDescent="0.25">
      <c r="A208">
        <v>89762536</v>
      </c>
      <c r="B208" t="s">
        <v>13885</v>
      </c>
      <c r="C208" t="s">
        <v>13668</v>
      </c>
      <c r="D208" t="s">
        <v>13692</v>
      </c>
      <c r="E208" t="s">
        <v>13692</v>
      </c>
      <c r="F208" t="s">
        <v>61</v>
      </c>
      <c r="G208" t="s">
        <v>4649</v>
      </c>
    </row>
    <row r="209" spans="1:7" x14ac:dyDescent="0.25">
      <c r="A209">
        <v>89762534</v>
      </c>
      <c r="B209" t="s">
        <v>13886</v>
      </c>
      <c r="C209" t="s">
        <v>13668</v>
      </c>
      <c r="D209" t="s">
        <v>13674</v>
      </c>
      <c r="E209" t="s">
        <v>13674</v>
      </c>
      <c r="F209" t="s">
        <v>61</v>
      </c>
      <c r="G209" t="s">
        <v>4649</v>
      </c>
    </row>
    <row r="210" spans="1:7" x14ac:dyDescent="0.25">
      <c r="A210">
        <v>89762532</v>
      </c>
      <c r="B210" t="s">
        <v>13887</v>
      </c>
      <c r="C210" t="s">
        <v>13668</v>
      </c>
      <c r="D210" t="s">
        <v>717</v>
      </c>
      <c r="E210" t="s">
        <v>717</v>
      </c>
      <c r="F210" t="s">
        <v>61</v>
      </c>
      <c r="G210" t="s">
        <v>4649</v>
      </c>
    </row>
    <row r="211" spans="1:7" x14ac:dyDescent="0.25">
      <c r="A211">
        <v>89763412</v>
      </c>
      <c r="B211" t="s">
        <v>13888</v>
      </c>
      <c r="C211" t="s">
        <v>13668</v>
      </c>
      <c r="D211" t="s">
        <v>13669</v>
      </c>
      <c r="E211" t="s">
        <v>13669</v>
      </c>
      <c r="F211" t="s">
        <v>61</v>
      </c>
      <c r="G211" t="s">
        <v>4649</v>
      </c>
    </row>
    <row r="212" spans="1:7" x14ac:dyDescent="0.25">
      <c r="A212">
        <v>89763410</v>
      </c>
      <c r="B212" t="s">
        <v>13889</v>
      </c>
      <c r="C212" t="s">
        <v>13668</v>
      </c>
      <c r="D212" t="s">
        <v>13676</v>
      </c>
      <c r="E212" t="s">
        <v>13676</v>
      </c>
      <c r="F212" t="s">
        <v>61</v>
      </c>
      <c r="G212" t="s">
        <v>4649</v>
      </c>
    </row>
    <row r="213" spans="1:7" x14ac:dyDescent="0.25">
      <c r="A213">
        <v>89763408</v>
      </c>
      <c r="B213" t="s">
        <v>13890</v>
      </c>
      <c r="C213" t="s">
        <v>13668</v>
      </c>
      <c r="D213" t="s">
        <v>13674</v>
      </c>
      <c r="E213" t="s">
        <v>13674</v>
      </c>
      <c r="F213" t="s">
        <v>61</v>
      </c>
      <c r="G213" t="s">
        <v>4649</v>
      </c>
    </row>
    <row r="214" spans="1:7" x14ac:dyDescent="0.25">
      <c r="A214">
        <v>89763406</v>
      </c>
      <c r="B214" t="s">
        <v>13891</v>
      </c>
      <c r="C214" t="s">
        <v>13668</v>
      </c>
      <c r="D214" t="s">
        <v>13674</v>
      </c>
      <c r="E214" t="s">
        <v>13674</v>
      </c>
      <c r="F214" t="s">
        <v>61</v>
      </c>
      <c r="G214" t="s">
        <v>4649</v>
      </c>
    </row>
    <row r="215" spans="1:7" x14ac:dyDescent="0.25">
      <c r="A215">
        <v>89763404</v>
      </c>
      <c r="B215" t="s">
        <v>13892</v>
      </c>
      <c r="C215" t="s">
        <v>13668</v>
      </c>
      <c r="D215" t="s">
        <v>13674</v>
      </c>
      <c r="E215" t="s">
        <v>13674</v>
      </c>
      <c r="F215" t="s">
        <v>61</v>
      </c>
      <c r="G215" t="s">
        <v>4649</v>
      </c>
    </row>
    <row r="216" spans="1:7" x14ac:dyDescent="0.25">
      <c r="A216">
        <v>89763402</v>
      </c>
      <c r="B216" t="s">
        <v>13893</v>
      </c>
      <c r="C216" t="s">
        <v>13668</v>
      </c>
      <c r="D216" t="s">
        <v>13674</v>
      </c>
      <c r="E216" t="s">
        <v>13674</v>
      </c>
      <c r="F216" t="s">
        <v>61</v>
      </c>
      <c r="G216" t="s">
        <v>4649</v>
      </c>
    </row>
    <row r="217" spans="1:7" x14ac:dyDescent="0.25">
      <c r="A217">
        <v>89763400</v>
      </c>
      <c r="B217" t="s">
        <v>13894</v>
      </c>
      <c r="C217" t="s">
        <v>13668</v>
      </c>
      <c r="D217" t="s">
        <v>13669</v>
      </c>
      <c r="E217" t="s">
        <v>13669</v>
      </c>
      <c r="F217" t="s">
        <v>61</v>
      </c>
      <c r="G217" t="s">
        <v>4649</v>
      </c>
    </row>
    <row r="218" spans="1:7" x14ac:dyDescent="0.25">
      <c r="A218">
        <v>89763190</v>
      </c>
      <c r="B218" t="s">
        <v>13895</v>
      </c>
      <c r="C218" t="s">
        <v>13668</v>
      </c>
      <c r="D218" t="s">
        <v>13669</v>
      </c>
      <c r="E218" t="s">
        <v>13669</v>
      </c>
      <c r="F218" t="s">
        <v>61</v>
      </c>
      <c r="G218" t="s">
        <v>4649</v>
      </c>
    </row>
    <row r="219" spans="1:7" x14ac:dyDescent="0.25">
      <c r="A219">
        <v>89763188</v>
      </c>
      <c r="B219" t="s">
        <v>13896</v>
      </c>
      <c r="C219" t="s">
        <v>13668</v>
      </c>
      <c r="D219" t="s">
        <v>717</v>
      </c>
      <c r="E219" t="s">
        <v>717</v>
      </c>
      <c r="F219" t="s">
        <v>61</v>
      </c>
      <c r="G219" t="s">
        <v>4649</v>
      </c>
    </row>
    <row r="220" spans="1:7" x14ac:dyDescent="0.25">
      <c r="A220">
        <v>89763186</v>
      </c>
      <c r="B220" t="s">
        <v>13897</v>
      </c>
      <c r="C220" t="s">
        <v>13668</v>
      </c>
      <c r="D220" t="s">
        <v>13676</v>
      </c>
      <c r="E220" t="s">
        <v>13676</v>
      </c>
      <c r="F220" t="s">
        <v>61</v>
      </c>
      <c r="G220" t="s">
        <v>4649</v>
      </c>
    </row>
    <row r="221" spans="1:7" x14ac:dyDescent="0.25">
      <c r="A221">
        <v>89763184</v>
      </c>
      <c r="B221" t="s">
        <v>13898</v>
      </c>
      <c r="C221" t="s">
        <v>13668</v>
      </c>
      <c r="D221" t="s">
        <v>13676</v>
      </c>
      <c r="E221" t="s">
        <v>13676</v>
      </c>
      <c r="F221" t="s">
        <v>61</v>
      </c>
      <c r="G221" t="s">
        <v>4649</v>
      </c>
    </row>
    <row r="222" spans="1:7" x14ac:dyDescent="0.25">
      <c r="A222">
        <v>89763182</v>
      </c>
      <c r="B222" t="s">
        <v>13899</v>
      </c>
      <c r="C222" t="s">
        <v>13668</v>
      </c>
      <c r="D222" t="s">
        <v>13674</v>
      </c>
      <c r="E222" t="s">
        <v>13674</v>
      </c>
      <c r="F222" t="s">
        <v>61</v>
      </c>
      <c r="G222" t="s">
        <v>4649</v>
      </c>
    </row>
    <row r="223" spans="1:7" x14ac:dyDescent="0.25">
      <c r="A223">
        <v>89763180</v>
      </c>
      <c r="B223" t="s">
        <v>13900</v>
      </c>
      <c r="C223" t="s">
        <v>13668</v>
      </c>
      <c r="D223" t="s">
        <v>13674</v>
      </c>
      <c r="E223" t="s">
        <v>13674</v>
      </c>
      <c r="F223" t="s">
        <v>61</v>
      </c>
      <c r="G223" t="s">
        <v>4649</v>
      </c>
    </row>
    <row r="224" spans="1:7" x14ac:dyDescent="0.25">
      <c r="A224">
        <v>89763178</v>
      </c>
      <c r="B224" t="s">
        <v>13901</v>
      </c>
      <c r="C224" t="s">
        <v>13668</v>
      </c>
      <c r="D224" t="s">
        <v>13678</v>
      </c>
      <c r="E224" t="s">
        <v>13678</v>
      </c>
      <c r="F224" t="s">
        <v>61</v>
      </c>
      <c r="G224" t="s">
        <v>4649</v>
      </c>
    </row>
    <row r="225" spans="1:7" x14ac:dyDescent="0.25">
      <c r="A225">
        <v>89762974</v>
      </c>
      <c r="B225" t="s">
        <v>13902</v>
      </c>
      <c r="C225" t="s">
        <v>13668</v>
      </c>
      <c r="D225" t="s">
        <v>717</v>
      </c>
      <c r="E225" t="s">
        <v>717</v>
      </c>
      <c r="F225" t="s">
        <v>61</v>
      </c>
      <c r="G225" t="s">
        <v>4649</v>
      </c>
    </row>
    <row r="226" spans="1:7" x14ac:dyDescent="0.25">
      <c r="A226">
        <v>89762972</v>
      </c>
      <c r="B226" t="s">
        <v>13903</v>
      </c>
      <c r="C226" t="s">
        <v>13668</v>
      </c>
      <c r="D226" t="s">
        <v>13669</v>
      </c>
      <c r="E226" t="s">
        <v>13669</v>
      </c>
      <c r="F226" t="s">
        <v>61</v>
      </c>
      <c r="G226" t="s">
        <v>4649</v>
      </c>
    </row>
    <row r="227" spans="1:7" x14ac:dyDescent="0.25">
      <c r="A227">
        <v>89762970</v>
      </c>
      <c r="B227" t="s">
        <v>13904</v>
      </c>
      <c r="C227" t="s">
        <v>13668</v>
      </c>
      <c r="D227" t="s">
        <v>13669</v>
      </c>
      <c r="E227" t="s">
        <v>13669</v>
      </c>
      <c r="F227" t="s">
        <v>61</v>
      </c>
      <c r="G227" t="s">
        <v>4649</v>
      </c>
    </row>
    <row r="228" spans="1:7" x14ac:dyDescent="0.25">
      <c r="A228">
        <v>89762968</v>
      </c>
      <c r="B228" t="s">
        <v>13905</v>
      </c>
      <c r="C228" t="s">
        <v>13668</v>
      </c>
      <c r="D228" t="s">
        <v>13802</v>
      </c>
      <c r="E228" t="s">
        <v>13802</v>
      </c>
      <c r="F228" t="s">
        <v>61</v>
      </c>
      <c r="G228" t="s">
        <v>4649</v>
      </c>
    </row>
    <row r="229" spans="1:7" x14ac:dyDescent="0.25">
      <c r="A229">
        <v>89762966</v>
      </c>
      <c r="B229" t="s">
        <v>13906</v>
      </c>
      <c r="C229" t="s">
        <v>13668</v>
      </c>
      <c r="D229" t="s">
        <v>13669</v>
      </c>
      <c r="E229" t="s">
        <v>13669</v>
      </c>
      <c r="F229" t="s">
        <v>61</v>
      </c>
      <c r="G229" t="s">
        <v>4649</v>
      </c>
    </row>
    <row r="230" spans="1:7" x14ac:dyDescent="0.25">
      <c r="A230">
        <v>89762964</v>
      </c>
      <c r="B230" t="s">
        <v>13907</v>
      </c>
      <c r="C230" t="s">
        <v>13668</v>
      </c>
      <c r="D230" t="s">
        <v>13669</v>
      </c>
      <c r="E230" t="s">
        <v>13669</v>
      </c>
      <c r="F230" t="s">
        <v>61</v>
      </c>
      <c r="G230" t="s">
        <v>4649</v>
      </c>
    </row>
    <row r="231" spans="1:7" x14ac:dyDescent="0.25">
      <c r="A231">
        <v>89762962</v>
      </c>
      <c r="B231" t="s">
        <v>13908</v>
      </c>
      <c r="C231" t="s">
        <v>13668</v>
      </c>
      <c r="D231" t="s">
        <v>13669</v>
      </c>
      <c r="E231" t="s">
        <v>13669</v>
      </c>
      <c r="F231" t="s">
        <v>61</v>
      </c>
      <c r="G231" t="s">
        <v>4649</v>
      </c>
    </row>
    <row r="232" spans="1:7" x14ac:dyDescent="0.25">
      <c r="A232">
        <v>89762750</v>
      </c>
      <c r="B232" t="s">
        <v>13909</v>
      </c>
      <c r="C232" t="s">
        <v>13668</v>
      </c>
      <c r="D232" t="s">
        <v>13669</v>
      </c>
      <c r="E232" t="s">
        <v>13669</v>
      </c>
      <c r="F232" t="s">
        <v>61</v>
      </c>
      <c r="G232" t="s">
        <v>4649</v>
      </c>
    </row>
    <row r="233" spans="1:7" x14ac:dyDescent="0.25">
      <c r="A233">
        <v>89762748</v>
      </c>
      <c r="B233" t="s">
        <v>13910</v>
      </c>
      <c r="C233" t="s">
        <v>13668</v>
      </c>
      <c r="D233" t="s">
        <v>13669</v>
      </c>
      <c r="E233" t="s">
        <v>13669</v>
      </c>
      <c r="F233" t="s">
        <v>61</v>
      </c>
      <c r="G233" t="s">
        <v>4649</v>
      </c>
    </row>
    <row r="234" spans="1:7" x14ac:dyDescent="0.25">
      <c r="A234">
        <v>89762746</v>
      </c>
      <c r="B234" t="s">
        <v>13911</v>
      </c>
      <c r="C234" t="s">
        <v>13668</v>
      </c>
      <c r="D234" t="s">
        <v>13669</v>
      </c>
      <c r="E234" t="s">
        <v>13669</v>
      </c>
      <c r="F234" t="s">
        <v>61</v>
      </c>
      <c r="G234" t="s">
        <v>4649</v>
      </c>
    </row>
    <row r="235" spans="1:7" x14ac:dyDescent="0.25">
      <c r="A235">
        <v>89762744</v>
      </c>
      <c r="B235" t="s">
        <v>13912</v>
      </c>
      <c r="C235" t="s">
        <v>13668</v>
      </c>
      <c r="D235" t="s">
        <v>13669</v>
      </c>
      <c r="E235" t="s">
        <v>13669</v>
      </c>
      <c r="F235" t="s">
        <v>61</v>
      </c>
      <c r="G235" t="s">
        <v>4649</v>
      </c>
    </row>
    <row r="236" spans="1:7" x14ac:dyDescent="0.25">
      <c r="A236">
        <v>89762742</v>
      </c>
      <c r="B236" t="s">
        <v>13913</v>
      </c>
      <c r="C236" t="s">
        <v>13668</v>
      </c>
      <c r="D236" t="s">
        <v>13669</v>
      </c>
      <c r="E236" t="s">
        <v>13669</v>
      </c>
      <c r="F236" t="s">
        <v>61</v>
      </c>
      <c r="G236" t="s">
        <v>4649</v>
      </c>
    </row>
    <row r="237" spans="1:7" x14ac:dyDescent="0.25">
      <c r="A237">
        <v>89762740</v>
      </c>
      <c r="B237" t="s">
        <v>13914</v>
      </c>
      <c r="C237" t="s">
        <v>13668</v>
      </c>
      <c r="D237" t="s">
        <v>13669</v>
      </c>
      <c r="E237" t="s">
        <v>13669</v>
      </c>
      <c r="F237" t="s">
        <v>61</v>
      </c>
      <c r="G237" t="s">
        <v>4649</v>
      </c>
    </row>
    <row r="238" spans="1:7" x14ac:dyDescent="0.25">
      <c r="A238">
        <v>89762738</v>
      </c>
      <c r="B238" t="s">
        <v>13915</v>
      </c>
      <c r="C238" t="s">
        <v>13668</v>
      </c>
      <c r="D238" t="s">
        <v>13669</v>
      </c>
      <c r="E238" t="s">
        <v>13669</v>
      </c>
      <c r="F238" t="s">
        <v>61</v>
      </c>
      <c r="G238" t="s">
        <v>4649</v>
      </c>
    </row>
    <row r="239" spans="1:7" x14ac:dyDescent="0.25">
      <c r="A239">
        <v>89762530</v>
      </c>
      <c r="B239" t="s">
        <v>13916</v>
      </c>
      <c r="C239" t="s">
        <v>13668</v>
      </c>
      <c r="D239" t="s">
        <v>717</v>
      </c>
      <c r="E239" t="s">
        <v>717</v>
      </c>
      <c r="F239" t="s">
        <v>61</v>
      </c>
      <c r="G239" t="s">
        <v>4649</v>
      </c>
    </row>
    <row r="240" spans="1:7" x14ac:dyDescent="0.25">
      <c r="A240">
        <v>89762528</v>
      </c>
      <c r="B240" t="s">
        <v>13917</v>
      </c>
      <c r="C240" t="s">
        <v>13668</v>
      </c>
      <c r="D240" t="s">
        <v>13669</v>
      </c>
      <c r="E240" t="s">
        <v>13669</v>
      </c>
      <c r="F240" t="s">
        <v>61</v>
      </c>
      <c r="G240" t="s">
        <v>4649</v>
      </c>
    </row>
    <row r="241" spans="1:7" x14ac:dyDescent="0.25">
      <c r="A241">
        <v>89762526</v>
      </c>
      <c r="B241" t="s">
        <v>13918</v>
      </c>
      <c r="C241" t="s">
        <v>13668</v>
      </c>
      <c r="D241" t="s">
        <v>13669</v>
      </c>
      <c r="E241" t="s">
        <v>13669</v>
      </c>
      <c r="F241" t="s">
        <v>61</v>
      </c>
      <c r="G241" t="s">
        <v>4649</v>
      </c>
    </row>
    <row r="242" spans="1:7" x14ac:dyDescent="0.25">
      <c r="A242">
        <v>89762524</v>
      </c>
      <c r="B242" t="s">
        <v>13919</v>
      </c>
      <c r="C242" t="s">
        <v>13668</v>
      </c>
      <c r="D242" t="s">
        <v>13669</v>
      </c>
      <c r="E242" t="s">
        <v>13669</v>
      </c>
      <c r="F242" t="s">
        <v>61</v>
      </c>
      <c r="G242" t="s">
        <v>4649</v>
      </c>
    </row>
    <row r="243" spans="1:7" x14ac:dyDescent="0.25">
      <c r="A243">
        <v>89762522</v>
      </c>
      <c r="B243" t="s">
        <v>13920</v>
      </c>
      <c r="C243" t="s">
        <v>13668</v>
      </c>
      <c r="D243" t="s">
        <v>717</v>
      </c>
      <c r="E243" t="s">
        <v>717</v>
      </c>
      <c r="F243" t="s">
        <v>61</v>
      </c>
      <c r="G243" t="s">
        <v>4649</v>
      </c>
    </row>
    <row r="244" spans="1:7" x14ac:dyDescent="0.25">
      <c r="A244">
        <v>89762520</v>
      </c>
      <c r="B244" t="s">
        <v>13921</v>
      </c>
      <c r="C244" t="s">
        <v>13668</v>
      </c>
      <c r="D244" t="s">
        <v>13669</v>
      </c>
      <c r="E244" t="s">
        <v>13669</v>
      </c>
      <c r="F244" t="s">
        <v>61</v>
      </c>
      <c r="G244" t="s">
        <v>4649</v>
      </c>
    </row>
    <row r="245" spans="1:7" x14ac:dyDescent="0.25">
      <c r="A245">
        <v>89762518</v>
      </c>
      <c r="B245" t="s">
        <v>13922</v>
      </c>
      <c r="C245" t="s">
        <v>13668</v>
      </c>
      <c r="D245" t="s">
        <v>13669</v>
      </c>
      <c r="E245" t="s">
        <v>13669</v>
      </c>
      <c r="F245" t="s">
        <v>61</v>
      </c>
      <c r="G245" t="s">
        <v>4649</v>
      </c>
    </row>
    <row r="246" spans="1:7" x14ac:dyDescent="0.25">
      <c r="A246">
        <v>89763398</v>
      </c>
      <c r="B246" t="s">
        <v>13923</v>
      </c>
      <c r="C246" t="s">
        <v>13668</v>
      </c>
      <c r="D246" t="s">
        <v>13692</v>
      </c>
      <c r="E246" t="s">
        <v>13692</v>
      </c>
      <c r="F246" t="s">
        <v>61</v>
      </c>
      <c r="G246" t="s">
        <v>4649</v>
      </c>
    </row>
    <row r="247" spans="1:7" x14ac:dyDescent="0.25">
      <c r="A247">
        <v>89763396</v>
      </c>
      <c r="B247" t="s">
        <v>13924</v>
      </c>
      <c r="C247" t="s">
        <v>13668</v>
      </c>
      <c r="D247" t="s">
        <v>13669</v>
      </c>
      <c r="E247" t="s">
        <v>13669</v>
      </c>
      <c r="F247" t="s">
        <v>61</v>
      </c>
      <c r="G247" t="s">
        <v>4649</v>
      </c>
    </row>
    <row r="248" spans="1:7" x14ac:dyDescent="0.25">
      <c r="A248">
        <v>89763394</v>
      </c>
      <c r="B248" t="s">
        <v>13925</v>
      </c>
      <c r="C248" t="s">
        <v>13668</v>
      </c>
      <c r="D248" t="s">
        <v>13678</v>
      </c>
      <c r="E248" t="s">
        <v>13678</v>
      </c>
      <c r="F248" t="s">
        <v>61</v>
      </c>
      <c r="G248" t="s">
        <v>4649</v>
      </c>
    </row>
    <row r="249" spans="1:7" x14ac:dyDescent="0.25">
      <c r="A249">
        <v>89763392</v>
      </c>
      <c r="B249" t="s">
        <v>13926</v>
      </c>
      <c r="C249" t="s">
        <v>13668</v>
      </c>
      <c r="D249" t="s">
        <v>13669</v>
      </c>
      <c r="E249" t="s">
        <v>13669</v>
      </c>
      <c r="F249" t="s">
        <v>61</v>
      </c>
      <c r="G249" t="s">
        <v>4649</v>
      </c>
    </row>
    <row r="250" spans="1:7" x14ac:dyDescent="0.25">
      <c r="A250">
        <v>89763390</v>
      </c>
      <c r="B250" t="s">
        <v>13927</v>
      </c>
      <c r="C250" t="s">
        <v>13668</v>
      </c>
      <c r="D250" t="s">
        <v>13692</v>
      </c>
      <c r="E250" t="s">
        <v>13692</v>
      </c>
      <c r="F250" t="s">
        <v>61</v>
      </c>
      <c r="G250" t="s">
        <v>4649</v>
      </c>
    </row>
    <row r="251" spans="1:7" x14ac:dyDescent="0.25">
      <c r="A251">
        <v>89763388</v>
      </c>
      <c r="B251" t="s">
        <v>13928</v>
      </c>
      <c r="C251" t="s">
        <v>13668</v>
      </c>
      <c r="D251" t="s">
        <v>13736</v>
      </c>
      <c r="E251" t="s">
        <v>13736</v>
      </c>
      <c r="F251" t="s">
        <v>61</v>
      </c>
      <c r="G251" t="s">
        <v>4649</v>
      </c>
    </row>
    <row r="252" spans="1:7" x14ac:dyDescent="0.25">
      <c r="A252">
        <v>89763386</v>
      </c>
      <c r="B252" t="s">
        <v>13929</v>
      </c>
      <c r="C252" t="s">
        <v>13668</v>
      </c>
      <c r="D252" t="s">
        <v>13676</v>
      </c>
      <c r="E252" t="s">
        <v>13676</v>
      </c>
      <c r="F252" t="s">
        <v>61</v>
      </c>
      <c r="G252" t="s">
        <v>4649</v>
      </c>
    </row>
    <row r="253" spans="1:7" x14ac:dyDescent="0.25">
      <c r="A253">
        <v>89763176</v>
      </c>
      <c r="B253" t="s">
        <v>13930</v>
      </c>
      <c r="C253" t="s">
        <v>13668</v>
      </c>
      <c r="D253" t="s">
        <v>13831</v>
      </c>
      <c r="E253" t="s">
        <v>13831</v>
      </c>
      <c r="F253" t="s">
        <v>61</v>
      </c>
      <c r="G253" t="s">
        <v>4649</v>
      </c>
    </row>
    <row r="254" spans="1:7" x14ac:dyDescent="0.25">
      <c r="A254">
        <v>89763174</v>
      </c>
      <c r="B254" t="s">
        <v>13931</v>
      </c>
      <c r="C254" t="s">
        <v>13668</v>
      </c>
      <c r="D254" t="s">
        <v>13736</v>
      </c>
      <c r="E254" t="s">
        <v>13736</v>
      </c>
      <c r="F254" t="s">
        <v>61</v>
      </c>
      <c r="G254" t="s">
        <v>4649</v>
      </c>
    </row>
    <row r="255" spans="1:7" x14ac:dyDescent="0.25">
      <c r="A255">
        <v>89763172</v>
      </c>
      <c r="B255" t="s">
        <v>13932</v>
      </c>
      <c r="C255" t="s">
        <v>13668</v>
      </c>
      <c r="D255" t="s">
        <v>13669</v>
      </c>
      <c r="E255" t="s">
        <v>13669</v>
      </c>
      <c r="F255" t="s">
        <v>61</v>
      </c>
      <c r="G255" t="s">
        <v>4649</v>
      </c>
    </row>
    <row r="256" spans="1:7" x14ac:dyDescent="0.25">
      <c r="A256">
        <v>89763170</v>
      </c>
      <c r="B256" t="s">
        <v>13933</v>
      </c>
      <c r="C256" t="s">
        <v>13668</v>
      </c>
      <c r="D256" t="s">
        <v>13669</v>
      </c>
      <c r="E256" t="s">
        <v>13669</v>
      </c>
      <c r="F256" t="s">
        <v>61</v>
      </c>
      <c r="G256" t="s">
        <v>4649</v>
      </c>
    </row>
    <row r="257" spans="1:7" x14ac:dyDescent="0.25">
      <c r="A257">
        <v>89763168</v>
      </c>
      <c r="B257" t="s">
        <v>13934</v>
      </c>
      <c r="C257" t="s">
        <v>13668</v>
      </c>
      <c r="D257" t="s">
        <v>717</v>
      </c>
      <c r="E257" t="s">
        <v>717</v>
      </c>
      <c r="F257" t="s">
        <v>61</v>
      </c>
      <c r="G257" t="s">
        <v>4649</v>
      </c>
    </row>
    <row r="258" spans="1:7" x14ac:dyDescent="0.25">
      <c r="A258">
        <v>89763166</v>
      </c>
      <c r="B258" t="s">
        <v>13935</v>
      </c>
      <c r="C258" t="s">
        <v>13668</v>
      </c>
      <c r="D258" t="s">
        <v>717</v>
      </c>
      <c r="E258" t="s">
        <v>717</v>
      </c>
      <c r="F258" t="s">
        <v>61</v>
      </c>
      <c r="G258" t="s">
        <v>4649</v>
      </c>
    </row>
    <row r="259" spans="1:7" x14ac:dyDescent="0.25">
      <c r="A259">
        <v>89763164</v>
      </c>
      <c r="B259" t="s">
        <v>13936</v>
      </c>
      <c r="C259" t="s">
        <v>13668</v>
      </c>
      <c r="D259" t="s">
        <v>13669</v>
      </c>
      <c r="E259" t="s">
        <v>13669</v>
      </c>
      <c r="F259" t="s">
        <v>61</v>
      </c>
      <c r="G259" t="s">
        <v>4649</v>
      </c>
    </row>
    <row r="260" spans="1:7" x14ac:dyDescent="0.25">
      <c r="A260">
        <v>89762960</v>
      </c>
      <c r="B260" t="s">
        <v>13937</v>
      </c>
      <c r="C260" t="s">
        <v>13668</v>
      </c>
      <c r="D260" t="s">
        <v>13669</v>
      </c>
      <c r="E260" t="s">
        <v>13669</v>
      </c>
      <c r="F260" t="s">
        <v>61</v>
      </c>
      <c r="G260" t="s">
        <v>4649</v>
      </c>
    </row>
    <row r="261" spans="1:7" x14ac:dyDescent="0.25">
      <c r="A261">
        <v>89762958</v>
      </c>
      <c r="B261" t="s">
        <v>13938</v>
      </c>
      <c r="C261" t="s">
        <v>13668</v>
      </c>
      <c r="D261" t="s">
        <v>13669</v>
      </c>
      <c r="E261" t="s">
        <v>13669</v>
      </c>
      <c r="F261" t="s">
        <v>61</v>
      </c>
      <c r="G261" t="s">
        <v>4649</v>
      </c>
    </row>
    <row r="262" spans="1:7" x14ac:dyDescent="0.25">
      <c r="A262">
        <v>89762956</v>
      </c>
      <c r="B262" t="s">
        <v>13939</v>
      </c>
      <c r="C262" t="s">
        <v>13668</v>
      </c>
      <c r="D262" t="s">
        <v>13669</v>
      </c>
      <c r="E262" t="s">
        <v>13669</v>
      </c>
      <c r="F262" t="s">
        <v>61</v>
      </c>
      <c r="G262" t="s">
        <v>4649</v>
      </c>
    </row>
    <row r="263" spans="1:7" x14ac:dyDescent="0.25">
      <c r="A263">
        <v>89762954</v>
      </c>
      <c r="B263" t="s">
        <v>13940</v>
      </c>
      <c r="C263" t="s">
        <v>13668</v>
      </c>
      <c r="D263" t="s">
        <v>13669</v>
      </c>
      <c r="E263" t="s">
        <v>13669</v>
      </c>
      <c r="F263" t="s">
        <v>61</v>
      </c>
      <c r="G263" t="s">
        <v>4649</v>
      </c>
    </row>
    <row r="264" spans="1:7" x14ac:dyDescent="0.25">
      <c r="A264">
        <v>89762952</v>
      </c>
      <c r="B264" t="s">
        <v>13941</v>
      </c>
      <c r="C264" t="s">
        <v>13668</v>
      </c>
      <c r="D264" t="s">
        <v>13669</v>
      </c>
      <c r="E264" t="s">
        <v>13669</v>
      </c>
      <c r="F264" t="s">
        <v>61</v>
      </c>
      <c r="G264" t="s">
        <v>4649</v>
      </c>
    </row>
    <row r="265" spans="1:7" x14ac:dyDescent="0.25">
      <c r="A265">
        <v>89762950</v>
      </c>
      <c r="B265" t="s">
        <v>13942</v>
      </c>
      <c r="C265" t="s">
        <v>13668</v>
      </c>
      <c r="D265" t="s">
        <v>13669</v>
      </c>
      <c r="E265" t="s">
        <v>13669</v>
      </c>
      <c r="F265" t="s">
        <v>61</v>
      </c>
      <c r="G265" t="s">
        <v>4649</v>
      </c>
    </row>
    <row r="266" spans="1:7" x14ac:dyDescent="0.25">
      <c r="A266">
        <v>89762948</v>
      </c>
      <c r="B266" t="s">
        <v>13943</v>
      </c>
      <c r="C266" t="s">
        <v>13668</v>
      </c>
      <c r="D266" t="s">
        <v>13669</v>
      </c>
      <c r="E266" t="s">
        <v>13669</v>
      </c>
      <c r="F266" t="s">
        <v>61</v>
      </c>
      <c r="G266" t="s">
        <v>4649</v>
      </c>
    </row>
    <row r="267" spans="1:7" x14ac:dyDescent="0.25">
      <c r="A267">
        <v>89762736</v>
      </c>
      <c r="B267" t="s">
        <v>13944</v>
      </c>
      <c r="C267" t="s">
        <v>13668</v>
      </c>
      <c r="D267" t="s">
        <v>13669</v>
      </c>
      <c r="E267" t="s">
        <v>13669</v>
      </c>
      <c r="F267" t="s">
        <v>61</v>
      </c>
      <c r="G267" t="s">
        <v>4649</v>
      </c>
    </row>
    <row r="268" spans="1:7" x14ac:dyDescent="0.25">
      <c r="A268">
        <v>89762734</v>
      </c>
      <c r="B268" t="s">
        <v>13945</v>
      </c>
      <c r="C268" t="s">
        <v>13668</v>
      </c>
      <c r="D268" t="s">
        <v>13669</v>
      </c>
      <c r="E268" t="s">
        <v>13669</v>
      </c>
      <c r="F268" t="s">
        <v>61</v>
      </c>
      <c r="G268" t="s">
        <v>4649</v>
      </c>
    </row>
    <row r="269" spans="1:7" x14ac:dyDescent="0.25">
      <c r="A269">
        <v>89762732</v>
      </c>
      <c r="B269" t="s">
        <v>13946</v>
      </c>
      <c r="C269" t="s">
        <v>13668</v>
      </c>
      <c r="D269" t="s">
        <v>13669</v>
      </c>
      <c r="E269" t="s">
        <v>13669</v>
      </c>
      <c r="F269" t="s">
        <v>61</v>
      </c>
      <c r="G269" t="s">
        <v>4649</v>
      </c>
    </row>
    <row r="270" spans="1:7" x14ac:dyDescent="0.25">
      <c r="A270">
        <v>89762730</v>
      </c>
      <c r="B270" t="s">
        <v>13947</v>
      </c>
      <c r="C270" t="s">
        <v>13668</v>
      </c>
      <c r="D270" t="s">
        <v>717</v>
      </c>
      <c r="E270" t="s">
        <v>717</v>
      </c>
      <c r="F270" t="s">
        <v>61</v>
      </c>
      <c r="G270" t="s">
        <v>4649</v>
      </c>
    </row>
    <row r="271" spans="1:7" x14ac:dyDescent="0.25">
      <c r="A271">
        <v>89762728</v>
      </c>
      <c r="B271" t="s">
        <v>13948</v>
      </c>
      <c r="C271" t="s">
        <v>13668</v>
      </c>
      <c r="D271" t="s">
        <v>13669</v>
      </c>
      <c r="E271" t="s">
        <v>13669</v>
      </c>
      <c r="F271" t="s">
        <v>61</v>
      </c>
      <c r="G271" t="s">
        <v>4649</v>
      </c>
    </row>
    <row r="272" spans="1:7" x14ac:dyDescent="0.25">
      <c r="A272">
        <v>89762726</v>
      </c>
      <c r="B272" t="s">
        <v>13949</v>
      </c>
      <c r="C272" t="s">
        <v>13668</v>
      </c>
      <c r="D272" t="s">
        <v>13669</v>
      </c>
      <c r="E272" t="s">
        <v>13669</v>
      </c>
      <c r="F272" t="s">
        <v>61</v>
      </c>
      <c r="G272" t="s">
        <v>4649</v>
      </c>
    </row>
    <row r="273" spans="1:7" x14ac:dyDescent="0.25">
      <c r="A273">
        <v>89762724</v>
      </c>
      <c r="B273" t="s">
        <v>13950</v>
      </c>
      <c r="C273" t="s">
        <v>13668</v>
      </c>
      <c r="D273" t="s">
        <v>13669</v>
      </c>
      <c r="E273" t="s">
        <v>13669</v>
      </c>
      <c r="F273" t="s">
        <v>61</v>
      </c>
      <c r="G273" t="s">
        <v>4649</v>
      </c>
    </row>
    <row r="274" spans="1:7" x14ac:dyDescent="0.25">
      <c r="A274">
        <v>89762516</v>
      </c>
      <c r="B274" t="s">
        <v>13951</v>
      </c>
      <c r="C274" t="s">
        <v>13668</v>
      </c>
      <c r="D274" t="s">
        <v>13669</v>
      </c>
      <c r="E274" t="s">
        <v>13669</v>
      </c>
      <c r="F274" t="s">
        <v>61</v>
      </c>
      <c r="G274" t="s">
        <v>4649</v>
      </c>
    </row>
    <row r="275" spans="1:7" x14ac:dyDescent="0.25">
      <c r="A275">
        <v>89762514</v>
      </c>
      <c r="B275" t="s">
        <v>13952</v>
      </c>
      <c r="C275" t="s">
        <v>13668</v>
      </c>
      <c r="D275" t="s">
        <v>13669</v>
      </c>
      <c r="E275" t="s">
        <v>13669</v>
      </c>
      <c r="F275" t="s">
        <v>61</v>
      </c>
      <c r="G275" t="s">
        <v>4649</v>
      </c>
    </row>
    <row r="276" spans="1:7" x14ac:dyDescent="0.25">
      <c r="A276">
        <v>89762512</v>
      </c>
      <c r="B276" t="s">
        <v>13953</v>
      </c>
      <c r="C276" t="s">
        <v>13668</v>
      </c>
      <c r="D276" t="s">
        <v>13669</v>
      </c>
      <c r="E276" t="s">
        <v>13669</v>
      </c>
      <c r="F276" t="s">
        <v>61</v>
      </c>
      <c r="G276" t="s">
        <v>4649</v>
      </c>
    </row>
    <row r="277" spans="1:7" x14ac:dyDescent="0.25">
      <c r="A277">
        <v>89762510</v>
      </c>
      <c r="B277" t="s">
        <v>13954</v>
      </c>
      <c r="C277" t="s">
        <v>13668</v>
      </c>
      <c r="D277" t="s">
        <v>13669</v>
      </c>
      <c r="E277" t="s">
        <v>13669</v>
      </c>
      <c r="F277" t="s">
        <v>61</v>
      </c>
      <c r="G277" t="s">
        <v>4649</v>
      </c>
    </row>
    <row r="278" spans="1:7" x14ac:dyDescent="0.25">
      <c r="A278">
        <v>89762508</v>
      </c>
      <c r="B278" t="s">
        <v>13955</v>
      </c>
      <c r="C278" t="s">
        <v>13668</v>
      </c>
      <c r="D278" t="s">
        <v>13674</v>
      </c>
      <c r="E278" t="s">
        <v>13674</v>
      </c>
      <c r="F278" t="s">
        <v>61</v>
      </c>
      <c r="G278" t="s">
        <v>4649</v>
      </c>
    </row>
    <row r="279" spans="1:7" x14ac:dyDescent="0.25">
      <c r="A279">
        <v>89762506</v>
      </c>
      <c r="B279" t="s">
        <v>13956</v>
      </c>
      <c r="C279" t="s">
        <v>13668</v>
      </c>
      <c r="D279" t="s">
        <v>13676</v>
      </c>
      <c r="E279" t="s">
        <v>13676</v>
      </c>
      <c r="F279" t="s">
        <v>61</v>
      </c>
      <c r="G279" t="s">
        <v>4649</v>
      </c>
    </row>
    <row r="280" spans="1:7" x14ac:dyDescent="0.25">
      <c r="A280">
        <v>89762504</v>
      </c>
      <c r="B280" t="s">
        <v>13957</v>
      </c>
      <c r="C280" t="s">
        <v>13668</v>
      </c>
      <c r="D280" t="s">
        <v>13692</v>
      </c>
      <c r="E280" t="s">
        <v>13692</v>
      </c>
      <c r="F280" t="s">
        <v>61</v>
      </c>
      <c r="G280" t="s">
        <v>4649</v>
      </c>
    </row>
    <row r="281" spans="1:7" x14ac:dyDescent="0.25">
      <c r="A281">
        <v>89763384</v>
      </c>
      <c r="B281" t="s">
        <v>13958</v>
      </c>
      <c r="C281" t="s">
        <v>13668</v>
      </c>
      <c r="D281" t="s">
        <v>13676</v>
      </c>
      <c r="E281" t="s">
        <v>13676</v>
      </c>
      <c r="F281" t="s">
        <v>61</v>
      </c>
      <c r="G281" t="s">
        <v>4649</v>
      </c>
    </row>
    <row r="282" spans="1:7" x14ac:dyDescent="0.25">
      <c r="A282">
        <v>89763382</v>
      </c>
      <c r="B282" t="s">
        <v>13959</v>
      </c>
      <c r="C282" t="s">
        <v>13668</v>
      </c>
      <c r="D282" t="s">
        <v>13688</v>
      </c>
      <c r="E282" t="s">
        <v>13688</v>
      </c>
      <c r="F282" t="s">
        <v>61</v>
      </c>
      <c r="G282" t="s">
        <v>4649</v>
      </c>
    </row>
    <row r="283" spans="1:7" x14ac:dyDescent="0.25">
      <c r="A283">
        <v>89763380</v>
      </c>
      <c r="B283" t="s">
        <v>13960</v>
      </c>
      <c r="C283" t="s">
        <v>13668</v>
      </c>
      <c r="D283" t="s">
        <v>13676</v>
      </c>
      <c r="E283" t="s">
        <v>13676</v>
      </c>
      <c r="F283" t="s">
        <v>61</v>
      </c>
      <c r="G283" t="s">
        <v>4649</v>
      </c>
    </row>
    <row r="284" spans="1:7" x14ac:dyDescent="0.25">
      <c r="A284">
        <v>89763378</v>
      </c>
      <c r="B284" t="s">
        <v>13961</v>
      </c>
      <c r="C284" t="s">
        <v>13668</v>
      </c>
      <c r="D284" t="s">
        <v>13669</v>
      </c>
      <c r="E284" t="s">
        <v>13669</v>
      </c>
      <c r="F284" t="s">
        <v>61</v>
      </c>
      <c r="G284" t="s">
        <v>4649</v>
      </c>
    </row>
    <row r="285" spans="1:7" x14ac:dyDescent="0.25">
      <c r="A285">
        <v>89763376</v>
      </c>
      <c r="B285" t="s">
        <v>13962</v>
      </c>
      <c r="C285" t="s">
        <v>13668</v>
      </c>
      <c r="D285" t="s">
        <v>13669</v>
      </c>
      <c r="E285" t="s">
        <v>13669</v>
      </c>
      <c r="F285" t="s">
        <v>61</v>
      </c>
      <c r="G285" t="s">
        <v>4649</v>
      </c>
    </row>
    <row r="286" spans="1:7" x14ac:dyDescent="0.25">
      <c r="A286">
        <v>89763374</v>
      </c>
      <c r="B286" t="s">
        <v>13963</v>
      </c>
      <c r="C286" t="s">
        <v>13668</v>
      </c>
      <c r="D286" t="s">
        <v>13669</v>
      </c>
      <c r="E286" t="s">
        <v>13669</v>
      </c>
      <c r="F286" t="s">
        <v>61</v>
      </c>
      <c r="G286" t="s">
        <v>4649</v>
      </c>
    </row>
    <row r="287" spans="1:7" x14ac:dyDescent="0.25">
      <c r="A287">
        <v>89763372</v>
      </c>
      <c r="B287" t="s">
        <v>13964</v>
      </c>
      <c r="C287" t="s">
        <v>13668</v>
      </c>
      <c r="D287" t="s">
        <v>13669</v>
      </c>
      <c r="E287" t="s">
        <v>13669</v>
      </c>
      <c r="F287" t="s">
        <v>61</v>
      </c>
      <c r="G287" t="s">
        <v>4649</v>
      </c>
    </row>
    <row r="288" spans="1:7" x14ac:dyDescent="0.25">
      <c r="A288">
        <v>89763162</v>
      </c>
      <c r="B288" t="s">
        <v>13965</v>
      </c>
      <c r="C288" t="s">
        <v>13668</v>
      </c>
      <c r="D288" t="s">
        <v>13669</v>
      </c>
      <c r="E288" t="s">
        <v>13669</v>
      </c>
      <c r="F288" t="s">
        <v>61</v>
      </c>
      <c r="G288" t="s">
        <v>4649</v>
      </c>
    </row>
    <row r="289" spans="1:7" x14ac:dyDescent="0.25">
      <c r="A289">
        <v>89763160</v>
      </c>
      <c r="B289" t="s">
        <v>13966</v>
      </c>
      <c r="C289" t="s">
        <v>13668</v>
      </c>
      <c r="D289" t="s">
        <v>13669</v>
      </c>
      <c r="E289" t="s">
        <v>13669</v>
      </c>
      <c r="F289" t="s">
        <v>61</v>
      </c>
      <c r="G289" t="s">
        <v>4649</v>
      </c>
    </row>
    <row r="290" spans="1:7" x14ac:dyDescent="0.25">
      <c r="A290">
        <v>89763158</v>
      </c>
      <c r="B290" t="s">
        <v>13967</v>
      </c>
      <c r="C290" t="s">
        <v>13668</v>
      </c>
      <c r="D290" t="s">
        <v>13736</v>
      </c>
      <c r="E290" t="s">
        <v>13736</v>
      </c>
      <c r="F290" t="s">
        <v>61</v>
      </c>
      <c r="G290" t="s">
        <v>4649</v>
      </c>
    </row>
    <row r="291" spans="1:7" x14ac:dyDescent="0.25">
      <c r="A291">
        <v>89763156</v>
      </c>
      <c r="B291" t="s">
        <v>13968</v>
      </c>
      <c r="C291" t="s">
        <v>13668</v>
      </c>
      <c r="D291" t="s">
        <v>13678</v>
      </c>
      <c r="E291" t="s">
        <v>13678</v>
      </c>
      <c r="F291" t="s">
        <v>61</v>
      </c>
      <c r="G291" t="s">
        <v>4649</v>
      </c>
    </row>
    <row r="292" spans="1:7" x14ac:dyDescent="0.25">
      <c r="A292">
        <v>89763154</v>
      </c>
      <c r="B292" t="s">
        <v>13969</v>
      </c>
      <c r="C292" t="s">
        <v>13668</v>
      </c>
      <c r="D292" t="s">
        <v>13676</v>
      </c>
      <c r="E292" t="s">
        <v>13676</v>
      </c>
      <c r="F292" t="s">
        <v>61</v>
      </c>
      <c r="G292" t="s">
        <v>4649</v>
      </c>
    </row>
    <row r="293" spans="1:7" x14ac:dyDescent="0.25">
      <c r="A293">
        <v>89763152</v>
      </c>
      <c r="B293" t="s">
        <v>13970</v>
      </c>
      <c r="C293" t="s">
        <v>13668</v>
      </c>
      <c r="D293" t="s">
        <v>13669</v>
      </c>
      <c r="E293" t="s">
        <v>13669</v>
      </c>
      <c r="F293" t="s">
        <v>61</v>
      </c>
      <c r="G293" t="s">
        <v>4649</v>
      </c>
    </row>
    <row r="294" spans="1:7" x14ac:dyDescent="0.25">
      <c r="A294">
        <v>89763150</v>
      </c>
      <c r="B294" t="s">
        <v>13971</v>
      </c>
      <c r="C294" t="s">
        <v>13668</v>
      </c>
      <c r="D294" t="s">
        <v>13676</v>
      </c>
      <c r="E294" t="s">
        <v>13676</v>
      </c>
      <c r="F294" t="s">
        <v>61</v>
      </c>
      <c r="G294" t="s">
        <v>4649</v>
      </c>
    </row>
    <row r="295" spans="1:7" x14ac:dyDescent="0.25">
      <c r="A295">
        <v>89762946</v>
      </c>
      <c r="B295" t="s">
        <v>13972</v>
      </c>
      <c r="C295" t="s">
        <v>13668</v>
      </c>
      <c r="D295" t="s">
        <v>13669</v>
      </c>
      <c r="E295" t="s">
        <v>13669</v>
      </c>
      <c r="F295" t="s">
        <v>61</v>
      </c>
      <c r="G295" t="s">
        <v>4649</v>
      </c>
    </row>
    <row r="296" spans="1:7" x14ac:dyDescent="0.25">
      <c r="A296">
        <v>89762944</v>
      </c>
      <c r="B296" t="s">
        <v>13973</v>
      </c>
      <c r="C296" t="s">
        <v>13668</v>
      </c>
      <c r="D296" t="s">
        <v>13669</v>
      </c>
      <c r="E296" t="s">
        <v>13669</v>
      </c>
      <c r="F296" t="s">
        <v>61</v>
      </c>
      <c r="G296" t="s">
        <v>4649</v>
      </c>
    </row>
    <row r="297" spans="1:7" x14ac:dyDescent="0.25">
      <c r="A297">
        <v>89762942</v>
      </c>
      <c r="B297" t="s">
        <v>13974</v>
      </c>
      <c r="C297" t="s">
        <v>13668</v>
      </c>
      <c r="D297" t="s">
        <v>13669</v>
      </c>
      <c r="E297" t="s">
        <v>13669</v>
      </c>
      <c r="F297" t="s">
        <v>61</v>
      </c>
      <c r="G297" t="s">
        <v>4649</v>
      </c>
    </row>
    <row r="298" spans="1:7" x14ac:dyDescent="0.25">
      <c r="A298">
        <v>89762940</v>
      </c>
      <c r="B298" t="s">
        <v>13975</v>
      </c>
      <c r="C298" t="s">
        <v>13668</v>
      </c>
      <c r="D298" t="s">
        <v>13669</v>
      </c>
      <c r="E298" t="s">
        <v>13669</v>
      </c>
      <c r="F298" t="s">
        <v>61</v>
      </c>
      <c r="G298" t="s">
        <v>4649</v>
      </c>
    </row>
    <row r="299" spans="1:7" x14ac:dyDescent="0.25">
      <c r="A299">
        <v>89762938</v>
      </c>
      <c r="B299" t="s">
        <v>13976</v>
      </c>
      <c r="C299" t="s">
        <v>13668</v>
      </c>
      <c r="D299" t="s">
        <v>13669</v>
      </c>
      <c r="E299" t="s">
        <v>13669</v>
      </c>
      <c r="F299" t="s">
        <v>61</v>
      </c>
      <c r="G299" t="s">
        <v>4649</v>
      </c>
    </row>
    <row r="300" spans="1:7" x14ac:dyDescent="0.25">
      <c r="A300">
        <v>89762936</v>
      </c>
      <c r="B300" t="s">
        <v>13977</v>
      </c>
      <c r="C300" t="s">
        <v>13668</v>
      </c>
      <c r="D300" t="s">
        <v>13669</v>
      </c>
      <c r="E300" t="s">
        <v>13669</v>
      </c>
      <c r="F300" t="s">
        <v>61</v>
      </c>
      <c r="G300" t="s">
        <v>4649</v>
      </c>
    </row>
    <row r="301" spans="1:7" x14ac:dyDescent="0.25">
      <c r="A301">
        <v>89762934</v>
      </c>
      <c r="B301" t="s">
        <v>13978</v>
      </c>
      <c r="C301" t="s">
        <v>13668</v>
      </c>
      <c r="D301" t="s">
        <v>13669</v>
      </c>
      <c r="E301" t="s">
        <v>13669</v>
      </c>
      <c r="F301" t="s">
        <v>61</v>
      </c>
      <c r="G301" t="s">
        <v>4649</v>
      </c>
    </row>
    <row r="302" spans="1:7" x14ac:dyDescent="0.25">
      <c r="A302">
        <v>89762722</v>
      </c>
      <c r="B302" t="s">
        <v>13979</v>
      </c>
      <c r="C302" t="s">
        <v>13668</v>
      </c>
      <c r="D302" t="s">
        <v>13669</v>
      </c>
      <c r="E302" t="s">
        <v>13669</v>
      </c>
      <c r="F302" t="s">
        <v>61</v>
      </c>
      <c r="G302" t="s">
        <v>4649</v>
      </c>
    </row>
    <row r="303" spans="1:7" x14ac:dyDescent="0.25">
      <c r="A303">
        <v>89762720</v>
      </c>
      <c r="B303" t="s">
        <v>13980</v>
      </c>
      <c r="C303" t="s">
        <v>13668</v>
      </c>
      <c r="D303" t="s">
        <v>13669</v>
      </c>
      <c r="E303" t="s">
        <v>13669</v>
      </c>
      <c r="F303" t="s">
        <v>61</v>
      </c>
      <c r="G303" t="s">
        <v>4649</v>
      </c>
    </row>
    <row r="304" spans="1:7" x14ac:dyDescent="0.25">
      <c r="A304">
        <v>89762718</v>
      </c>
      <c r="B304" t="s">
        <v>13981</v>
      </c>
      <c r="C304" t="s">
        <v>13668</v>
      </c>
      <c r="D304" t="s">
        <v>717</v>
      </c>
      <c r="E304" t="s">
        <v>717</v>
      </c>
      <c r="F304" t="s">
        <v>61</v>
      </c>
      <c r="G304" t="s">
        <v>4649</v>
      </c>
    </row>
    <row r="305" spans="1:7" x14ac:dyDescent="0.25">
      <c r="A305">
        <v>89762716</v>
      </c>
      <c r="B305" t="s">
        <v>13982</v>
      </c>
      <c r="C305" t="s">
        <v>13668</v>
      </c>
      <c r="D305" t="s">
        <v>13669</v>
      </c>
      <c r="E305" t="s">
        <v>13669</v>
      </c>
      <c r="F305" t="s">
        <v>61</v>
      </c>
      <c r="G305" t="s">
        <v>4649</v>
      </c>
    </row>
    <row r="306" spans="1:7" x14ac:dyDescent="0.25">
      <c r="A306">
        <v>89762714</v>
      </c>
      <c r="B306" t="s">
        <v>13983</v>
      </c>
      <c r="C306" t="s">
        <v>13668</v>
      </c>
      <c r="D306" t="s">
        <v>717</v>
      </c>
      <c r="E306" t="s">
        <v>717</v>
      </c>
      <c r="F306" t="s">
        <v>61</v>
      </c>
      <c r="G306" t="s">
        <v>4649</v>
      </c>
    </row>
    <row r="307" spans="1:7" x14ac:dyDescent="0.25">
      <c r="A307">
        <v>89762712</v>
      </c>
      <c r="B307" t="s">
        <v>13984</v>
      </c>
      <c r="C307" t="s">
        <v>13668</v>
      </c>
      <c r="D307" t="s">
        <v>13669</v>
      </c>
      <c r="E307" t="s">
        <v>13669</v>
      </c>
      <c r="F307" t="s">
        <v>61</v>
      </c>
      <c r="G307" t="s">
        <v>4649</v>
      </c>
    </row>
    <row r="308" spans="1:7" x14ac:dyDescent="0.25">
      <c r="A308">
        <v>89762710</v>
      </c>
      <c r="B308" t="s">
        <v>13985</v>
      </c>
      <c r="C308" t="s">
        <v>13668</v>
      </c>
      <c r="D308" t="s">
        <v>13669</v>
      </c>
      <c r="E308" t="s">
        <v>13669</v>
      </c>
      <c r="F308" t="s">
        <v>61</v>
      </c>
      <c r="G308" t="s">
        <v>4649</v>
      </c>
    </row>
    <row r="309" spans="1:7" x14ac:dyDescent="0.25">
      <c r="A309">
        <v>89762502</v>
      </c>
      <c r="B309" t="s">
        <v>13986</v>
      </c>
      <c r="C309" t="s">
        <v>13668</v>
      </c>
      <c r="D309" t="s">
        <v>13674</v>
      </c>
      <c r="E309" t="s">
        <v>13674</v>
      </c>
      <c r="F309" t="s">
        <v>61</v>
      </c>
      <c r="G309" t="s">
        <v>4649</v>
      </c>
    </row>
    <row r="310" spans="1:7" x14ac:dyDescent="0.25">
      <c r="A310">
        <v>89762500</v>
      </c>
      <c r="B310" t="s">
        <v>13987</v>
      </c>
      <c r="C310" t="s">
        <v>13668</v>
      </c>
      <c r="D310" t="s">
        <v>13688</v>
      </c>
      <c r="E310" t="s">
        <v>13688</v>
      </c>
      <c r="F310" t="s">
        <v>61</v>
      </c>
      <c r="G310" t="s">
        <v>4649</v>
      </c>
    </row>
    <row r="311" spans="1:7" x14ac:dyDescent="0.25">
      <c r="A311">
        <v>89762498</v>
      </c>
      <c r="B311" t="s">
        <v>13988</v>
      </c>
      <c r="C311" t="s">
        <v>13668</v>
      </c>
      <c r="D311" t="s">
        <v>717</v>
      </c>
      <c r="E311" t="s">
        <v>717</v>
      </c>
      <c r="F311" t="s">
        <v>61</v>
      </c>
      <c r="G311" t="s">
        <v>4649</v>
      </c>
    </row>
    <row r="312" spans="1:7" x14ac:dyDescent="0.25">
      <c r="A312">
        <v>89762496</v>
      </c>
      <c r="B312" t="s">
        <v>13989</v>
      </c>
      <c r="C312" t="s">
        <v>13668</v>
      </c>
      <c r="D312" t="s">
        <v>717</v>
      </c>
      <c r="E312" t="s">
        <v>717</v>
      </c>
      <c r="F312" t="s">
        <v>61</v>
      </c>
      <c r="G312" t="s">
        <v>4649</v>
      </c>
    </row>
    <row r="313" spans="1:7" x14ac:dyDescent="0.25">
      <c r="A313">
        <v>89762494</v>
      </c>
      <c r="B313" t="s">
        <v>13990</v>
      </c>
      <c r="C313" t="s">
        <v>13668</v>
      </c>
      <c r="D313" t="s">
        <v>13669</v>
      </c>
      <c r="E313" t="s">
        <v>13669</v>
      </c>
      <c r="F313" t="s">
        <v>61</v>
      </c>
      <c r="G313" t="s">
        <v>4649</v>
      </c>
    </row>
    <row r="314" spans="1:7" x14ac:dyDescent="0.25">
      <c r="A314">
        <v>89762492</v>
      </c>
      <c r="B314" t="s">
        <v>13991</v>
      </c>
      <c r="C314" t="s">
        <v>13668</v>
      </c>
      <c r="D314" t="s">
        <v>13669</v>
      </c>
      <c r="E314" t="s">
        <v>13669</v>
      </c>
      <c r="F314" t="s">
        <v>61</v>
      </c>
      <c r="G314" t="s">
        <v>4649</v>
      </c>
    </row>
    <row r="315" spans="1:7" x14ac:dyDescent="0.25">
      <c r="A315">
        <v>89762490</v>
      </c>
      <c r="B315" t="s">
        <v>13992</v>
      </c>
      <c r="C315" t="s">
        <v>13668</v>
      </c>
      <c r="D315" t="s">
        <v>13669</v>
      </c>
      <c r="E315" t="s">
        <v>13669</v>
      </c>
      <c r="F315" t="s">
        <v>61</v>
      </c>
      <c r="G315" t="s">
        <v>4649</v>
      </c>
    </row>
    <row r="316" spans="1:7" x14ac:dyDescent="0.25">
      <c r="A316">
        <v>89763370</v>
      </c>
      <c r="B316" t="s">
        <v>13993</v>
      </c>
      <c r="C316" t="s">
        <v>13668</v>
      </c>
      <c r="D316" t="s">
        <v>13678</v>
      </c>
      <c r="E316" t="s">
        <v>13678</v>
      </c>
      <c r="F316" t="s">
        <v>61</v>
      </c>
      <c r="G316" t="s">
        <v>4649</v>
      </c>
    </row>
    <row r="317" spans="1:7" x14ac:dyDescent="0.25">
      <c r="A317">
        <v>89763368</v>
      </c>
      <c r="B317" t="s">
        <v>13994</v>
      </c>
      <c r="C317" t="s">
        <v>13668</v>
      </c>
      <c r="D317" t="s">
        <v>13669</v>
      </c>
      <c r="E317" t="s">
        <v>13669</v>
      </c>
      <c r="F317" t="s">
        <v>61</v>
      </c>
      <c r="G317" t="s">
        <v>4649</v>
      </c>
    </row>
    <row r="318" spans="1:7" x14ac:dyDescent="0.25">
      <c r="A318">
        <v>89763366</v>
      </c>
      <c r="B318" t="s">
        <v>13995</v>
      </c>
      <c r="C318" t="s">
        <v>13668</v>
      </c>
      <c r="D318" t="s">
        <v>717</v>
      </c>
      <c r="E318" t="s">
        <v>717</v>
      </c>
      <c r="F318" t="s">
        <v>61</v>
      </c>
      <c r="G318" t="s">
        <v>4649</v>
      </c>
    </row>
    <row r="319" spans="1:7" x14ac:dyDescent="0.25">
      <c r="A319">
        <v>89763364</v>
      </c>
      <c r="B319" t="s">
        <v>13996</v>
      </c>
      <c r="C319" t="s">
        <v>13668</v>
      </c>
      <c r="D319" t="s">
        <v>13669</v>
      </c>
      <c r="E319" t="s">
        <v>13669</v>
      </c>
      <c r="F319" t="s">
        <v>61</v>
      </c>
      <c r="G319" t="s">
        <v>4649</v>
      </c>
    </row>
    <row r="320" spans="1:7" x14ac:dyDescent="0.25">
      <c r="A320">
        <v>89763362</v>
      </c>
      <c r="B320" t="s">
        <v>13997</v>
      </c>
      <c r="C320" t="s">
        <v>13668</v>
      </c>
      <c r="D320" t="s">
        <v>13669</v>
      </c>
      <c r="E320" t="s">
        <v>13669</v>
      </c>
      <c r="F320" t="s">
        <v>61</v>
      </c>
      <c r="G320" t="s">
        <v>4649</v>
      </c>
    </row>
    <row r="321" spans="1:7" x14ac:dyDescent="0.25">
      <c r="A321">
        <v>89763360</v>
      </c>
      <c r="B321" t="s">
        <v>13998</v>
      </c>
      <c r="C321" t="s">
        <v>13668</v>
      </c>
      <c r="D321" t="s">
        <v>13669</v>
      </c>
      <c r="E321" t="s">
        <v>13669</v>
      </c>
      <c r="F321" t="s">
        <v>61</v>
      </c>
      <c r="G321" t="s">
        <v>4649</v>
      </c>
    </row>
    <row r="322" spans="1:7" x14ac:dyDescent="0.25">
      <c r="A322">
        <v>89763358</v>
      </c>
      <c r="B322" t="s">
        <v>13999</v>
      </c>
      <c r="C322" t="s">
        <v>13668</v>
      </c>
      <c r="D322" t="s">
        <v>13669</v>
      </c>
      <c r="E322" t="s">
        <v>13669</v>
      </c>
      <c r="F322" t="s">
        <v>61</v>
      </c>
      <c r="G322" t="s">
        <v>4649</v>
      </c>
    </row>
    <row r="323" spans="1:7" x14ac:dyDescent="0.25">
      <c r="A323">
        <v>89763148</v>
      </c>
      <c r="B323" t="s">
        <v>14000</v>
      </c>
      <c r="C323" t="s">
        <v>13668</v>
      </c>
      <c r="D323" t="s">
        <v>13676</v>
      </c>
      <c r="E323" t="s">
        <v>13676</v>
      </c>
      <c r="F323" t="s">
        <v>61</v>
      </c>
      <c r="G323" t="s">
        <v>4649</v>
      </c>
    </row>
    <row r="324" spans="1:7" x14ac:dyDescent="0.25">
      <c r="A324">
        <v>89763146</v>
      </c>
      <c r="B324" t="s">
        <v>14001</v>
      </c>
      <c r="C324" t="s">
        <v>13668</v>
      </c>
      <c r="D324" t="s">
        <v>13676</v>
      </c>
      <c r="E324" t="s">
        <v>13676</v>
      </c>
      <c r="F324" t="s">
        <v>61</v>
      </c>
      <c r="G324" t="s">
        <v>4649</v>
      </c>
    </row>
    <row r="325" spans="1:7" x14ac:dyDescent="0.25">
      <c r="A325">
        <v>89763144</v>
      </c>
      <c r="B325" t="s">
        <v>14002</v>
      </c>
      <c r="C325" t="s">
        <v>13668</v>
      </c>
      <c r="D325" t="s">
        <v>13676</v>
      </c>
      <c r="E325" t="s">
        <v>13676</v>
      </c>
      <c r="F325" t="s">
        <v>61</v>
      </c>
      <c r="G325" t="s">
        <v>4649</v>
      </c>
    </row>
    <row r="326" spans="1:7" x14ac:dyDescent="0.25">
      <c r="A326">
        <v>89763142</v>
      </c>
      <c r="B326" t="s">
        <v>14003</v>
      </c>
      <c r="C326" t="s">
        <v>13668</v>
      </c>
      <c r="D326" t="s">
        <v>13674</v>
      </c>
      <c r="E326" t="s">
        <v>13674</v>
      </c>
      <c r="F326" t="s">
        <v>61</v>
      </c>
      <c r="G326" t="s">
        <v>4649</v>
      </c>
    </row>
    <row r="327" spans="1:7" x14ac:dyDescent="0.25">
      <c r="A327">
        <v>89763140</v>
      </c>
      <c r="B327" t="s">
        <v>14004</v>
      </c>
      <c r="C327" t="s">
        <v>13668</v>
      </c>
      <c r="D327" t="s">
        <v>13674</v>
      </c>
      <c r="E327" t="s">
        <v>13674</v>
      </c>
      <c r="F327" t="s">
        <v>61</v>
      </c>
      <c r="G327" t="s">
        <v>4649</v>
      </c>
    </row>
    <row r="328" spans="1:7" x14ac:dyDescent="0.25">
      <c r="A328">
        <v>89763138</v>
      </c>
      <c r="B328" t="s">
        <v>14005</v>
      </c>
      <c r="C328" t="s">
        <v>13668</v>
      </c>
      <c r="D328" t="s">
        <v>13694</v>
      </c>
      <c r="E328" t="s">
        <v>13694</v>
      </c>
      <c r="F328" t="s">
        <v>61</v>
      </c>
      <c r="G328" t="s">
        <v>4649</v>
      </c>
    </row>
    <row r="329" spans="1:7" x14ac:dyDescent="0.25">
      <c r="A329">
        <v>89763136</v>
      </c>
      <c r="B329" t="s">
        <v>14006</v>
      </c>
      <c r="C329" t="s">
        <v>13668</v>
      </c>
      <c r="D329" t="s">
        <v>13669</v>
      </c>
      <c r="E329" t="s">
        <v>13669</v>
      </c>
      <c r="F329" t="s">
        <v>61</v>
      </c>
      <c r="G329" t="s">
        <v>4649</v>
      </c>
    </row>
    <row r="330" spans="1:7" x14ac:dyDescent="0.25">
      <c r="A330">
        <v>89762932</v>
      </c>
      <c r="B330" t="s">
        <v>14007</v>
      </c>
      <c r="C330" t="s">
        <v>13668</v>
      </c>
      <c r="D330" t="s">
        <v>13669</v>
      </c>
      <c r="E330" t="s">
        <v>13669</v>
      </c>
      <c r="F330" t="s">
        <v>61</v>
      </c>
      <c r="G330" t="s">
        <v>4649</v>
      </c>
    </row>
    <row r="331" spans="1:7" x14ac:dyDescent="0.25">
      <c r="A331">
        <v>89762930</v>
      </c>
      <c r="B331" t="s">
        <v>14008</v>
      </c>
      <c r="C331" t="s">
        <v>13668</v>
      </c>
      <c r="D331" t="s">
        <v>13669</v>
      </c>
      <c r="E331" t="s">
        <v>13669</v>
      </c>
      <c r="F331" t="s">
        <v>61</v>
      </c>
      <c r="G331" t="s">
        <v>4649</v>
      </c>
    </row>
    <row r="332" spans="1:7" x14ac:dyDescent="0.25">
      <c r="A332">
        <v>89762928</v>
      </c>
      <c r="B332" t="s">
        <v>14009</v>
      </c>
      <c r="C332" t="s">
        <v>13668</v>
      </c>
      <c r="D332" t="s">
        <v>13669</v>
      </c>
      <c r="E332" t="s">
        <v>13669</v>
      </c>
      <c r="F332" t="s">
        <v>61</v>
      </c>
      <c r="G332" t="s">
        <v>4649</v>
      </c>
    </row>
    <row r="333" spans="1:7" x14ac:dyDescent="0.25">
      <c r="A333">
        <v>89762926</v>
      </c>
      <c r="B333" t="s">
        <v>14010</v>
      </c>
      <c r="C333" t="s">
        <v>13668</v>
      </c>
      <c r="D333" t="s">
        <v>13669</v>
      </c>
      <c r="E333" t="s">
        <v>13669</v>
      </c>
      <c r="F333" t="s">
        <v>61</v>
      </c>
      <c r="G333" t="s">
        <v>4649</v>
      </c>
    </row>
    <row r="334" spans="1:7" x14ac:dyDescent="0.25">
      <c r="A334">
        <v>89762924</v>
      </c>
      <c r="B334" t="s">
        <v>14011</v>
      </c>
      <c r="C334" t="s">
        <v>13668</v>
      </c>
      <c r="D334" t="s">
        <v>13669</v>
      </c>
      <c r="E334" t="s">
        <v>13669</v>
      </c>
      <c r="F334" t="s">
        <v>61</v>
      </c>
      <c r="G334" t="s">
        <v>4649</v>
      </c>
    </row>
    <row r="335" spans="1:7" x14ac:dyDescent="0.25">
      <c r="A335">
        <v>89762922</v>
      </c>
      <c r="B335" t="s">
        <v>14012</v>
      </c>
      <c r="C335" t="s">
        <v>13668</v>
      </c>
      <c r="D335" t="s">
        <v>13669</v>
      </c>
      <c r="E335" t="s">
        <v>13669</v>
      </c>
      <c r="F335" t="s">
        <v>61</v>
      </c>
      <c r="G335" t="s">
        <v>4649</v>
      </c>
    </row>
    <row r="336" spans="1:7" x14ac:dyDescent="0.25">
      <c r="A336">
        <v>89762920</v>
      </c>
      <c r="B336" t="s">
        <v>14013</v>
      </c>
      <c r="C336" t="s">
        <v>13668</v>
      </c>
      <c r="D336" t="s">
        <v>13669</v>
      </c>
      <c r="E336" t="s">
        <v>13669</v>
      </c>
      <c r="F336" t="s">
        <v>61</v>
      </c>
      <c r="G336" t="s">
        <v>4649</v>
      </c>
    </row>
    <row r="337" spans="1:7" x14ac:dyDescent="0.25">
      <c r="A337">
        <v>89762708</v>
      </c>
      <c r="B337" t="s">
        <v>14014</v>
      </c>
      <c r="C337" t="s">
        <v>13668</v>
      </c>
      <c r="D337" t="s">
        <v>13669</v>
      </c>
      <c r="E337" t="s">
        <v>13669</v>
      </c>
      <c r="F337" t="s">
        <v>61</v>
      </c>
      <c r="G337" t="s">
        <v>4649</v>
      </c>
    </row>
    <row r="338" spans="1:7" x14ac:dyDescent="0.25">
      <c r="A338">
        <v>89762706</v>
      </c>
      <c r="B338" t="s">
        <v>14015</v>
      </c>
      <c r="C338" t="s">
        <v>13668</v>
      </c>
      <c r="D338" t="s">
        <v>13669</v>
      </c>
      <c r="E338" t="s">
        <v>13669</v>
      </c>
      <c r="F338" t="s">
        <v>61</v>
      </c>
      <c r="G338" t="s">
        <v>4649</v>
      </c>
    </row>
    <row r="339" spans="1:7" x14ac:dyDescent="0.25">
      <c r="A339">
        <v>89762704</v>
      </c>
      <c r="B339" t="s">
        <v>14016</v>
      </c>
      <c r="C339" t="s">
        <v>13668</v>
      </c>
      <c r="D339" t="s">
        <v>13669</v>
      </c>
      <c r="E339" t="s">
        <v>13669</v>
      </c>
      <c r="F339" t="s">
        <v>61</v>
      </c>
      <c r="G339" t="s">
        <v>4649</v>
      </c>
    </row>
    <row r="340" spans="1:7" x14ac:dyDescent="0.25">
      <c r="A340">
        <v>89762702</v>
      </c>
      <c r="B340" t="s">
        <v>14017</v>
      </c>
      <c r="C340" t="s">
        <v>13668</v>
      </c>
      <c r="D340" t="s">
        <v>13669</v>
      </c>
      <c r="E340" t="s">
        <v>13669</v>
      </c>
      <c r="F340" t="s">
        <v>61</v>
      </c>
      <c r="G340" t="s">
        <v>4649</v>
      </c>
    </row>
    <row r="341" spans="1:7" x14ac:dyDescent="0.25">
      <c r="A341">
        <v>89762700</v>
      </c>
      <c r="B341" t="s">
        <v>14018</v>
      </c>
      <c r="C341" t="s">
        <v>13668</v>
      </c>
      <c r="D341" t="s">
        <v>13669</v>
      </c>
      <c r="E341" t="s">
        <v>13669</v>
      </c>
      <c r="F341" t="s">
        <v>61</v>
      </c>
      <c r="G341" t="s">
        <v>4649</v>
      </c>
    </row>
    <row r="342" spans="1:7" x14ac:dyDescent="0.25">
      <c r="A342">
        <v>89762698</v>
      </c>
      <c r="B342" t="s">
        <v>14019</v>
      </c>
      <c r="C342" t="s">
        <v>13668</v>
      </c>
      <c r="D342" t="s">
        <v>13669</v>
      </c>
      <c r="E342" t="s">
        <v>13669</v>
      </c>
      <c r="F342" t="s">
        <v>61</v>
      </c>
      <c r="G342" t="s">
        <v>4649</v>
      </c>
    </row>
    <row r="343" spans="1:7" x14ac:dyDescent="0.25">
      <c r="A343">
        <v>89762696</v>
      </c>
      <c r="B343" t="s">
        <v>14020</v>
      </c>
      <c r="C343" t="s">
        <v>13668</v>
      </c>
      <c r="D343" t="s">
        <v>13669</v>
      </c>
      <c r="E343" t="s">
        <v>13669</v>
      </c>
      <c r="F343" t="s">
        <v>61</v>
      </c>
      <c r="G343" t="s">
        <v>4649</v>
      </c>
    </row>
    <row r="344" spans="1:7" x14ac:dyDescent="0.25">
      <c r="A344">
        <v>89762488</v>
      </c>
      <c r="B344" t="s">
        <v>14021</v>
      </c>
      <c r="C344" t="s">
        <v>13668</v>
      </c>
      <c r="D344" t="s">
        <v>13669</v>
      </c>
      <c r="E344" t="s">
        <v>13669</v>
      </c>
      <c r="F344" t="s">
        <v>61</v>
      </c>
      <c r="G344" t="s">
        <v>4649</v>
      </c>
    </row>
    <row r="345" spans="1:7" x14ac:dyDescent="0.25">
      <c r="A345">
        <v>89762486</v>
      </c>
      <c r="B345" t="s">
        <v>14022</v>
      </c>
      <c r="C345" t="s">
        <v>13668</v>
      </c>
      <c r="D345" t="s">
        <v>13669</v>
      </c>
      <c r="E345" t="s">
        <v>13669</v>
      </c>
      <c r="F345" t="s">
        <v>61</v>
      </c>
      <c r="G345" t="s">
        <v>4649</v>
      </c>
    </row>
    <row r="346" spans="1:7" x14ac:dyDescent="0.25">
      <c r="A346">
        <v>89762484</v>
      </c>
      <c r="B346" t="s">
        <v>14023</v>
      </c>
      <c r="C346" t="s">
        <v>13668</v>
      </c>
      <c r="D346" t="s">
        <v>13669</v>
      </c>
      <c r="E346" t="s">
        <v>13669</v>
      </c>
      <c r="F346" t="s">
        <v>61</v>
      </c>
      <c r="G346" t="s">
        <v>4649</v>
      </c>
    </row>
    <row r="347" spans="1:7" x14ac:dyDescent="0.25">
      <c r="A347">
        <v>89762482</v>
      </c>
      <c r="B347" t="s">
        <v>14024</v>
      </c>
      <c r="C347" t="s">
        <v>13668</v>
      </c>
      <c r="D347" t="s">
        <v>13669</v>
      </c>
      <c r="E347" t="s">
        <v>13669</v>
      </c>
      <c r="F347" t="s">
        <v>61</v>
      </c>
      <c r="G347" t="s">
        <v>4649</v>
      </c>
    </row>
    <row r="348" spans="1:7" x14ac:dyDescent="0.25">
      <c r="A348">
        <v>89762480</v>
      </c>
      <c r="B348" t="s">
        <v>14025</v>
      </c>
      <c r="C348" t="s">
        <v>13668</v>
      </c>
      <c r="D348" t="s">
        <v>13669</v>
      </c>
      <c r="E348" t="s">
        <v>13669</v>
      </c>
      <c r="F348" t="s">
        <v>61</v>
      </c>
      <c r="G348" t="s">
        <v>4649</v>
      </c>
    </row>
    <row r="349" spans="1:7" x14ac:dyDescent="0.25">
      <c r="A349">
        <v>89762478</v>
      </c>
      <c r="B349" t="s">
        <v>14026</v>
      </c>
      <c r="C349" t="s">
        <v>13668</v>
      </c>
      <c r="D349" t="s">
        <v>13692</v>
      </c>
      <c r="E349" t="s">
        <v>13692</v>
      </c>
      <c r="F349" t="s">
        <v>61</v>
      </c>
      <c r="G349" t="s">
        <v>4649</v>
      </c>
    </row>
    <row r="350" spans="1:7" x14ac:dyDescent="0.25">
      <c r="A350">
        <v>89762476</v>
      </c>
      <c r="B350" t="s">
        <v>14027</v>
      </c>
      <c r="C350" t="s">
        <v>13668</v>
      </c>
      <c r="D350" t="s">
        <v>13678</v>
      </c>
      <c r="E350" t="s">
        <v>13678</v>
      </c>
      <c r="F350" t="s">
        <v>61</v>
      </c>
      <c r="G350" t="s">
        <v>4649</v>
      </c>
    </row>
    <row r="351" spans="1:7" x14ac:dyDescent="0.25">
      <c r="A351">
        <v>89763356</v>
      </c>
      <c r="B351" t="s">
        <v>14028</v>
      </c>
      <c r="C351" t="s">
        <v>13668</v>
      </c>
      <c r="D351" t="s">
        <v>13669</v>
      </c>
      <c r="E351" t="s">
        <v>13669</v>
      </c>
      <c r="F351" t="s">
        <v>61</v>
      </c>
      <c r="G351" t="s">
        <v>4649</v>
      </c>
    </row>
    <row r="352" spans="1:7" x14ac:dyDescent="0.25">
      <c r="A352">
        <v>89763354</v>
      </c>
      <c r="B352" t="s">
        <v>14029</v>
      </c>
      <c r="C352" t="s">
        <v>13668</v>
      </c>
      <c r="D352" t="s">
        <v>13669</v>
      </c>
      <c r="E352" t="s">
        <v>13669</v>
      </c>
      <c r="F352" t="s">
        <v>61</v>
      </c>
      <c r="G352" t="s">
        <v>4649</v>
      </c>
    </row>
    <row r="353" spans="1:7" x14ac:dyDescent="0.25">
      <c r="A353">
        <v>89763352</v>
      </c>
      <c r="B353" t="s">
        <v>14030</v>
      </c>
      <c r="C353" t="s">
        <v>13668</v>
      </c>
      <c r="D353" t="s">
        <v>13669</v>
      </c>
      <c r="E353" t="s">
        <v>13669</v>
      </c>
      <c r="F353" t="s">
        <v>61</v>
      </c>
      <c r="G353" t="s">
        <v>4649</v>
      </c>
    </row>
    <row r="354" spans="1:7" x14ac:dyDescent="0.25">
      <c r="A354">
        <v>89763350</v>
      </c>
      <c r="B354" t="s">
        <v>14031</v>
      </c>
      <c r="C354" t="s">
        <v>13668</v>
      </c>
      <c r="D354" t="s">
        <v>13688</v>
      </c>
      <c r="E354" t="s">
        <v>13688</v>
      </c>
      <c r="F354" t="s">
        <v>61</v>
      </c>
      <c r="G354" t="s">
        <v>4649</v>
      </c>
    </row>
    <row r="355" spans="1:7" x14ac:dyDescent="0.25">
      <c r="A355">
        <v>89763348</v>
      </c>
      <c r="B355" t="s">
        <v>14032</v>
      </c>
      <c r="C355" t="s">
        <v>13668</v>
      </c>
      <c r="D355" t="s">
        <v>13669</v>
      </c>
      <c r="E355" t="s">
        <v>13669</v>
      </c>
      <c r="F355" t="s">
        <v>61</v>
      </c>
      <c r="G355" t="s">
        <v>4649</v>
      </c>
    </row>
    <row r="356" spans="1:7" x14ac:dyDescent="0.25">
      <c r="A356">
        <v>89763346</v>
      </c>
      <c r="B356" t="s">
        <v>14033</v>
      </c>
      <c r="C356" t="s">
        <v>13668</v>
      </c>
      <c r="D356" t="s">
        <v>13676</v>
      </c>
      <c r="E356" t="s">
        <v>13676</v>
      </c>
      <c r="F356" t="s">
        <v>61</v>
      </c>
      <c r="G356" t="s">
        <v>4649</v>
      </c>
    </row>
    <row r="357" spans="1:7" x14ac:dyDescent="0.25">
      <c r="A357">
        <v>89763344</v>
      </c>
      <c r="B357" t="s">
        <v>14034</v>
      </c>
      <c r="C357" t="s">
        <v>13668</v>
      </c>
      <c r="D357" t="s">
        <v>13669</v>
      </c>
      <c r="E357" t="s">
        <v>13669</v>
      </c>
      <c r="F357" t="s">
        <v>61</v>
      </c>
      <c r="G357" t="s">
        <v>4649</v>
      </c>
    </row>
    <row r="358" spans="1:7" x14ac:dyDescent="0.25">
      <c r="A358">
        <v>89763134</v>
      </c>
      <c r="B358" t="s">
        <v>14035</v>
      </c>
      <c r="C358" t="s">
        <v>13668</v>
      </c>
      <c r="D358" t="s">
        <v>13669</v>
      </c>
      <c r="E358" t="s">
        <v>13669</v>
      </c>
      <c r="F358" t="s">
        <v>61</v>
      </c>
      <c r="G358" t="s">
        <v>4649</v>
      </c>
    </row>
    <row r="359" spans="1:7" x14ac:dyDescent="0.25">
      <c r="A359">
        <v>89763132</v>
      </c>
      <c r="B359" t="s">
        <v>14036</v>
      </c>
      <c r="C359" t="s">
        <v>13668</v>
      </c>
      <c r="D359" t="s">
        <v>14037</v>
      </c>
      <c r="E359" t="s">
        <v>14037</v>
      </c>
      <c r="F359" t="s">
        <v>61</v>
      </c>
      <c r="G359" t="s">
        <v>4649</v>
      </c>
    </row>
    <row r="360" spans="1:7" x14ac:dyDescent="0.25">
      <c r="A360">
        <v>89763130</v>
      </c>
      <c r="B360" t="s">
        <v>14038</v>
      </c>
      <c r="C360" t="s">
        <v>13668</v>
      </c>
      <c r="D360" t="s">
        <v>717</v>
      </c>
      <c r="E360" t="s">
        <v>717</v>
      </c>
      <c r="F360" t="s">
        <v>61</v>
      </c>
      <c r="G360" t="s">
        <v>4649</v>
      </c>
    </row>
    <row r="361" spans="1:7" x14ac:dyDescent="0.25">
      <c r="A361">
        <v>89763128</v>
      </c>
      <c r="B361" t="s">
        <v>14039</v>
      </c>
      <c r="C361" t="s">
        <v>13668</v>
      </c>
      <c r="D361" t="s">
        <v>13669</v>
      </c>
      <c r="E361" t="s">
        <v>13669</v>
      </c>
      <c r="F361" t="s">
        <v>61</v>
      </c>
      <c r="G361" t="s">
        <v>4649</v>
      </c>
    </row>
    <row r="362" spans="1:7" x14ac:dyDescent="0.25">
      <c r="A362">
        <v>89763126</v>
      </c>
      <c r="B362" t="s">
        <v>14040</v>
      </c>
      <c r="C362" t="s">
        <v>13668</v>
      </c>
      <c r="D362" t="s">
        <v>13669</v>
      </c>
      <c r="E362" t="s">
        <v>13669</v>
      </c>
      <c r="F362" t="s">
        <v>61</v>
      </c>
      <c r="G362" t="s">
        <v>4649</v>
      </c>
    </row>
    <row r="363" spans="1:7" x14ac:dyDescent="0.25">
      <c r="A363">
        <v>89763124</v>
      </c>
      <c r="B363" t="s">
        <v>14041</v>
      </c>
      <c r="C363" t="s">
        <v>13668</v>
      </c>
      <c r="D363" t="s">
        <v>13669</v>
      </c>
      <c r="E363" t="s">
        <v>13669</v>
      </c>
      <c r="F363" t="s">
        <v>61</v>
      </c>
      <c r="G363" t="s">
        <v>4649</v>
      </c>
    </row>
    <row r="364" spans="1:7" x14ac:dyDescent="0.25">
      <c r="A364">
        <v>89762918</v>
      </c>
      <c r="B364" t="s">
        <v>14042</v>
      </c>
      <c r="C364" t="s">
        <v>13668</v>
      </c>
      <c r="D364" t="s">
        <v>13669</v>
      </c>
      <c r="E364" t="s">
        <v>13669</v>
      </c>
      <c r="F364" t="s">
        <v>61</v>
      </c>
      <c r="G364" t="s">
        <v>4649</v>
      </c>
    </row>
    <row r="365" spans="1:7" x14ac:dyDescent="0.25">
      <c r="A365">
        <v>89762916</v>
      </c>
      <c r="B365" t="s">
        <v>14043</v>
      </c>
      <c r="C365" t="s">
        <v>13668</v>
      </c>
      <c r="D365" t="s">
        <v>13669</v>
      </c>
      <c r="E365" t="s">
        <v>13669</v>
      </c>
      <c r="F365" t="s">
        <v>61</v>
      </c>
      <c r="G365" t="s">
        <v>4649</v>
      </c>
    </row>
    <row r="366" spans="1:7" x14ac:dyDescent="0.25">
      <c r="A366">
        <v>89762914</v>
      </c>
      <c r="B366" t="s">
        <v>14044</v>
      </c>
      <c r="C366" t="s">
        <v>13668</v>
      </c>
      <c r="D366" t="s">
        <v>13669</v>
      </c>
      <c r="E366" t="s">
        <v>13669</v>
      </c>
      <c r="F366" t="s">
        <v>61</v>
      </c>
      <c r="G366" t="s">
        <v>4649</v>
      </c>
    </row>
    <row r="367" spans="1:7" x14ac:dyDescent="0.25">
      <c r="A367">
        <v>89762912</v>
      </c>
      <c r="B367" t="s">
        <v>14045</v>
      </c>
      <c r="C367" t="s">
        <v>13668</v>
      </c>
      <c r="D367" t="s">
        <v>13669</v>
      </c>
      <c r="E367" t="s">
        <v>13669</v>
      </c>
      <c r="F367" t="s">
        <v>61</v>
      </c>
      <c r="G367" t="s">
        <v>4649</v>
      </c>
    </row>
    <row r="368" spans="1:7" x14ac:dyDescent="0.25">
      <c r="A368">
        <v>89762910</v>
      </c>
      <c r="B368" t="s">
        <v>14046</v>
      </c>
      <c r="C368" t="s">
        <v>13668</v>
      </c>
      <c r="D368" t="s">
        <v>13669</v>
      </c>
      <c r="E368" t="s">
        <v>13669</v>
      </c>
      <c r="F368" t="s">
        <v>61</v>
      </c>
      <c r="G368" t="s">
        <v>4649</v>
      </c>
    </row>
    <row r="369" spans="1:7" x14ac:dyDescent="0.25">
      <c r="A369">
        <v>89762908</v>
      </c>
      <c r="B369" t="s">
        <v>14047</v>
      </c>
      <c r="C369" t="s">
        <v>13668</v>
      </c>
      <c r="D369" t="s">
        <v>13669</v>
      </c>
      <c r="E369" t="s">
        <v>13669</v>
      </c>
      <c r="F369" t="s">
        <v>61</v>
      </c>
      <c r="G369" t="s">
        <v>4649</v>
      </c>
    </row>
    <row r="370" spans="1:7" x14ac:dyDescent="0.25">
      <c r="A370">
        <v>89762906</v>
      </c>
      <c r="B370" t="s">
        <v>14048</v>
      </c>
      <c r="C370" t="s">
        <v>13668</v>
      </c>
      <c r="D370" t="s">
        <v>13669</v>
      </c>
      <c r="E370" t="s">
        <v>13669</v>
      </c>
      <c r="F370" t="s">
        <v>61</v>
      </c>
      <c r="G370" t="s">
        <v>4649</v>
      </c>
    </row>
    <row r="371" spans="1:7" x14ac:dyDescent="0.25">
      <c r="A371">
        <v>89762694</v>
      </c>
      <c r="B371" t="s">
        <v>14049</v>
      </c>
      <c r="C371" t="s">
        <v>13668</v>
      </c>
      <c r="D371" t="s">
        <v>13669</v>
      </c>
      <c r="E371" t="s">
        <v>13669</v>
      </c>
      <c r="F371" t="s">
        <v>61</v>
      </c>
      <c r="G371" t="s">
        <v>4649</v>
      </c>
    </row>
    <row r="372" spans="1:7" x14ac:dyDescent="0.25">
      <c r="A372">
        <v>89762692</v>
      </c>
      <c r="B372" t="s">
        <v>14050</v>
      </c>
      <c r="C372" t="s">
        <v>13668</v>
      </c>
      <c r="D372" t="s">
        <v>13669</v>
      </c>
      <c r="E372" t="s">
        <v>13669</v>
      </c>
      <c r="F372" t="s">
        <v>61</v>
      </c>
      <c r="G372" t="s">
        <v>4649</v>
      </c>
    </row>
    <row r="373" spans="1:7" x14ac:dyDescent="0.25">
      <c r="A373">
        <v>89762690</v>
      </c>
      <c r="B373" t="s">
        <v>14051</v>
      </c>
      <c r="C373" t="s">
        <v>13668</v>
      </c>
      <c r="D373" t="s">
        <v>13669</v>
      </c>
      <c r="E373" t="s">
        <v>13669</v>
      </c>
      <c r="F373" t="s">
        <v>61</v>
      </c>
      <c r="G373" t="s">
        <v>4649</v>
      </c>
    </row>
    <row r="374" spans="1:7" x14ac:dyDescent="0.25">
      <c r="A374">
        <v>89762688</v>
      </c>
      <c r="B374" t="s">
        <v>14052</v>
      </c>
      <c r="C374" t="s">
        <v>13668</v>
      </c>
      <c r="D374" t="s">
        <v>13669</v>
      </c>
      <c r="E374" t="s">
        <v>13669</v>
      </c>
      <c r="F374" t="s">
        <v>61</v>
      </c>
      <c r="G374" t="s">
        <v>4649</v>
      </c>
    </row>
    <row r="375" spans="1:7" x14ac:dyDescent="0.25">
      <c r="A375">
        <v>89762686</v>
      </c>
      <c r="B375" t="s">
        <v>14053</v>
      </c>
      <c r="C375" t="s">
        <v>13668</v>
      </c>
      <c r="D375" t="s">
        <v>13669</v>
      </c>
      <c r="E375" t="s">
        <v>13669</v>
      </c>
      <c r="F375" t="s">
        <v>61</v>
      </c>
      <c r="G375" t="s">
        <v>4649</v>
      </c>
    </row>
    <row r="376" spans="1:7" x14ac:dyDescent="0.25">
      <c r="A376">
        <v>89762684</v>
      </c>
      <c r="B376" t="s">
        <v>14054</v>
      </c>
      <c r="C376" t="s">
        <v>13668</v>
      </c>
      <c r="D376" t="s">
        <v>13669</v>
      </c>
      <c r="E376" t="s">
        <v>13669</v>
      </c>
      <c r="F376" t="s">
        <v>61</v>
      </c>
      <c r="G376" t="s">
        <v>4649</v>
      </c>
    </row>
    <row r="377" spans="1:7" x14ac:dyDescent="0.25">
      <c r="A377">
        <v>89762682</v>
      </c>
      <c r="B377" t="s">
        <v>14055</v>
      </c>
      <c r="C377" t="s">
        <v>13668</v>
      </c>
      <c r="D377" t="s">
        <v>13669</v>
      </c>
      <c r="E377" t="s">
        <v>13669</v>
      </c>
      <c r="F377" t="s">
        <v>61</v>
      </c>
      <c r="G377" t="s">
        <v>4649</v>
      </c>
    </row>
    <row r="378" spans="1:7" x14ac:dyDescent="0.25">
      <c r="A378">
        <v>89762474</v>
      </c>
      <c r="B378" t="s">
        <v>14056</v>
      </c>
      <c r="C378" t="s">
        <v>13668</v>
      </c>
      <c r="D378" t="s">
        <v>13678</v>
      </c>
      <c r="E378" t="s">
        <v>13678</v>
      </c>
      <c r="F378" t="s">
        <v>61</v>
      </c>
      <c r="G378" t="s">
        <v>4649</v>
      </c>
    </row>
    <row r="379" spans="1:7" x14ac:dyDescent="0.25">
      <c r="A379">
        <v>89762472</v>
      </c>
      <c r="B379" t="s">
        <v>14057</v>
      </c>
      <c r="C379" t="s">
        <v>13668</v>
      </c>
      <c r="D379" t="s">
        <v>717</v>
      </c>
      <c r="E379" t="s">
        <v>717</v>
      </c>
      <c r="F379" t="s">
        <v>61</v>
      </c>
      <c r="G379" t="s">
        <v>4649</v>
      </c>
    </row>
    <row r="380" spans="1:7" x14ac:dyDescent="0.25">
      <c r="A380">
        <v>89762470</v>
      </c>
      <c r="B380" t="s">
        <v>14058</v>
      </c>
      <c r="C380" t="s">
        <v>13668</v>
      </c>
      <c r="D380" t="s">
        <v>717</v>
      </c>
      <c r="E380" t="s">
        <v>717</v>
      </c>
      <c r="F380" t="s">
        <v>61</v>
      </c>
      <c r="G380" t="s">
        <v>4649</v>
      </c>
    </row>
    <row r="381" spans="1:7" x14ac:dyDescent="0.25">
      <c r="A381">
        <v>89762468</v>
      </c>
      <c r="B381" t="s">
        <v>14059</v>
      </c>
      <c r="C381" t="s">
        <v>13668</v>
      </c>
      <c r="D381" t="s">
        <v>717</v>
      </c>
      <c r="E381" t="s">
        <v>717</v>
      </c>
      <c r="F381" t="s">
        <v>61</v>
      </c>
      <c r="G381" t="s">
        <v>4649</v>
      </c>
    </row>
    <row r="382" spans="1:7" x14ac:dyDescent="0.25">
      <c r="A382">
        <v>89762466</v>
      </c>
      <c r="B382" t="s">
        <v>14060</v>
      </c>
      <c r="C382" t="s">
        <v>13668</v>
      </c>
      <c r="D382" t="s">
        <v>13669</v>
      </c>
      <c r="E382" t="s">
        <v>13669</v>
      </c>
      <c r="F382" t="s">
        <v>61</v>
      </c>
      <c r="G382" t="s">
        <v>4649</v>
      </c>
    </row>
    <row r="383" spans="1:7" x14ac:dyDescent="0.25">
      <c r="A383">
        <v>89762464</v>
      </c>
      <c r="B383" t="s">
        <v>14061</v>
      </c>
      <c r="C383" t="s">
        <v>13668</v>
      </c>
      <c r="D383" t="s">
        <v>13859</v>
      </c>
      <c r="E383" t="s">
        <v>13859</v>
      </c>
      <c r="F383" t="s">
        <v>61</v>
      </c>
      <c r="G383" t="s">
        <v>4649</v>
      </c>
    </row>
    <row r="384" spans="1:7" x14ac:dyDescent="0.25">
      <c r="A384">
        <v>89762462</v>
      </c>
      <c r="B384" t="s">
        <v>14062</v>
      </c>
      <c r="C384" t="s">
        <v>13668</v>
      </c>
      <c r="D384" t="s">
        <v>717</v>
      </c>
      <c r="E384" t="s">
        <v>717</v>
      </c>
      <c r="F384" t="s">
        <v>61</v>
      </c>
      <c r="G384" t="s">
        <v>4649</v>
      </c>
    </row>
    <row r="385" spans="1:7" x14ac:dyDescent="0.25">
      <c r="A385">
        <v>89763342</v>
      </c>
      <c r="B385" t="s">
        <v>14063</v>
      </c>
      <c r="C385" t="s">
        <v>13668</v>
      </c>
      <c r="D385" t="s">
        <v>13669</v>
      </c>
      <c r="E385" t="s">
        <v>13669</v>
      </c>
      <c r="F385" t="s">
        <v>61</v>
      </c>
      <c r="G385" t="s">
        <v>4649</v>
      </c>
    </row>
    <row r="386" spans="1:7" x14ac:dyDescent="0.25">
      <c r="A386">
        <v>89763340</v>
      </c>
      <c r="B386" t="s">
        <v>14064</v>
      </c>
      <c r="C386" t="s">
        <v>13668</v>
      </c>
      <c r="D386" t="s">
        <v>13678</v>
      </c>
      <c r="E386" t="s">
        <v>13678</v>
      </c>
      <c r="F386" t="s">
        <v>61</v>
      </c>
      <c r="G386" t="s">
        <v>4649</v>
      </c>
    </row>
    <row r="387" spans="1:7" x14ac:dyDescent="0.25">
      <c r="A387">
        <v>89763338</v>
      </c>
      <c r="B387" t="s">
        <v>14065</v>
      </c>
      <c r="C387" t="s">
        <v>13668</v>
      </c>
      <c r="D387" t="s">
        <v>13688</v>
      </c>
      <c r="E387" t="s">
        <v>13688</v>
      </c>
      <c r="F387" t="s">
        <v>61</v>
      </c>
      <c r="G387" t="s">
        <v>4649</v>
      </c>
    </row>
    <row r="388" spans="1:7" x14ac:dyDescent="0.25">
      <c r="A388">
        <v>89763336</v>
      </c>
      <c r="B388" t="s">
        <v>14066</v>
      </c>
      <c r="C388" t="s">
        <v>13668</v>
      </c>
      <c r="D388" t="s">
        <v>13669</v>
      </c>
      <c r="E388" t="s">
        <v>13669</v>
      </c>
      <c r="F388" t="s">
        <v>61</v>
      </c>
      <c r="G388" t="s">
        <v>4649</v>
      </c>
    </row>
    <row r="389" spans="1:7" x14ac:dyDescent="0.25">
      <c r="A389">
        <v>89763334</v>
      </c>
      <c r="B389" t="s">
        <v>14067</v>
      </c>
      <c r="C389" t="s">
        <v>13668</v>
      </c>
      <c r="D389" t="s">
        <v>13669</v>
      </c>
      <c r="E389" t="s">
        <v>13669</v>
      </c>
      <c r="F389" t="s">
        <v>61</v>
      </c>
      <c r="G389" t="s">
        <v>4649</v>
      </c>
    </row>
    <row r="390" spans="1:7" x14ac:dyDescent="0.25">
      <c r="A390">
        <v>89763332</v>
      </c>
      <c r="B390" t="s">
        <v>14068</v>
      </c>
      <c r="C390" t="s">
        <v>13668</v>
      </c>
      <c r="D390" t="s">
        <v>13669</v>
      </c>
      <c r="E390" t="s">
        <v>13669</v>
      </c>
      <c r="F390" t="s">
        <v>61</v>
      </c>
      <c r="G390" t="s">
        <v>4649</v>
      </c>
    </row>
    <row r="391" spans="1:7" x14ac:dyDescent="0.25">
      <c r="A391">
        <v>89763122</v>
      </c>
      <c r="B391" t="s">
        <v>14069</v>
      </c>
      <c r="C391" t="s">
        <v>13668</v>
      </c>
      <c r="D391" t="s">
        <v>13676</v>
      </c>
      <c r="E391" t="s">
        <v>13676</v>
      </c>
      <c r="F391" t="s">
        <v>61</v>
      </c>
      <c r="G391" t="s">
        <v>4649</v>
      </c>
    </row>
    <row r="392" spans="1:7" x14ac:dyDescent="0.25">
      <c r="A392">
        <v>89763120</v>
      </c>
      <c r="B392" t="s">
        <v>14070</v>
      </c>
      <c r="C392" t="s">
        <v>13668</v>
      </c>
      <c r="D392" t="s">
        <v>13669</v>
      </c>
      <c r="E392" t="s">
        <v>13669</v>
      </c>
      <c r="F392" t="s">
        <v>61</v>
      </c>
      <c r="G392" t="s">
        <v>4649</v>
      </c>
    </row>
    <row r="393" spans="1:7" x14ac:dyDescent="0.25">
      <c r="A393">
        <v>89763118</v>
      </c>
      <c r="B393" t="s">
        <v>14071</v>
      </c>
      <c r="C393" t="s">
        <v>13668</v>
      </c>
      <c r="D393" t="s">
        <v>13669</v>
      </c>
      <c r="E393" t="s">
        <v>13669</v>
      </c>
      <c r="F393" t="s">
        <v>61</v>
      </c>
      <c r="G393" t="s">
        <v>4649</v>
      </c>
    </row>
    <row r="394" spans="1:7" x14ac:dyDescent="0.25">
      <c r="A394">
        <v>89763116</v>
      </c>
      <c r="B394" t="s">
        <v>14072</v>
      </c>
      <c r="C394" t="s">
        <v>13668</v>
      </c>
      <c r="D394" t="s">
        <v>13669</v>
      </c>
      <c r="E394" t="s">
        <v>13669</v>
      </c>
      <c r="F394" t="s">
        <v>61</v>
      </c>
      <c r="G394" t="s">
        <v>4649</v>
      </c>
    </row>
    <row r="395" spans="1:7" x14ac:dyDescent="0.25">
      <c r="A395">
        <v>89763114</v>
      </c>
      <c r="B395" t="s">
        <v>14073</v>
      </c>
      <c r="C395" t="s">
        <v>13668</v>
      </c>
      <c r="D395" t="s">
        <v>13669</v>
      </c>
      <c r="E395" t="s">
        <v>13669</v>
      </c>
      <c r="F395" t="s">
        <v>61</v>
      </c>
      <c r="G395" t="s">
        <v>4649</v>
      </c>
    </row>
    <row r="396" spans="1:7" x14ac:dyDescent="0.25">
      <c r="A396">
        <v>89763112</v>
      </c>
      <c r="B396" t="s">
        <v>14074</v>
      </c>
      <c r="C396" t="s">
        <v>13668</v>
      </c>
      <c r="D396" t="s">
        <v>14037</v>
      </c>
      <c r="E396" t="s">
        <v>14037</v>
      </c>
      <c r="F396" t="s">
        <v>61</v>
      </c>
      <c r="G396" t="s">
        <v>4649</v>
      </c>
    </row>
    <row r="397" spans="1:7" x14ac:dyDescent="0.25">
      <c r="A397">
        <v>89763110</v>
      </c>
      <c r="B397" t="s">
        <v>14075</v>
      </c>
      <c r="C397" t="s">
        <v>13668</v>
      </c>
      <c r="D397" t="s">
        <v>13669</v>
      </c>
      <c r="E397" t="s">
        <v>13669</v>
      </c>
      <c r="F397" t="s">
        <v>61</v>
      </c>
      <c r="G397" t="s">
        <v>4649</v>
      </c>
    </row>
    <row r="398" spans="1:7" x14ac:dyDescent="0.25">
      <c r="A398">
        <v>89762904</v>
      </c>
      <c r="B398" t="s">
        <v>14076</v>
      </c>
      <c r="C398" t="s">
        <v>13668</v>
      </c>
      <c r="D398" t="s">
        <v>13669</v>
      </c>
      <c r="E398" t="s">
        <v>13669</v>
      </c>
      <c r="F398" t="s">
        <v>61</v>
      </c>
      <c r="G398" t="s">
        <v>4649</v>
      </c>
    </row>
    <row r="399" spans="1:7" x14ac:dyDescent="0.25">
      <c r="A399">
        <v>89762902</v>
      </c>
      <c r="B399" t="s">
        <v>14077</v>
      </c>
      <c r="C399" t="s">
        <v>13668</v>
      </c>
      <c r="D399" t="s">
        <v>13669</v>
      </c>
      <c r="E399" t="s">
        <v>13669</v>
      </c>
      <c r="F399" t="s">
        <v>61</v>
      </c>
      <c r="G399" t="s">
        <v>4649</v>
      </c>
    </row>
    <row r="400" spans="1:7" x14ac:dyDescent="0.25">
      <c r="A400">
        <v>89762900</v>
      </c>
      <c r="B400" t="s">
        <v>14078</v>
      </c>
      <c r="C400" t="s">
        <v>13668</v>
      </c>
      <c r="D400" t="s">
        <v>13669</v>
      </c>
      <c r="E400" t="s">
        <v>13669</v>
      </c>
      <c r="F400" t="s">
        <v>61</v>
      </c>
      <c r="G400" t="s">
        <v>4649</v>
      </c>
    </row>
    <row r="401" spans="1:7" x14ac:dyDescent="0.25">
      <c r="A401">
        <v>89762898</v>
      </c>
      <c r="B401" t="s">
        <v>14079</v>
      </c>
      <c r="C401" t="s">
        <v>13668</v>
      </c>
      <c r="D401" t="s">
        <v>13669</v>
      </c>
      <c r="E401" t="s">
        <v>13669</v>
      </c>
      <c r="F401" t="s">
        <v>61</v>
      </c>
      <c r="G401" t="s">
        <v>4649</v>
      </c>
    </row>
    <row r="402" spans="1:7" x14ac:dyDescent="0.25">
      <c r="A402">
        <v>89762896</v>
      </c>
      <c r="B402" t="s">
        <v>14080</v>
      </c>
      <c r="C402" t="s">
        <v>13668</v>
      </c>
      <c r="D402" t="s">
        <v>13669</v>
      </c>
      <c r="E402" t="s">
        <v>13669</v>
      </c>
      <c r="F402" t="s">
        <v>61</v>
      </c>
      <c r="G402" t="s">
        <v>4649</v>
      </c>
    </row>
    <row r="403" spans="1:7" x14ac:dyDescent="0.25">
      <c r="A403">
        <v>89762894</v>
      </c>
      <c r="B403" t="s">
        <v>14081</v>
      </c>
      <c r="C403" t="s">
        <v>13668</v>
      </c>
      <c r="D403" t="s">
        <v>13669</v>
      </c>
      <c r="E403" t="s">
        <v>13669</v>
      </c>
      <c r="F403" t="s">
        <v>61</v>
      </c>
      <c r="G403" t="s">
        <v>4649</v>
      </c>
    </row>
    <row r="404" spans="1:7" x14ac:dyDescent="0.25">
      <c r="A404">
        <v>89762892</v>
      </c>
      <c r="B404" t="s">
        <v>14082</v>
      </c>
      <c r="C404" t="s">
        <v>13668</v>
      </c>
      <c r="D404" t="s">
        <v>13669</v>
      </c>
      <c r="E404" t="s">
        <v>13669</v>
      </c>
      <c r="F404" t="s">
        <v>61</v>
      </c>
      <c r="G404" t="s">
        <v>4649</v>
      </c>
    </row>
    <row r="405" spans="1:7" x14ac:dyDescent="0.25">
      <c r="A405">
        <v>89762680</v>
      </c>
      <c r="B405" t="s">
        <v>14083</v>
      </c>
      <c r="C405" t="s">
        <v>13668</v>
      </c>
      <c r="D405" t="s">
        <v>13669</v>
      </c>
      <c r="E405" t="s">
        <v>13669</v>
      </c>
      <c r="F405" t="s">
        <v>61</v>
      </c>
      <c r="G405" t="s">
        <v>4649</v>
      </c>
    </row>
    <row r="406" spans="1:7" x14ac:dyDescent="0.25">
      <c r="A406">
        <v>89762678</v>
      </c>
      <c r="B406" t="s">
        <v>14084</v>
      </c>
      <c r="C406" t="s">
        <v>13668</v>
      </c>
      <c r="D406" t="s">
        <v>13669</v>
      </c>
      <c r="E406" t="s">
        <v>13669</v>
      </c>
      <c r="F406" t="s">
        <v>61</v>
      </c>
      <c r="G406" t="s">
        <v>4649</v>
      </c>
    </row>
    <row r="407" spans="1:7" x14ac:dyDescent="0.25">
      <c r="A407">
        <v>89762676</v>
      </c>
      <c r="B407" t="s">
        <v>14085</v>
      </c>
      <c r="C407" t="s">
        <v>13668</v>
      </c>
      <c r="D407" t="s">
        <v>13669</v>
      </c>
      <c r="E407" t="s">
        <v>13669</v>
      </c>
      <c r="F407" t="s">
        <v>61</v>
      </c>
      <c r="G407" t="s">
        <v>4649</v>
      </c>
    </row>
    <row r="408" spans="1:7" x14ac:dyDescent="0.25">
      <c r="A408">
        <v>89762674</v>
      </c>
      <c r="B408" t="s">
        <v>14086</v>
      </c>
      <c r="C408" t="s">
        <v>13668</v>
      </c>
      <c r="D408" t="s">
        <v>13669</v>
      </c>
      <c r="E408" t="s">
        <v>13669</v>
      </c>
      <c r="F408" t="s">
        <v>61</v>
      </c>
      <c r="G408" t="s">
        <v>4649</v>
      </c>
    </row>
    <row r="409" spans="1:7" x14ac:dyDescent="0.25">
      <c r="A409">
        <v>89762672</v>
      </c>
      <c r="B409" t="s">
        <v>14087</v>
      </c>
      <c r="C409" t="s">
        <v>13668</v>
      </c>
      <c r="D409" t="s">
        <v>13669</v>
      </c>
      <c r="E409" t="s">
        <v>13669</v>
      </c>
      <c r="F409" t="s">
        <v>61</v>
      </c>
      <c r="G409" t="s">
        <v>4649</v>
      </c>
    </row>
    <row r="410" spans="1:7" x14ac:dyDescent="0.25">
      <c r="A410">
        <v>89762670</v>
      </c>
      <c r="B410" t="s">
        <v>14088</v>
      </c>
      <c r="C410" t="s">
        <v>13668</v>
      </c>
      <c r="D410" t="s">
        <v>13669</v>
      </c>
      <c r="E410" t="s">
        <v>13669</v>
      </c>
      <c r="F410" t="s">
        <v>61</v>
      </c>
      <c r="G410" t="s">
        <v>4649</v>
      </c>
    </row>
    <row r="411" spans="1:7" x14ac:dyDescent="0.25">
      <c r="A411">
        <v>89762668</v>
      </c>
      <c r="B411" t="s">
        <v>14089</v>
      </c>
      <c r="C411" t="s">
        <v>13668</v>
      </c>
      <c r="D411" t="s">
        <v>13669</v>
      </c>
      <c r="E411" t="s">
        <v>13669</v>
      </c>
      <c r="F411" t="s">
        <v>61</v>
      </c>
      <c r="G411" t="s">
        <v>4649</v>
      </c>
    </row>
    <row r="412" spans="1:7" x14ac:dyDescent="0.25">
      <c r="A412">
        <v>89762460</v>
      </c>
      <c r="B412" t="s">
        <v>14090</v>
      </c>
      <c r="C412" t="s">
        <v>13668</v>
      </c>
      <c r="D412" t="s">
        <v>717</v>
      </c>
      <c r="E412" t="s">
        <v>717</v>
      </c>
      <c r="F412" t="s">
        <v>61</v>
      </c>
      <c r="G412" t="s">
        <v>4649</v>
      </c>
    </row>
    <row r="413" spans="1:7" x14ac:dyDescent="0.25">
      <c r="A413">
        <v>89762458</v>
      </c>
      <c r="B413" t="s">
        <v>14091</v>
      </c>
      <c r="C413" t="s">
        <v>13668</v>
      </c>
      <c r="D413" t="s">
        <v>13669</v>
      </c>
      <c r="E413" t="s">
        <v>13669</v>
      </c>
      <c r="F413" t="s">
        <v>61</v>
      </c>
      <c r="G413" t="s">
        <v>4649</v>
      </c>
    </row>
    <row r="414" spans="1:7" x14ac:dyDescent="0.25">
      <c r="A414">
        <v>89762456</v>
      </c>
      <c r="B414" t="s">
        <v>14092</v>
      </c>
      <c r="C414" t="s">
        <v>13668</v>
      </c>
      <c r="D414" t="s">
        <v>13669</v>
      </c>
      <c r="E414" t="s">
        <v>13669</v>
      </c>
      <c r="F414" t="s">
        <v>61</v>
      </c>
      <c r="G414" t="s">
        <v>4649</v>
      </c>
    </row>
    <row r="415" spans="1:7" x14ac:dyDescent="0.25">
      <c r="A415">
        <v>89762454</v>
      </c>
      <c r="B415" t="s">
        <v>14093</v>
      </c>
      <c r="C415" t="s">
        <v>13668</v>
      </c>
      <c r="D415" t="s">
        <v>14037</v>
      </c>
      <c r="E415" t="s">
        <v>14037</v>
      </c>
      <c r="F415" t="s">
        <v>61</v>
      </c>
      <c r="G415" t="s">
        <v>4649</v>
      </c>
    </row>
    <row r="416" spans="1:7" x14ac:dyDescent="0.25">
      <c r="A416">
        <v>89762452</v>
      </c>
      <c r="B416" t="s">
        <v>14094</v>
      </c>
      <c r="C416" t="s">
        <v>13668</v>
      </c>
      <c r="D416" t="s">
        <v>13676</v>
      </c>
      <c r="E416" t="s">
        <v>13676</v>
      </c>
      <c r="F416" t="s">
        <v>61</v>
      </c>
      <c r="G416" t="s">
        <v>4649</v>
      </c>
    </row>
    <row r="417" spans="1:7" x14ac:dyDescent="0.25">
      <c r="A417">
        <v>89762450</v>
      </c>
      <c r="B417" t="s">
        <v>14095</v>
      </c>
      <c r="C417" t="s">
        <v>13668</v>
      </c>
      <c r="D417" t="s">
        <v>717</v>
      </c>
      <c r="E417" t="s">
        <v>717</v>
      </c>
      <c r="F417" t="s">
        <v>61</v>
      </c>
      <c r="G417" t="s">
        <v>4649</v>
      </c>
    </row>
    <row r="418" spans="1:7" x14ac:dyDescent="0.25">
      <c r="A418">
        <v>89762448</v>
      </c>
      <c r="B418" t="s">
        <v>14096</v>
      </c>
      <c r="C418" t="s">
        <v>13668</v>
      </c>
      <c r="D418" t="s">
        <v>13669</v>
      </c>
      <c r="E418" t="s">
        <v>13669</v>
      </c>
      <c r="F418" t="s">
        <v>61</v>
      </c>
      <c r="G418" t="s">
        <v>4649</v>
      </c>
    </row>
    <row r="419" spans="1:7" x14ac:dyDescent="0.25">
      <c r="A419">
        <v>89763330</v>
      </c>
      <c r="B419" t="s">
        <v>14097</v>
      </c>
      <c r="C419" t="s">
        <v>13668</v>
      </c>
      <c r="D419" t="s">
        <v>13669</v>
      </c>
      <c r="E419" t="s">
        <v>13669</v>
      </c>
      <c r="F419" t="s">
        <v>61</v>
      </c>
      <c r="G419" t="s">
        <v>4649</v>
      </c>
    </row>
    <row r="420" spans="1:7" x14ac:dyDescent="0.25">
      <c r="A420">
        <v>89763328</v>
      </c>
      <c r="B420" t="s">
        <v>14098</v>
      </c>
      <c r="C420" t="s">
        <v>13668</v>
      </c>
      <c r="D420" t="s">
        <v>13669</v>
      </c>
      <c r="E420" t="s">
        <v>13669</v>
      </c>
      <c r="F420" t="s">
        <v>61</v>
      </c>
      <c r="G420" t="s">
        <v>4649</v>
      </c>
    </row>
    <row r="421" spans="1:7" x14ac:dyDescent="0.25">
      <c r="A421">
        <v>89763326</v>
      </c>
      <c r="B421" t="s">
        <v>14099</v>
      </c>
      <c r="C421" t="s">
        <v>13668</v>
      </c>
      <c r="D421" t="s">
        <v>13669</v>
      </c>
      <c r="E421" t="s">
        <v>13669</v>
      </c>
      <c r="F421" t="s">
        <v>61</v>
      </c>
      <c r="G421" t="s">
        <v>4649</v>
      </c>
    </row>
    <row r="422" spans="1:7" x14ac:dyDescent="0.25">
      <c r="A422">
        <v>89763324</v>
      </c>
      <c r="B422" t="s">
        <v>14100</v>
      </c>
      <c r="C422" t="s">
        <v>13668</v>
      </c>
      <c r="D422" t="s">
        <v>13669</v>
      </c>
      <c r="E422" t="s">
        <v>13669</v>
      </c>
      <c r="F422" t="s">
        <v>61</v>
      </c>
      <c r="G422" t="s">
        <v>4649</v>
      </c>
    </row>
    <row r="423" spans="1:7" x14ac:dyDescent="0.25">
      <c r="A423">
        <v>89763322</v>
      </c>
      <c r="B423" t="s">
        <v>14101</v>
      </c>
      <c r="C423" t="s">
        <v>13668</v>
      </c>
      <c r="D423" t="s">
        <v>717</v>
      </c>
      <c r="E423" t="s">
        <v>717</v>
      </c>
      <c r="F423" t="s">
        <v>61</v>
      </c>
      <c r="G423" t="s">
        <v>4649</v>
      </c>
    </row>
    <row r="424" spans="1:7" x14ac:dyDescent="0.25">
      <c r="A424">
        <v>89763320</v>
      </c>
      <c r="B424" t="s">
        <v>14102</v>
      </c>
      <c r="C424" t="s">
        <v>13668</v>
      </c>
      <c r="D424" t="s">
        <v>13669</v>
      </c>
      <c r="E424" t="s">
        <v>13669</v>
      </c>
      <c r="F424" t="s">
        <v>61</v>
      </c>
      <c r="G424" t="s">
        <v>4649</v>
      </c>
    </row>
    <row r="425" spans="1:7" x14ac:dyDescent="0.25">
      <c r="A425">
        <v>89763318</v>
      </c>
      <c r="B425" t="s">
        <v>14103</v>
      </c>
      <c r="C425" t="s">
        <v>13668</v>
      </c>
      <c r="D425" t="s">
        <v>13669</v>
      </c>
      <c r="E425" t="s">
        <v>13669</v>
      </c>
      <c r="F425" t="s">
        <v>61</v>
      </c>
      <c r="G425" t="s">
        <v>4649</v>
      </c>
    </row>
    <row r="426" spans="1:7" x14ac:dyDescent="0.25">
      <c r="A426">
        <v>89763108</v>
      </c>
      <c r="B426" t="s">
        <v>14104</v>
      </c>
      <c r="C426" t="s">
        <v>13668</v>
      </c>
      <c r="D426" t="s">
        <v>13669</v>
      </c>
      <c r="E426" t="s">
        <v>13669</v>
      </c>
      <c r="F426" t="s">
        <v>61</v>
      </c>
      <c r="G426" t="s">
        <v>4649</v>
      </c>
    </row>
    <row r="427" spans="1:7" x14ac:dyDescent="0.25">
      <c r="A427">
        <v>89763106</v>
      </c>
      <c r="B427" t="s">
        <v>14105</v>
      </c>
      <c r="C427" t="s">
        <v>13668</v>
      </c>
      <c r="D427" t="s">
        <v>13669</v>
      </c>
      <c r="E427" t="s">
        <v>13669</v>
      </c>
      <c r="F427" t="s">
        <v>61</v>
      </c>
      <c r="G427" t="s">
        <v>4649</v>
      </c>
    </row>
    <row r="428" spans="1:7" x14ac:dyDescent="0.25">
      <c r="A428">
        <v>89763104</v>
      </c>
      <c r="B428" t="s">
        <v>14106</v>
      </c>
      <c r="C428" t="s">
        <v>13668</v>
      </c>
      <c r="D428" t="s">
        <v>13669</v>
      </c>
      <c r="E428" t="s">
        <v>13669</v>
      </c>
      <c r="F428" t="s">
        <v>61</v>
      </c>
      <c r="G428" t="s">
        <v>4649</v>
      </c>
    </row>
    <row r="429" spans="1:7" x14ac:dyDescent="0.25">
      <c r="A429">
        <v>89763102</v>
      </c>
      <c r="B429" t="s">
        <v>14107</v>
      </c>
      <c r="C429" t="s">
        <v>13668</v>
      </c>
      <c r="D429" t="s">
        <v>13669</v>
      </c>
      <c r="E429" t="s">
        <v>13669</v>
      </c>
      <c r="F429" t="s">
        <v>61</v>
      </c>
      <c r="G429" t="s">
        <v>4649</v>
      </c>
    </row>
    <row r="430" spans="1:7" x14ac:dyDescent="0.25">
      <c r="A430">
        <v>89763100</v>
      </c>
      <c r="B430" t="s">
        <v>14108</v>
      </c>
      <c r="C430" t="s">
        <v>13668</v>
      </c>
      <c r="D430" t="s">
        <v>13669</v>
      </c>
      <c r="E430" t="s">
        <v>13669</v>
      </c>
      <c r="F430" t="s">
        <v>61</v>
      </c>
      <c r="G430" t="s">
        <v>4649</v>
      </c>
    </row>
    <row r="431" spans="1:7" x14ac:dyDescent="0.25">
      <c r="A431">
        <v>89763098</v>
      </c>
      <c r="B431" t="s">
        <v>14109</v>
      </c>
      <c r="C431" t="s">
        <v>13668</v>
      </c>
      <c r="D431" t="s">
        <v>717</v>
      </c>
      <c r="E431" t="s">
        <v>717</v>
      </c>
      <c r="F431" t="s">
        <v>61</v>
      </c>
      <c r="G431" t="s">
        <v>4649</v>
      </c>
    </row>
    <row r="432" spans="1:7" x14ac:dyDescent="0.25">
      <c r="A432">
        <v>89763096</v>
      </c>
      <c r="B432" t="s">
        <v>14110</v>
      </c>
      <c r="C432" t="s">
        <v>13668</v>
      </c>
      <c r="D432" t="s">
        <v>13669</v>
      </c>
      <c r="E432" t="s">
        <v>13669</v>
      </c>
      <c r="F432" t="s">
        <v>61</v>
      </c>
      <c r="G432" t="s">
        <v>4649</v>
      </c>
    </row>
    <row r="433" spans="1:7" x14ac:dyDescent="0.25">
      <c r="A433">
        <v>89762890</v>
      </c>
      <c r="B433" t="s">
        <v>14111</v>
      </c>
      <c r="C433" t="s">
        <v>13668</v>
      </c>
      <c r="D433" t="s">
        <v>13669</v>
      </c>
      <c r="E433" t="s">
        <v>13669</v>
      </c>
      <c r="F433" t="s">
        <v>61</v>
      </c>
      <c r="G433" t="s">
        <v>4649</v>
      </c>
    </row>
    <row r="434" spans="1:7" x14ac:dyDescent="0.25">
      <c r="A434">
        <v>89762888</v>
      </c>
      <c r="B434" t="s">
        <v>14112</v>
      </c>
      <c r="C434" t="s">
        <v>13668</v>
      </c>
      <c r="D434" t="s">
        <v>13669</v>
      </c>
      <c r="E434" t="s">
        <v>13669</v>
      </c>
      <c r="F434" t="s">
        <v>61</v>
      </c>
      <c r="G434" t="s">
        <v>4649</v>
      </c>
    </row>
    <row r="435" spans="1:7" x14ac:dyDescent="0.25">
      <c r="A435">
        <v>89762886</v>
      </c>
      <c r="B435" t="s">
        <v>14113</v>
      </c>
      <c r="C435" t="s">
        <v>13668</v>
      </c>
      <c r="D435" t="s">
        <v>13669</v>
      </c>
      <c r="E435" t="s">
        <v>13669</v>
      </c>
      <c r="F435" t="s">
        <v>61</v>
      </c>
      <c r="G435" t="s">
        <v>4649</v>
      </c>
    </row>
    <row r="436" spans="1:7" x14ac:dyDescent="0.25">
      <c r="A436">
        <v>89762884</v>
      </c>
      <c r="B436" t="s">
        <v>14114</v>
      </c>
      <c r="C436" t="s">
        <v>13668</v>
      </c>
      <c r="D436" t="s">
        <v>13669</v>
      </c>
      <c r="E436" t="s">
        <v>13669</v>
      </c>
      <c r="F436" t="s">
        <v>61</v>
      </c>
      <c r="G436" t="s">
        <v>4649</v>
      </c>
    </row>
    <row r="437" spans="1:7" x14ac:dyDescent="0.25">
      <c r="A437">
        <v>89762882</v>
      </c>
      <c r="B437" t="s">
        <v>14115</v>
      </c>
      <c r="C437" t="s">
        <v>13668</v>
      </c>
      <c r="D437" t="s">
        <v>13669</v>
      </c>
      <c r="E437" t="s">
        <v>13669</v>
      </c>
      <c r="F437" t="s">
        <v>61</v>
      </c>
      <c r="G437" t="s">
        <v>4649</v>
      </c>
    </row>
    <row r="438" spans="1:7" x14ac:dyDescent="0.25">
      <c r="A438">
        <v>89762880</v>
      </c>
      <c r="B438" t="s">
        <v>14116</v>
      </c>
      <c r="C438" t="s">
        <v>13668</v>
      </c>
      <c r="D438" t="s">
        <v>13669</v>
      </c>
      <c r="E438" t="s">
        <v>13669</v>
      </c>
      <c r="F438" t="s">
        <v>61</v>
      </c>
      <c r="G438" t="s">
        <v>4649</v>
      </c>
    </row>
    <row r="439" spans="1:7" x14ac:dyDescent="0.25">
      <c r="A439">
        <v>89762878</v>
      </c>
      <c r="B439" t="s">
        <v>14117</v>
      </c>
      <c r="C439" t="s">
        <v>13668</v>
      </c>
      <c r="D439" t="s">
        <v>13669</v>
      </c>
      <c r="E439" t="s">
        <v>13669</v>
      </c>
      <c r="F439" t="s">
        <v>61</v>
      </c>
      <c r="G439" t="s">
        <v>4649</v>
      </c>
    </row>
    <row r="440" spans="1:7" x14ac:dyDescent="0.25">
      <c r="A440">
        <v>89762666</v>
      </c>
      <c r="B440" t="s">
        <v>14118</v>
      </c>
      <c r="C440" t="s">
        <v>13668</v>
      </c>
      <c r="D440" t="s">
        <v>13669</v>
      </c>
      <c r="E440" t="s">
        <v>13669</v>
      </c>
      <c r="F440" t="s">
        <v>61</v>
      </c>
      <c r="G440" t="s">
        <v>4649</v>
      </c>
    </row>
    <row r="441" spans="1:7" x14ac:dyDescent="0.25">
      <c r="A441">
        <v>89762664</v>
      </c>
      <c r="B441" t="s">
        <v>14119</v>
      </c>
      <c r="C441" t="s">
        <v>13668</v>
      </c>
      <c r="D441" t="s">
        <v>13669</v>
      </c>
      <c r="E441" t="s">
        <v>13669</v>
      </c>
      <c r="F441" t="s">
        <v>61</v>
      </c>
      <c r="G441" t="s">
        <v>4649</v>
      </c>
    </row>
    <row r="442" spans="1:7" x14ac:dyDescent="0.25">
      <c r="A442">
        <v>89762662</v>
      </c>
      <c r="B442" t="s">
        <v>14120</v>
      </c>
      <c r="C442" t="s">
        <v>13668</v>
      </c>
      <c r="D442" t="s">
        <v>13669</v>
      </c>
      <c r="E442" t="s">
        <v>13669</v>
      </c>
      <c r="F442" t="s">
        <v>61</v>
      </c>
      <c r="G442" t="s">
        <v>4649</v>
      </c>
    </row>
    <row r="443" spans="1:7" x14ac:dyDescent="0.25">
      <c r="A443">
        <v>89762660</v>
      </c>
      <c r="B443" t="s">
        <v>14121</v>
      </c>
      <c r="C443" t="s">
        <v>13668</v>
      </c>
      <c r="D443" t="s">
        <v>13669</v>
      </c>
      <c r="E443" t="s">
        <v>13669</v>
      </c>
      <c r="F443" t="s">
        <v>61</v>
      </c>
      <c r="G443" t="s">
        <v>4649</v>
      </c>
    </row>
    <row r="444" spans="1:7" x14ac:dyDescent="0.25">
      <c r="A444">
        <v>89762658</v>
      </c>
      <c r="B444" t="s">
        <v>14122</v>
      </c>
      <c r="C444" t="s">
        <v>13668</v>
      </c>
      <c r="D444" t="s">
        <v>13669</v>
      </c>
      <c r="E444" t="s">
        <v>13669</v>
      </c>
      <c r="F444" t="s">
        <v>61</v>
      </c>
      <c r="G444" t="s">
        <v>4649</v>
      </c>
    </row>
    <row r="445" spans="1:7" x14ac:dyDescent="0.25">
      <c r="A445">
        <v>89762656</v>
      </c>
      <c r="B445" t="s">
        <v>14123</v>
      </c>
      <c r="C445" t="s">
        <v>13668</v>
      </c>
      <c r="D445" t="s">
        <v>13688</v>
      </c>
      <c r="E445" t="s">
        <v>13688</v>
      </c>
      <c r="F445" t="s">
        <v>61</v>
      </c>
      <c r="G445" t="s">
        <v>4649</v>
      </c>
    </row>
    <row r="446" spans="1:7" x14ac:dyDescent="0.25">
      <c r="A446">
        <v>89762654</v>
      </c>
      <c r="B446" t="s">
        <v>14124</v>
      </c>
      <c r="C446" t="s">
        <v>13668</v>
      </c>
      <c r="D446" t="s">
        <v>13669</v>
      </c>
      <c r="E446" t="s">
        <v>13669</v>
      </c>
      <c r="F446" t="s">
        <v>61</v>
      </c>
      <c r="G446" t="s">
        <v>4649</v>
      </c>
    </row>
    <row r="447" spans="1:7" x14ac:dyDescent="0.25">
      <c r="A447">
        <v>89762446</v>
      </c>
      <c r="B447" t="s">
        <v>14125</v>
      </c>
      <c r="C447" t="s">
        <v>13668</v>
      </c>
      <c r="D447" t="s">
        <v>13669</v>
      </c>
      <c r="E447" t="s">
        <v>13669</v>
      </c>
      <c r="F447" t="s">
        <v>61</v>
      </c>
      <c r="G447" t="s">
        <v>4649</v>
      </c>
    </row>
    <row r="448" spans="1:7" x14ac:dyDescent="0.25">
      <c r="A448">
        <v>89762444</v>
      </c>
      <c r="B448" t="s">
        <v>14126</v>
      </c>
      <c r="C448" t="s">
        <v>13668</v>
      </c>
      <c r="D448" t="s">
        <v>13692</v>
      </c>
      <c r="E448" t="s">
        <v>13692</v>
      </c>
      <c r="F448" t="s">
        <v>61</v>
      </c>
      <c r="G448" t="s">
        <v>4649</v>
      </c>
    </row>
    <row r="449" spans="1:7" x14ac:dyDescent="0.25">
      <c r="A449">
        <v>89762442</v>
      </c>
      <c r="B449" t="s">
        <v>14127</v>
      </c>
      <c r="C449" t="s">
        <v>13668</v>
      </c>
      <c r="D449" t="s">
        <v>13688</v>
      </c>
      <c r="E449" t="s">
        <v>13688</v>
      </c>
      <c r="F449" t="s">
        <v>61</v>
      </c>
      <c r="G449" t="s">
        <v>4649</v>
      </c>
    </row>
    <row r="450" spans="1:7" x14ac:dyDescent="0.25">
      <c r="A450">
        <v>89762440</v>
      </c>
      <c r="B450" t="s">
        <v>14128</v>
      </c>
      <c r="C450" t="s">
        <v>13668</v>
      </c>
      <c r="D450" t="s">
        <v>13676</v>
      </c>
      <c r="E450" t="s">
        <v>13676</v>
      </c>
      <c r="F450" t="s">
        <v>61</v>
      </c>
      <c r="G450" t="s">
        <v>4649</v>
      </c>
    </row>
    <row r="451" spans="1:7" x14ac:dyDescent="0.25">
      <c r="A451">
        <v>89762438</v>
      </c>
      <c r="B451" t="s">
        <v>14129</v>
      </c>
      <c r="C451" t="s">
        <v>13668</v>
      </c>
      <c r="D451" t="s">
        <v>13692</v>
      </c>
      <c r="E451" t="s">
        <v>13692</v>
      </c>
      <c r="F451" t="s">
        <v>61</v>
      </c>
      <c r="G451" t="s">
        <v>4649</v>
      </c>
    </row>
    <row r="452" spans="1:7" x14ac:dyDescent="0.25">
      <c r="A452">
        <v>89762436</v>
      </c>
      <c r="B452" t="s">
        <v>14130</v>
      </c>
      <c r="C452" t="s">
        <v>13668</v>
      </c>
      <c r="D452" t="s">
        <v>13669</v>
      </c>
      <c r="E452" t="s">
        <v>13669</v>
      </c>
      <c r="F452" t="s">
        <v>61</v>
      </c>
      <c r="G452" t="s">
        <v>4649</v>
      </c>
    </row>
    <row r="453" spans="1:7" x14ac:dyDescent="0.25">
      <c r="A453">
        <v>89762434</v>
      </c>
      <c r="B453" t="s">
        <v>14131</v>
      </c>
      <c r="C453" t="s">
        <v>13668</v>
      </c>
      <c r="D453" t="s">
        <v>13669</v>
      </c>
      <c r="E453" t="s">
        <v>13669</v>
      </c>
      <c r="F453" t="s">
        <v>61</v>
      </c>
      <c r="G453" t="s">
        <v>4649</v>
      </c>
    </row>
    <row r="454" spans="1:7" x14ac:dyDescent="0.25">
      <c r="A454">
        <v>89763316</v>
      </c>
      <c r="B454" t="s">
        <v>14132</v>
      </c>
      <c r="C454" t="s">
        <v>13668</v>
      </c>
      <c r="D454" t="s">
        <v>13669</v>
      </c>
      <c r="E454" t="s">
        <v>13669</v>
      </c>
      <c r="F454" t="s">
        <v>61</v>
      </c>
      <c r="G454" t="s">
        <v>4649</v>
      </c>
    </row>
    <row r="455" spans="1:7" x14ac:dyDescent="0.25">
      <c r="A455">
        <v>89763314</v>
      </c>
      <c r="B455" t="s">
        <v>14133</v>
      </c>
      <c r="C455" t="s">
        <v>13668</v>
      </c>
      <c r="D455" t="s">
        <v>13688</v>
      </c>
      <c r="E455" t="s">
        <v>13688</v>
      </c>
      <c r="F455" t="s">
        <v>61</v>
      </c>
      <c r="G455" t="s">
        <v>4649</v>
      </c>
    </row>
    <row r="456" spans="1:7" x14ac:dyDescent="0.25">
      <c r="A456">
        <v>89763312</v>
      </c>
      <c r="B456" t="s">
        <v>14134</v>
      </c>
      <c r="C456" t="s">
        <v>13668</v>
      </c>
      <c r="D456" t="s">
        <v>13688</v>
      </c>
      <c r="E456" t="s">
        <v>13688</v>
      </c>
      <c r="F456" t="s">
        <v>61</v>
      </c>
      <c r="G456" t="s">
        <v>4649</v>
      </c>
    </row>
    <row r="457" spans="1:7" x14ac:dyDescent="0.25">
      <c r="A457">
        <v>89763310</v>
      </c>
      <c r="B457" t="s">
        <v>14135</v>
      </c>
      <c r="C457" t="s">
        <v>13668</v>
      </c>
      <c r="D457" t="s">
        <v>13669</v>
      </c>
      <c r="E457" t="s">
        <v>13669</v>
      </c>
      <c r="F457" t="s">
        <v>61</v>
      </c>
      <c r="G457" t="s">
        <v>4649</v>
      </c>
    </row>
    <row r="458" spans="1:7" x14ac:dyDescent="0.25">
      <c r="A458">
        <v>89763308</v>
      </c>
      <c r="B458" t="s">
        <v>14136</v>
      </c>
      <c r="C458" t="s">
        <v>13668</v>
      </c>
      <c r="D458" t="s">
        <v>13694</v>
      </c>
      <c r="E458" t="s">
        <v>13694</v>
      </c>
      <c r="F458" t="s">
        <v>61</v>
      </c>
      <c r="G458" t="s">
        <v>4649</v>
      </c>
    </row>
    <row r="459" spans="1:7" x14ac:dyDescent="0.25">
      <c r="A459">
        <v>89763306</v>
      </c>
      <c r="B459" t="s">
        <v>14137</v>
      </c>
      <c r="C459" t="s">
        <v>13668</v>
      </c>
      <c r="D459" t="s">
        <v>717</v>
      </c>
      <c r="E459" t="s">
        <v>717</v>
      </c>
      <c r="F459" t="s">
        <v>61</v>
      </c>
      <c r="G459" t="s">
        <v>4649</v>
      </c>
    </row>
    <row r="460" spans="1:7" x14ac:dyDescent="0.25">
      <c r="A460">
        <v>89763304</v>
      </c>
      <c r="B460" t="s">
        <v>14138</v>
      </c>
      <c r="C460" t="s">
        <v>13668</v>
      </c>
      <c r="D460" t="s">
        <v>717</v>
      </c>
      <c r="E460" t="s">
        <v>717</v>
      </c>
      <c r="F460" t="s">
        <v>61</v>
      </c>
      <c r="G460" t="s">
        <v>4649</v>
      </c>
    </row>
    <row r="461" spans="1:7" x14ac:dyDescent="0.25">
      <c r="A461">
        <v>89763094</v>
      </c>
      <c r="B461" t="s">
        <v>14139</v>
      </c>
      <c r="C461" t="s">
        <v>13668</v>
      </c>
      <c r="D461" t="s">
        <v>13669</v>
      </c>
      <c r="E461" t="s">
        <v>13669</v>
      </c>
      <c r="F461" t="s">
        <v>61</v>
      </c>
      <c r="G461" t="s">
        <v>4649</v>
      </c>
    </row>
    <row r="462" spans="1:7" x14ac:dyDescent="0.25">
      <c r="A462">
        <v>89763092</v>
      </c>
      <c r="B462" t="s">
        <v>14140</v>
      </c>
      <c r="C462" t="s">
        <v>13668</v>
      </c>
      <c r="D462" t="s">
        <v>13669</v>
      </c>
      <c r="E462" t="s">
        <v>13669</v>
      </c>
      <c r="F462" t="s">
        <v>61</v>
      </c>
      <c r="G462" t="s">
        <v>4649</v>
      </c>
    </row>
    <row r="463" spans="1:7" x14ac:dyDescent="0.25">
      <c r="A463">
        <v>89763090</v>
      </c>
      <c r="B463" t="s">
        <v>14141</v>
      </c>
      <c r="C463" t="s">
        <v>13668</v>
      </c>
      <c r="D463" t="s">
        <v>13688</v>
      </c>
      <c r="E463" t="s">
        <v>13688</v>
      </c>
      <c r="F463" t="s">
        <v>61</v>
      </c>
      <c r="G463" t="s">
        <v>4649</v>
      </c>
    </row>
    <row r="464" spans="1:7" x14ac:dyDescent="0.25">
      <c r="A464">
        <v>89763088</v>
      </c>
      <c r="B464" t="s">
        <v>14142</v>
      </c>
      <c r="C464" t="s">
        <v>13668</v>
      </c>
      <c r="D464" t="s">
        <v>717</v>
      </c>
      <c r="E464" t="s">
        <v>717</v>
      </c>
      <c r="F464" t="s">
        <v>61</v>
      </c>
      <c r="G464" t="s">
        <v>4649</v>
      </c>
    </row>
    <row r="465" spans="1:7" x14ac:dyDescent="0.25">
      <c r="A465">
        <v>89763086</v>
      </c>
      <c r="B465" t="s">
        <v>14143</v>
      </c>
      <c r="C465" t="s">
        <v>13668</v>
      </c>
      <c r="D465" t="s">
        <v>13669</v>
      </c>
      <c r="E465" t="s">
        <v>13669</v>
      </c>
      <c r="F465" t="s">
        <v>61</v>
      </c>
      <c r="G465" t="s">
        <v>4649</v>
      </c>
    </row>
    <row r="466" spans="1:7" x14ac:dyDescent="0.25">
      <c r="A466">
        <v>89763084</v>
      </c>
      <c r="B466" t="s">
        <v>14144</v>
      </c>
      <c r="C466" t="s">
        <v>13668</v>
      </c>
      <c r="D466" t="s">
        <v>13669</v>
      </c>
      <c r="E466" t="s">
        <v>13669</v>
      </c>
      <c r="F466" t="s">
        <v>61</v>
      </c>
      <c r="G466" t="s">
        <v>4649</v>
      </c>
    </row>
    <row r="467" spans="1:7" x14ac:dyDescent="0.25">
      <c r="A467">
        <v>89763082</v>
      </c>
      <c r="B467" t="s">
        <v>14145</v>
      </c>
      <c r="C467" t="s">
        <v>13668</v>
      </c>
      <c r="D467" t="s">
        <v>13669</v>
      </c>
      <c r="E467" t="s">
        <v>13669</v>
      </c>
      <c r="F467" t="s">
        <v>61</v>
      </c>
      <c r="G467" t="s">
        <v>4649</v>
      </c>
    </row>
    <row r="468" spans="1:7" x14ac:dyDescent="0.25">
      <c r="A468">
        <v>89762876</v>
      </c>
      <c r="B468" t="s">
        <v>14146</v>
      </c>
      <c r="C468" t="s">
        <v>13668</v>
      </c>
      <c r="D468" t="s">
        <v>13669</v>
      </c>
      <c r="E468" t="s">
        <v>13669</v>
      </c>
      <c r="F468" t="s">
        <v>61</v>
      </c>
      <c r="G468" t="s">
        <v>4649</v>
      </c>
    </row>
    <row r="469" spans="1:7" x14ac:dyDescent="0.25">
      <c r="A469">
        <v>89762874</v>
      </c>
      <c r="B469" t="s">
        <v>14147</v>
      </c>
      <c r="C469" t="s">
        <v>13668</v>
      </c>
      <c r="D469" t="s">
        <v>13669</v>
      </c>
      <c r="E469" t="s">
        <v>13669</v>
      </c>
      <c r="F469" t="s">
        <v>61</v>
      </c>
      <c r="G469" t="s">
        <v>4649</v>
      </c>
    </row>
    <row r="470" spans="1:7" x14ac:dyDescent="0.25">
      <c r="A470">
        <v>89762872</v>
      </c>
      <c r="B470" t="s">
        <v>14148</v>
      </c>
      <c r="C470" t="s">
        <v>13668</v>
      </c>
      <c r="D470" t="s">
        <v>13669</v>
      </c>
      <c r="E470" t="s">
        <v>13669</v>
      </c>
      <c r="F470" t="s">
        <v>61</v>
      </c>
      <c r="G470" t="s">
        <v>4649</v>
      </c>
    </row>
    <row r="471" spans="1:7" x14ac:dyDescent="0.25">
      <c r="A471">
        <v>89762870</v>
      </c>
      <c r="B471" t="s">
        <v>14149</v>
      </c>
      <c r="C471" t="s">
        <v>13668</v>
      </c>
      <c r="D471" t="s">
        <v>13669</v>
      </c>
      <c r="E471" t="s">
        <v>13669</v>
      </c>
      <c r="F471" t="s">
        <v>61</v>
      </c>
      <c r="G471" t="s">
        <v>4649</v>
      </c>
    </row>
    <row r="472" spans="1:7" x14ac:dyDescent="0.25">
      <c r="A472">
        <v>89762868</v>
      </c>
      <c r="B472" t="s">
        <v>14150</v>
      </c>
      <c r="C472" t="s">
        <v>13668</v>
      </c>
      <c r="D472" t="s">
        <v>13669</v>
      </c>
      <c r="E472" t="s">
        <v>13669</v>
      </c>
      <c r="F472" t="s">
        <v>61</v>
      </c>
      <c r="G472" t="s">
        <v>4649</v>
      </c>
    </row>
    <row r="473" spans="1:7" x14ac:dyDescent="0.25">
      <c r="A473">
        <v>89762866</v>
      </c>
      <c r="B473" t="s">
        <v>14151</v>
      </c>
      <c r="C473" t="s">
        <v>13668</v>
      </c>
      <c r="D473" t="s">
        <v>13669</v>
      </c>
      <c r="E473" t="s">
        <v>13669</v>
      </c>
      <c r="F473" t="s">
        <v>61</v>
      </c>
      <c r="G473" t="s">
        <v>4649</v>
      </c>
    </row>
    <row r="474" spans="1:7" x14ac:dyDescent="0.25">
      <c r="A474">
        <v>89762864</v>
      </c>
      <c r="B474" t="s">
        <v>14152</v>
      </c>
      <c r="C474" t="s">
        <v>13668</v>
      </c>
      <c r="D474" t="s">
        <v>13669</v>
      </c>
      <c r="E474" t="s">
        <v>13669</v>
      </c>
      <c r="F474" t="s">
        <v>61</v>
      </c>
      <c r="G474" t="s">
        <v>4649</v>
      </c>
    </row>
    <row r="475" spans="1:7" x14ac:dyDescent="0.25">
      <c r="A475">
        <v>89762652</v>
      </c>
      <c r="B475" t="s">
        <v>14153</v>
      </c>
      <c r="C475" t="s">
        <v>13668</v>
      </c>
      <c r="D475" t="s">
        <v>13669</v>
      </c>
      <c r="E475" t="s">
        <v>13669</v>
      </c>
      <c r="F475" t="s">
        <v>61</v>
      </c>
      <c r="G475" t="s">
        <v>4649</v>
      </c>
    </row>
    <row r="476" spans="1:7" x14ac:dyDescent="0.25">
      <c r="A476">
        <v>89762650</v>
      </c>
      <c r="B476" t="s">
        <v>14154</v>
      </c>
      <c r="C476" t="s">
        <v>13668</v>
      </c>
      <c r="D476" t="s">
        <v>13755</v>
      </c>
      <c r="E476" t="s">
        <v>13755</v>
      </c>
      <c r="F476" t="s">
        <v>61</v>
      </c>
      <c r="G476" t="s">
        <v>4649</v>
      </c>
    </row>
    <row r="477" spans="1:7" x14ac:dyDescent="0.25">
      <c r="A477">
        <v>89762648</v>
      </c>
      <c r="B477" t="s">
        <v>14155</v>
      </c>
      <c r="C477" t="s">
        <v>13668</v>
      </c>
      <c r="D477" t="s">
        <v>13669</v>
      </c>
      <c r="E477" t="s">
        <v>13669</v>
      </c>
      <c r="F477" t="s">
        <v>61</v>
      </c>
      <c r="G477" t="s">
        <v>4649</v>
      </c>
    </row>
    <row r="478" spans="1:7" x14ac:dyDescent="0.25">
      <c r="A478">
        <v>89762646</v>
      </c>
      <c r="B478" t="s">
        <v>14156</v>
      </c>
      <c r="C478" t="s">
        <v>13668</v>
      </c>
      <c r="D478" t="s">
        <v>13669</v>
      </c>
      <c r="E478" t="s">
        <v>13669</v>
      </c>
      <c r="F478" t="s">
        <v>61</v>
      </c>
      <c r="G478" t="s">
        <v>4649</v>
      </c>
    </row>
    <row r="479" spans="1:7" x14ac:dyDescent="0.25">
      <c r="A479">
        <v>89762644</v>
      </c>
      <c r="B479" t="s">
        <v>14157</v>
      </c>
      <c r="C479" t="s">
        <v>13668</v>
      </c>
      <c r="D479" t="s">
        <v>13669</v>
      </c>
      <c r="E479" t="s">
        <v>13669</v>
      </c>
      <c r="F479" t="s">
        <v>61</v>
      </c>
      <c r="G479" t="s">
        <v>4649</v>
      </c>
    </row>
    <row r="480" spans="1:7" x14ac:dyDescent="0.25">
      <c r="A480">
        <v>89762642</v>
      </c>
      <c r="B480" t="s">
        <v>14158</v>
      </c>
      <c r="C480" t="s">
        <v>13668</v>
      </c>
      <c r="D480" t="s">
        <v>13669</v>
      </c>
      <c r="E480" t="s">
        <v>13669</v>
      </c>
      <c r="F480" t="s">
        <v>61</v>
      </c>
      <c r="G480" t="s">
        <v>4649</v>
      </c>
    </row>
    <row r="481" spans="1:7" x14ac:dyDescent="0.25">
      <c r="A481">
        <v>89762640</v>
      </c>
      <c r="B481" t="s">
        <v>14159</v>
      </c>
      <c r="C481" t="s">
        <v>13668</v>
      </c>
      <c r="D481" t="s">
        <v>13755</v>
      </c>
      <c r="E481" t="s">
        <v>13755</v>
      </c>
      <c r="F481" t="s">
        <v>61</v>
      </c>
      <c r="G481" t="s">
        <v>4649</v>
      </c>
    </row>
    <row r="482" spans="1:7" x14ac:dyDescent="0.25">
      <c r="A482">
        <v>89762432</v>
      </c>
      <c r="B482" t="s">
        <v>14160</v>
      </c>
      <c r="C482" t="s">
        <v>13668</v>
      </c>
      <c r="D482" t="s">
        <v>13669</v>
      </c>
      <c r="E482" t="s">
        <v>13669</v>
      </c>
      <c r="F482" t="s">
        <v>61</v>
      </c>
      <c r="G482" t="s">
        <v>4649</v>
      </c>
    </row>
    <row r="483" spans="1:7" x14ac:dyDescent="0.25">
      <c r="A483">
        <v>89762430</v>
      </c>
      <c r="B483" t="s">
        <v>14161</v>
      </c>
      <c r="C483" t="s">
        <v>13668</v>
      </c>
      <c r="D483" t="s">
        <v>13669</v>
      </c>
      <c r="E483" t="s">
        <v>13669</v>
      </c>
      <c r="F483" t="s">
        <v>61</v>
      </c>
      <c r="G483" t="s">
        <v>4649</v>
      </c>
    </row>
    <row r="484" spans="1:7" x14ac:dyDescent="0.25">
      <c r="A484">
        <v>89762428</v>
      </c>
      <c r="B484" t="s">
        <v>14162</v>
      </c>
      <c r="C484" t="s">
        <v>13668</v>
      </c>
      <c r="D484" t="s">
        <v>13669</v>
      </c>
      <c r="E484" t="s">
        <v>13669</v>
      </c>
      <c r="F484" t="s">
        <v>61</v>
      </c>
      <c r="G484" t="s">
        <v>4649</v>
      </c>
    </row>
    <row r="485" spans="1:7" x14ac:dyDescent="0.25">
      <c r="A485">
        <v>89762426</v>
      </c>
      <c r="B485" t="s">
        <v>14163</v>
      </c>
      <c r="C485" t="s">
        <v>13668</v>
      </c>
      <c r="D485" t="s">
        <v>13669</v>
      </c>
      <c r="E485" t="s">
        <v>13669</v>
      </c>
      <c r="F485" t="s">
        <v>61</v>
      </c>
      <c r="G485" t="s">
        <v>4649</v>
      </c>
    </row>
    <row r="486" spans="1:7" x14ac:dyDescent="0.25">
      <c r="A486">
        <v>89762424</v>
      </c>
      <c r="B486" t="s">
        <v>14164</v>
      </c>
      <c r="C486" t="s">
        <v>13668</v>
      </c>
      <c r="D486" t="s">
        <v>13669</v>
      </c>
      <c r="E486" t="s">
        <v>13669</v>
      </c>
      <c r="F486" t="s">
        <v>61</v>
      </c>
      <c r="G486" t="s">
        <v>4649</v>
      </c>
    </row>
    <row r="487" spans="1:7" x14ac:dyDescent="0.25">
      <c r="A487">
        <v>89762422</v>
      </c>
      <c r="B487" t="s">
        <v>14165</v>
      </c>
      <c r="C487" t="s">
        <v>13668</v>
      </c>
      <c r="D487" t="s">
        <v>13859</v>
      </c>
      <c r="E487" t="s">
        <v>13859</v>
      </c>
      <c r="F487" t="s">
        <v>61</v>
      </c>
      <c r="G487" t="s">
        <v>4649</v>
      </c>
    </row>
    <row r="488" spans="1:7" x14ac:dyDescent="0.25">
      <c r="A488">
        <v>89762420</v>
      </c>
      <c r="B488" t="s">
        <v>14166</v>
      </c>
      <c r="C488" t="s">
        <v>13668</v>
      </c>
      <c r="D488" t="s">
        <v>13669</v>
      </c>
      <c r="E488" t="s">
        <v>13669</v>
      </c>
      <c r="F488" t="s">
        <v>61</v>
      </c>
      <c r="G488" t="s">
        <v>4649</v>
      </c>
    </row>
    <row r="489" spans="1:7" x14ac:dyDescent="0.25">
      <c r="A489">
        <v>89763302</v>
      </c>
      <c r="B489" t="s">
        <v>14167</v>
      </c>
      <c r="C489" t="s">
        <v>13668</v>
      </c>
      <c r="D489" t="s">
        <v>717</v>
      </c>
      <c r="E489" t="s">
        <v>717</v>
      </c>
      <c r="F489" t="s">
        <v>61</v>
      </c>
      <c r="G489" t="s">
        <v>4649</v>
      </c>
    </row>
    <row r="490" spans="1:7" x14ac:dyDescent="0.25">
      <c r="A490">
        <v>89763300</v>
      </c>
      <c r="B490" t="s">
        <v>14168</v>
      </c>
      <c r="C490" t="s">
        <v>13668</v>
      </c>
      <c r="D490" t="s">
        <v>717</v>
      </c>
      <c r="E490" t="s">
        <v>717</v>
      </c>
      <c r="F490" t="s">
        <v>61</v>
      </c>
      <c r="G490" t="s">
        <v>4649</v>
      </c>
    </row>
    <row r="491" spans="1:7" x14ac:dyDescent="0.25">
      <c r="A491">
        <v>89763298</v>
      </c>
      <c r="B491" t="s">
        <v>14169</v>
      </c>
      <c r="C491" t="s">
        <v>13668</v>
      </c>
      <c r="D491" t="s">
        <v>717</v>
      </c>
      <c r="E491" t="s">
        <v>717</v>
      </c>
      <c r="F491" t="s">
        <v>61</v>
      </c>
      <c r="G491" t="s">
        <v>4649</v>
      </c>
    </row>
    <row r="492" spans="1:7" x14ac:dyDescent="0.25">
      <c r="A492">
        <v>89763296</v>
      </c>
      <c r="B492" t="s">
        <v>14170</v>
      </c>
      <c r="C492" t="s">
        <v>13668</v>
      </c>
      <c r="D492" t="s">
        <v>717</v>
      </c>
      <c r="E492" t="s">
        <v>717</v>
      </c>
      <c r="F492" t="s">
        <v>61</v>
      </c>
      <c r="G492" t="s">
        <v>4649</v>
      </c>
    </row>
    <row r="493" spans="1:7" x14ac:dyDescent="0.25">
      <c r="A493">
        <v>89763294</v>
      </c>
      <c r="B493" t="s">
        <v>14171</v>
      </c>
      <c r="C493" t="s">
        <v>13668</v>
      </c>
      <c r="D493" t="s">
        <v>717</v>
      </c>
      <c r="E493" t="s">
        <v>717</v>
      </c>
      <c r="F493" t="s">
        <v>61</v>
      </c>
      <c r="G493" t="s">
        <v>4649</v>
      </c>
    </row>
    <row r="494" spans="1:7" x14ac:dyDescent="0.25">
      <c r="A494">
        <v>89763292</v>
      </c>
      <c r="B494" t="s">
        <v>14172</v>
      </c>
      <c r="C494" t="s">
        <v>13668</v>
      </c>
      <c r="D494" t="s">
        <v>717</v>
      </c>
      <c r="E494" t="s">
        <v>717</v>
      </c>
      <c r="F494" t="s">
        <v>61</v>
      </c>
      <c r="G494" t="s">
        <v>4649</v>
      </c>
    </row>
    <row r="495" spans="1:7" x14ac:dyDescent="0.25">
      <c r="A495">
        <v>89763290</v>
      </c>
      <c r="B495" t="s">
        <v>14173</v>
      </c>
      <c r="C495" t="s">
        <v>13668</v>
      </c>
      <c r="D495" t="s">
        <v>717</v>
      </c>
      <c r="E495" t="s">
        <v>717</v>
      </c>
      <c r="F495" t="s">
        <v>61</v>
      </c>
      <c r="G495" t="s">
        <v>4649</v>
      </c>
    </row>
    <row r="496" spans="1:7" x14ac:dyDescent="0.25">
      <c r="A496">
        <v>89763080</v>
      </c>
      <c r="B496" t="s">
        <v>14174</v>
      </c>
      <c r="C496" t="s">
        <v>13668</v>
      </c>
      <c r="D496" t="s">
        <v>13669</v>
      </c>
      <c r="E496" t="s">
        <v>13669</v>
      </c>
      <c r="F496" t="s">
        <v>61</v>
      </c>
      <c r="G496" t="s">
        <v>4649</v>
      </c>
    </row>
    <row r="497" spans="1:7" x14ac:dyDescent="0.25">
      <c r="A497">
        <v>89763078</v>
      </c>
      <c r="B497" t="s">
        <v>14175</v>
      </c>
      <c r="C497" t="s">
        <v>13668</v>
      </c>
      <c r="D497" t="s">
        <v>13669</v>
      </c>
      <c r="E497" t="s">
        <v>13669</v>
      </c>
      <c r="F497" t="s">
        <v>61</v>
      </c>
      <c r="G497" t="s">
        <v>4649</v>
      </c>
    </row>
    <row r="498" spans="1:7" x14ac:dyDescent="0.25">
      <c r="A498">
        <v>89763076</v>
      </c>
      <c r="B498" t="s">
        <v>14176</v>
      </c>
      <c r="C498" t="s">
        <v>13668</v>
      </c>
      <c r="D498" t="s">
        <v>13669</v>
      </c>
      <c r="E498" t="s">
        <v>13669</v>
      </c>
      <c r="F498" t="s">
        <v>61</v>
      </c>
      <c r="G498" t="s">
        <v>4649</v>
      </c>
    </row>
    <row r="499" spans="1:7" x14ac:dyDescent="0.25">
      <c r="A499">
        <v>89763074</v>
      </c>
      <c r="B499" t="s">
        <v>14177</v>
      </c>
      <c r="C499" t="s">
        <v>13668</v>
      </c>
      <c r="D499" t="s">
        <v>13859</v>
      </c>
      <c r="E499" t="s">
        <v>13859</v>
      </c>
      <c r="F499" t="s">
        <v>61</v>
      </c>
      <c r="G499" t="s">
        <v>4649</v>
      </c>
    </row>
    <row r="500" spans="1:7" x14ac:dyDescent="0.25">
      <c r="A500">
        <v>89763072</v>
      </c>
      <c r="B500" t="s">
        <v>14178</v>
      </c>
      <c r="C500" t="s">
        <v>13668</v>
      </c>
      <c r="D500" t="s">
        <v>13678</v>
      </c>
      <c r="E500" t="s">
        <v>13678</v>
      </c>
      <c r="F500" t="s">
        <v>61</v>
      </c>
      <c r="G500" t="s">
        <v>4649</v>
      </c>
    </row>
    <row r="501" spans="1:7" x14ac:dyDescent="0.25">
      <c r="A501">
        <v>89763070</v>
      </c>
      <c r="B501" t="s">
        <v>14179</v>
      </c>
      <c r="C501" t="s">
        <v>13668</v>
      </c>
      <c r="D501" t="s">
        <v>13692</v>
      </c>
      <c r="E501" t="s">
        <v>13692</v>
      </c>
      <c r="F501" t="s">
        <v>61</v>
      </c>
      <c r="G501" t="s">
        <v>4649</v>
      </c>
    </row>
    <row r="502" spans="1:7" x14ac:dyDescent="0.25">
      <c r="A502">
        <v>89763068</v>
      </c>
      <c r="B502" t="s">
        <v>14180</v>
      </c>
      <c r="C502" t="s">
        <v>13668</v>
      </c>
      <c r="D502" t="s">
        <v>13676</v>
      </c>
      <c r="E502" t="s">
        <v>13676</v>
      </c>
      <c r="F502" t="s">
        <v>61</v>
      </c>
      <c r="G502" t="s">
        <v>4649</v>
      </c>
    </row>
    <row r="503" spans="1:7" x14ac:dyDescent="0.25">
      <c r="A503">
        <v>89762862</v>
      </c>
      <c r="B503" t="s">
        <v>14181</v>
      </c>
      <c r="C503" t="s">
        <v>13668</v>
      </c>
      <c r="D503" t="s">
        <v>13669</v>
      </c>
      <c r="E503" t="s">
        <v>13669</v>
      </c>
      <c r="F503" t="s">
        <v>61</v>
      </c>
      <c r="G503" t="s">
        <v>4649</v>
      </c>
    </row>
    <row r="504" spans="1:7" x14ac:dyDescent="0.25">
      <c r="A504">
        <v>89762860</v>
      </c>
      <c r="B504" t="s">
        <v>14182</v>
      </c>
      <c r="C504" t="s">
        <v>13668</v>
      </c>
      <c r="D504" t="s">
        <v>13859</v>
      </c>
      <c r="E504" t="s">
        <v>13859</v>
      </c>
      <c r="F504" t="s">
        <v>61</v>
      </c>
      <c r="G504" t="s">
        <v>4649</v>
      </c>
    </row>
    <row r="505" spans="1:7" x14ac:dyDescent="0.25">
      <c r="A505">
        <v>89762858</v>
      </c>
      <c r="B505" t="s">
        <v>14183</v>
      </c>
      <c r="C505" t="s">
        <v>13668</v>
      </c>
      <c r="D505" t="s">
        <v>13669</v>
      </c>
      <c r="E505" t="s">
        <v>13669</v>
      </c>
      <c r="F505" t="s">
        <v>61</v>
      </c>
      <c r="G505" t="s">
        <v>4649</v>
      </c>
    </row>
    <row r="506" spans="1:7" x14ac:dyDescent="0.25">
      <c r="A506">
        <v>89762856</v>
      </c>
      <c r="B506" t="s">
        <v>14184</v>
      </c>
      <c r="C506" t="s">
        <v>13668</v>
      </c>
      <c r="D506" t="s">
        <v>13669</v>
      </c>
      <c r="E506" t="s">
        <v>13669</v>
      </c>
      <c r="F506" t="s">
        <v>61</v>
      </c>
      <c r="G506" t="s">
        <v>4649</v>
      </c>
    </row>
    <row r="507" spans="1:7" x14ac:dyDescent="0.25">
      <c r="A507">
        <v>89762854</v>
      </c>
      <c r="B507" t="s">
        <v>14185</v>
      </c>
      <c r="C507" t="s">
        <v>13668</v>
      </c>
      <c r="D507" t="s">
        <v>13669</v>
      </c>
      <c r="E507" t="s">
        <v>13669</v>
      </c>
      <c r="F507" t="s">
        <v>61</v>
      </c>
      <c r="G507" t="s">
        <v>4649</v>
      </c>
    </row>
    <row r="508" spans="1:7" x14ac:dyDescent="0.25">
      <c r="A508">
        <v>89762852</v>
      </c>
      <c r="B508" t="s">
        <v>14186</v>
      </c>
      <c r="C508" t="s">
        <v>13668</v>
      </c>
      <c r="D508" t="s">
        <v>13669</v>
      </c>
      <c r="E508" t="s">
        <v>13669</v>
      </c>
      <c r="F508" t="s">
        <v>61</v>
      </c>
      <c r="G508" t="s">
        <v>4649</v>
      </c>
    </row>
    <row r="509" spans="1:7" x14ac:dyDescent="0.25">
      <c r="A509">
        <v>89762850</v>
      </c>
      <c r="B509" t="s">
        <v>14187</v>
      </c>
      <c r="C509" t="s">
        <v>13668</v>
      </c>
      <c r="D509" t="s">
        <v>13669</v>
      </c>
      <c r="E509" t="s">
        <v>13669</v>
      </c>
      <c r="F509" t="s">
        <v>61</v>
      </c>
      <c r="G509" t="s">
        <v>4649</v>
      </c>
    </row>
    <row r="510" spans="1:7" x14ac:dyDescent="0.25">
      <c r="A510">
        <v>89762638</v>
      </c>
      <c r="B510" t="s">
        <v>14188</v>
      </c>
      <c r="C510" t="s">
        <v>13668</v>
      </c>
      <c r="D510" t="s">
        <v>13692</v>
      </c>
      <c r="E510" t="s">
        <v>13692</v>
      </c>
      <c r="F510" t="s">
        <v>61</v>
      </c>
      <c r="G510" t="s">
        <v>4649</v>
      </c>
    </row>
    <row r="511" spans="1:7" x14ac:dyDescent="0.25">
      <c r="A511">
        <v>89762636</v>
      </c>
      <c r="B511" t="s">
        <v>14189</v>
      </c>
      <c r="C511" t="s">
        <v>13668</v>
      </c>
      <c r="D511" t="s">
        <v>13669</v>
      </c>
      <c r="E511" t="s">
        <v>13669</v>
      </c>
      <c r="F511" t="s">
        <v>61</v>
      </c>
      <c r="G511" t="s">
        <v>4649</v>
      </c>
    </row>
    <row r="512" spans="1:7" x14ac:dyDescent="0.25">
      <c r="A512">
        <v>89762634</v>
      </c>
      <c r="B512" t="s">
        <v>14190</v>
      </c>
      <c r="C512" t="s">
        <v>13668</v>
      </c>
      <c r="D512" t="s">
        <v>13669</v>
      </c>
      <c r="E512" t="s">
        <v>13669</v>
      </c>
      <c r="F512" t="s">
        <v>61</v>
      </c>
      <c r="G512" t="s">
        <v>4649</v>
      </c>
    </row>
    <row r="513" spans="1:7" x14ac:dyDescent="0.25">
      <c r="A513">
        <v>89762632</v>
      </c>
      <c r="B513" t="s">
        <v>14191</v>
      </c>
      <c r="C513" t="s">
        <v>13668</v>
      </c>
      <c r="D513" t="s">
        <v>13676</v>
      </c>
      <c r="E513" t="s">
        <v>13676</v>
      </c>
      <c r="F513" t="s">
        <v>61</v>
      </c>
      <c r="G513" t="s">
        <v>4649</v>
      </c>
    </row>
    <row r="514" spans="1:7" x14ac:dyDescent="0.25">
      <c r="A514">
        <v>89762630</v>
      </c>
      <c r="B514" t="s">
        <v>14192</v>
      </c>
      <c r="C514" t="s">
        <v>13668</v>
      </c>
      <c r="D514" t="s">
        <v>13669</v>
      </c>
      <c r="E514" t="s">
        <v>13669</v>
      </c>
      <c r="F514" t="s">
        <v>61</v>
      </c>
      <c r="G514" t="s">
        <v>4649</v>
      </c>
    </row>
    <row r="515" spans="1:7" x14ac:dyDescent="0.25">
      <c r="A515">
        <v>89762628</v>
      </c>
      <c r="B515" t="s">
        <v>14193</v>
      </c>
      <c r="C515" t="s">
        <v>13668</v>
      </c>
      <c r="D515" t="s">
        <v>13669</v>
      </c>
      <c r="E515" t="s">
        <v>13669</v>
      </c>
      <c r="F515" t="s">
        <v>61</v>
      </c>
      <c r="G515" t="s">
        <v>4649</v>
      </c>
    </row>
    <row r="516" spans="1:7" x14ac:dyDescent="0.25">
      <c r="A516">
        <v>89762626</v>
      </c>
      <c r="B516" t="s">
        <v>14194</v>
      </c>
      <c r="C516" t="s">
        <v>13668</v>
      </c>
      <c r="D516" t="s">
        <v>13674</v>
      </c>
      <c r="E516" t="s">
        <v>13674</v>
      </c>
      <c r="F516" t="s">
        <v>61</v>
      </c>
      <c r="G516" t="s">
        <v>4649</v>
      </c>
    </row>
    <row r="517" spans="1:7" x14ac:dyDescent="0.25">
      <c r="A517">
        <v>89762418</v>
      </c>
      <c r="B517" t="s">
        <v>14195</v>
      </c>
      <c r="C517" t="s">
        <v>13668</v>
      </c>
      <c r="D517" t="s">
        <v>13674</v>
      </c>
      <c r="E517" t="s">
        <v>13674</v>
      </c>
      <c r="F517" t="s">
        <v>61</v>
      </c>
      <c r="G517" t="s">
        <v>4649</v>
      </c>
    </row>
    <row r="518" spans="1:7" x14ac:dyDescent="0.25">
      <c r="A518">
        <v>89762416</v>
      </c>
      <c r="B518" t="s">
        <v>14196</v>
      </c>
      <c r="C518" t="s">
        <v>13668</v>
      </c>
      <c r="D518" t="s">
        <v>13831</v>
      </c>
      <c r="E518" t="s">
        <v>13831</v>
      </c>
      <c r="F518" t="s">
        <v>61</v>
      </c>
      <c r="G518" t="s">
        <v>4649</v>
      </c>
    </row>
    <row r="519" spans="1:7" x14ac:dyDescent="0.25">
      <c r="A519">
        <v>89762414</v>
      </c>
      <c r="B519" t="s">
        <v>14197</v>
      </c>
      <c r="C519" t="s">
        <v>13668</v>
      </c>
      <c r="D519" t="s">
        <v>13678</v>
      </c>
      <c r="E519" t="s">
        <v>13678</v>
      </c>
      <c r="F519" t="s">
        <v>61</v>
      </c>
      <c r="G519" t="s">
        <v>4649</v>
      </c>
    </row>
    <row r="520" spans="1:7" x14ac:dyDescent="0.25">
      <c r="A520">
        <v>89762412</v>
      </c>
      <c r="B520" t="s">
        <v>14198</v>
      </c>
      <c r="C520" t="s">
        <v>13668</v>
      </c>
      <c r="D520" t="s">
        <v>13694</v>
      </c>
      <c r="E520" t="s">
        <v>13694</v>
      </c>
      <c r="F520" t="s">
        <v>61</v>
      </c>
      <c r="G520" t="s">
        <v>4649</v>
      </c>
    </row>
    <row r="521" spans="1:7" x14ac:dyDescent="0.25">
      <c r="A521">
        <v>89762410</v>
      </c>
      <c r="B521" t="s">
        <v>14199</v>
      </c>
      <c r="C521" t="s">
        <v>13668</v>
      </c>
      <c r="D521" t="s">
        <v>13678</v>
      </c>
      <c r="E521" t="s">
        <v>13678</v>
      </c>
      <c r="F521" t="s">
        <v>61</v>
      </c>
      <c r="G521" t="s">
        <v>4649</v>
      </c>
    </row>
    <row r="522" spans="1:7" x14ac:dyDescent="0.25">
      <c r="A522">
        <v>89762408</v>
      </c>
      <c r="B522" t="s">
        <v>14200</v>
      </c>
      <c r="C522" t="s">
        <v>13668</v>
      </c>
      <c r="D522" t="s">
        <v>717</v>
      </c>
      <c r="E522" t="s">
        <v>717</v>
      </c>
      <c r="F522" t="s">
        <v>61</v>
      </c>
      <c r="G522" t="s">
        <v>4649</v>
      </c>
    </row>
    <row r="523" spans="1:7" x14ac:dyDescent="0.25">
      <c r="A523">
        <v>89762406</v>
      </c>
      <c r="B523" t="s">
        <v>14201</v>
      </c>
      <c r="C523" t="s">
        <v>13668</v>
      </c>
      <c r="D523" t="s">
        <v>13669</v>
      </c>
      <c r="E523" t="s">
        <v>13669</v>
      </c>
      <c r="F523" t="s">
        <v>61</v>
      </c>
      <c r="G523" t="s">
        <v>4649</v>
      </c>
    </row>
    <row r="524" spans="1:7" x14ac:dyDescent="0.25">
      <c r="A524">
        <v>89763288</v>
      </c>
      <c r="B524" t="s">
        <v>14202</v>
      </c>
      <c r="C524" t="s">
        <v>13668</v>
      </c>
      <c r="D524" t="s">
        <v>717</v>
      </c>
      <c r="E524" t="s">
        <v>717</v>
      </c>
      <c r="F524" t="s">
        <v>61</v>
      </c>
      <c r="G524" t="s">
        <v>4649</v>
      </c>
    </row>
    <row r="525" spans="1:7" x14ac:dyDescent="0.25">
      <c r="A525">
        <v>89763286</v>
      </c>
      <c r="B525" t="s">
        <v>14203</v>
      </c>
      <c r="C525" t="s">
        <v>13668</v>
      </c>
      <c r="D525" t="s">
        <v>13669</v>
      </c>
      <c r="E525" t="s">
        <v>13669</v>
      </c>
      <c r="F525" t="s">
        <v>61</v>
      </c>
      <c r="G525" t="s">
        <v>4649</v>
      </c>
    </row>
    <row r="526" spans="1:7" x14ac:dyDescent="0.25">
      <c r="A526">
        <v>89763284</v>
      </c>
      <c r="B526" t="s">
        <v>14204</v>
      </c>
      <c r="C526" t="s">
        <v>13668</v>
      </c>
      <c r="D526" t="s">
        <v>13736</v>
      </c>
      <c r="E526" t="s">
        <v>13736</v>
      </c>
      <c r="F526" t="s">
        <v>61</v>
      </c>
      <c r="G526" t="s">
        <v>4649</v>
      </c>
    </row>
    <row r="527" spans="1:7" x14ac:dyDescent="0.25">
      <c r="A527">
        <v>89763282</v>
      </c>
      <c r="B527" t="s">
        <v>14205</v>
      </c>
      <c r="C527" t="s">
        <v>13668</v>
      </c>
      <c r="D527" t="s">
        <v>13669</v>
      </c>
      <c r="E527" t="s">
        <v>13669</v>
      </c>
      <c r="F527" t="s">
        <v>61</v>
      </c>
      <c r="G527" t="s">
        <v>4649</v>
      </c>
    </row>
    <row r="528" spans="1:7" x14ac:dyDescent="0.25">
      <c r="A528">
        <v>89763280</v>
      </c>
      <c r="B528" t="s">
        <v>14206</v>
      </c>
      <c r="C528" t="s">
        <v>13668</v>
      </c>
      <c r="D528" t="s">
        <v>13669</v>
      </c>
      <c r="E528" t="s">
        <v>13669</v>
      </c>
      <c r="F528" t="s">
        <v>61</v>
      </c>
      <c r="G528" t="s">
        <v>4649</v>
      </c>
    </row>
    <row r="529" spans="1:7" x14ac:dyDescent="0.25">
      <c r="A529">
        <v>89763278</v>
      </c>
      <c r="B529" t="s">
        <v>14207</v>
      </c>
      <c r="C529" t="s">
        <v>13668</v>
      </c>
      <c r="D529" t="s">
        <v>13669</v>
      </c>
      <c r="E529" t="s">
        <v>13669</v>
      </c>
      <c r="F529" t="s">
        <v>61</v>
      </c>
      <c r="G529" t="s">
        <v>4649</v>
      </c>
    </row>
    <row r="530" spans="1:7" x14ac:dyDescent="0.25">
      <c r="A530">
        <v>89763276</v>
      </c>
      <c r="B530" t="s">
        <v>14208</v>
      </c>
      <c r="C530" t="s">
        <v>13668</v>
      </c>
      <c r="D530" t="s">
        <v>13669</v>
      </c>
      <c r="E530" t="s">
        <v>13669</v>
      </c>
      <c r="F530" t="s">
        <v>61</v>
      </c>
      <c r="G530" t="s">
        <v>4649</v>
      </c>
    </row>
    <row r="531" spans="1:7" x14ac:dyDescent="0.25">
      <c r="A531">
        <v>89763066</v>
      </c>
      <c r="B531" t="s">
        <v>14209</v>
      </c>
      <c r="C531" t="s">
        <v>13668</v>
      </c>
      <c r="D531" t="s">
        <v>13674</v>
      </c>
      <c r="E531" t="s">
        <v>13674</v>
      </c>
      <c r="F531" t="s">
        <v>61</v>
      </c>
      <c r="G531" t="s">
        <v>4649</v>
      </c>
    </row>
    <row r="532" spans="1:7" x14ac:dyDescent="0.25">
      <c r="A532">
        <v>89763064</v>
      </c>
      <c r="B532" t="s">
        <v>14210</v>
      </c>
      <c r="C532" t="s">
        <v>13668</v>
      </c>
      <c r="D532" t="s">
        <v>13669</v>
      </c>
      <c r="E532" t="s">
        <v>13669</v>
      </c>
      <c r="F532" t="s">
        <v>61</v>
      </c>
      <c r="G532" t="s">
        <v>4649</v>
      </c>
    </row>
    <row r="533" spans="1:7" x14ac:dyDescent="0.25">
      <c r="A533">
        <v>89763062</v>
      </c>
      <c r="B533" t="s">
        <v>14211</v>
      </c>
      <c r="C533" t="s">
        <v>13668</v>
      </c>
      <c r="D533" t="s">
        <v>13676</v>
      </c>
      <c r="E533" t="s">
        <v>13676</v>
      </c>
      <c r="F533" t="s">
        <v>61</v>
      </c>
      <c r="G533" t="s">
        <v>4649</v>
      </c>
    </row>
    <row r="534" spans="1:7" x14ac:dyDescent="0.25">
      <c r="A534">
        <v>89763060</v>
      </c>
      <c r="B534" t="s">
        <v>14212</v>
      </c>
      <c r="C534" t="s">
        <v>13668</v>
      </c>
      <c r="D534" t="s">
        <v>717</v>
      </c>
      <c r="E534" t="s">
        <v>717</v>
      </c>
      <c r="F534" t="s">
        <v>61</v>
      </c>
      <c r="G534" t="s">
        <v>4649</v>
      </c>
    </row>
    <row r="535" spans="1:7" x14ac:dyDescent="0.25">
      <c r="A535">
        <v>89763058</v>
      </c>
      <c r="B535" t="s">
        <v>14213</v>
      </c>
      <c r="C535" t="s">
        <v>13668</v>
      </c>
      <c r="D535" t="s">
        <v>717</v>
      </c>
      <c r="E535" t="s">
        <v>717</v>
      </c>
      <c r="F535" t="s">
        <v>61</v>
      </c>
      <c r="G535" t="s">
        <v>4649</v>
      </c>
    </row>
    <row r="536" spans="1:7" x14ac:dyDescent="0.25">
      <c r="A536">
        <v>89763056</v>
      </c>
      <c r="B536" t="s">
        <v>14214</v>
      </c>
      <c r="C536" t="s">
        <v>13668</v>
      </c>
      <c r="D536" t="s">
        <v>717</v>
      </c>
      <c r="E536" t="s">
        <v>717</v>
      </c>
      <c r="F536" t="s">
        <v>61</v>
      </c>
      <c r="G536" t="s">
        <v>4649</v>
      </c>
    </row>
    <row r="537" spans="1:7" x14ac:dyDescent="0.25">
      <c r="A537">
        <v>89763054</v>
      </c>
      <c r="B537" t="s">
        <v>14215</v>
      </c>
      <c r="C537" t="s">
        <v>13668</v>
      </c>
      <c r="D537" t="s">
        <v>717</v>
      </c>
      <c r="E537" t="s">
        <v>717</v>
      </c>
      <c r="F537" t="s">
        <v>61</v>
      </c>
      <c r="G537" t="s">
        <v>4649</v>
      </c>
    </row>
    <row r="538" spans="1:7" x14ac:dyDescent="0.25">
      <c r="A538">
        <v>89762848</v>
      </c>
      <c r="B538" t="s">
        <v>14216</v>
      </c>
      <c r="C538" t="s">
        <v>13668</v>
      </c>
      <c r="D538" t="s">
        <v>13669</v>
      </c>
      <c r="E538" t="s">
        <v>13669</v>
      </c>
      <c r="F538" t="s">
        <v>61</v>
      </c>
      <c r="G538" t="s">
        <v>4649</v>
      </c>
    </row>
    <row r="539" spans="1:7" x14ac:dyDescent="0.25">
      <c r="A539">
        <v>89762846</v>
      </c>
      <c r="B539" t="s">
        <v>14217</v>
      </c>
      <c r="C539" t="s">
        <v>13668</v>
      </c>
      <c r="D539" t="s">
        <v>13669</v>
      </c>
      <c r="E539" t="s">
        <v>13669</v>
      </c>
      <c r="F539" t="s">
        <v>61</v>
      </c>
      <c r="G539" t="s">
        <v>4649</v>
      </c>
    </row>
    <row r="540" spans="1:7" x14ac:dyDescent="0.25">
      <c r="A540">
        <v>89762844</v>
      </c>
      <c r="B540" t="s">
        <v>14218</v>
      </c>
      <c r="C540" t="s">
        <v>13668</v>
      </c>
      <c r="D540" t="s">
        <v>13674</v>
      </c>
      <c r="E540" t="s">
        <v>13674</v>
      </c>
      <c r="F540" t="s">
        <v>61</v>
      </c>
      <c r="G540" t="s">
        <v>4649</v>
      </c>
    </row>
    <row r="541" spans="1:7" x14ac:dyDescent="0.25">
      <c r="A541">
        <v>89762842</v>
      </c>
      <c r="B541" t="s">
        <v>14219</v>
      </c>
      <c r="C541" t="s">
        <v>13668</v>
      </c>
      <c r="D541" t="s">
        <v>14220</v>
      </c>
      <c r="E541" t="s">
        <v>14220</v>
      </c>
      <c r="F541" t="s">
        <v>61</v>
      </c>
      <c r="G541" t="s">
        <v>4649</v>
      </c>
    </row>
    <row r="542" spans="1:7" x14ac:dyDescent="0.25">
      <c r="A542">
        <v>89762840</v>
      </c>
      <c r="B542" t="s">
        <v>14221</v>
      </c>
      <c r="C542" t="s">
        <v>13668</v>
      </c>
      <c r="D542" t="s">
        <v>13678</v>
      </c>
      <c r="E542" t="s">
        <v>13678</v>
      </c>
      <c r="F542" t="s">
        <v>61</v>
      </c>
      <c r="G542" t="s">
        <v>4649</v>
      </c>
    </row>
    <row r="543" spans="1:7" x14ac:dyDescent="0.25">
      <c r="A543">
        <v>89762838</v>
      </c>
      <c r="B543" t="s">
        <v>14222</v>
      </c>
      <c r="C543" t="s">
        <v>13668</v>
      </c>
      <c r="D543" t="s">
        <v>13692</v>
      </c>
      <c r="E543" t="s">
        <v>13692</v>
      </c>
      <c r="F543" t="s">
        <v>61</v>
      </c>
      <c r="G543" t="s">
        <v>4649</v>
      </c>
    </row>
    <row r="544" spans="1:7" x14ac:dyDescent="0.25">
      <c r="A544">
        <v>89762836</v>
      </c>
      <c r="B544" t="s">
        <v>14223</v>
      </c>
      <c r="C544" t="s">
        <v>13668</v>
      </c>
      <c r="D544" t="s">
        <v>13676</v>
      </c>
      <c r="E544" t="s">
        <v>13676</v>
      </c>
      <c r="F544" t="s">
        <v>61</v>
      </c>
      <c r="G544" t="s">
        <v>4649</v>
      </c>
    </row>
    <row r="545" spans="1:7" x14ac:dyDescent="0.25">
      <c r="A545">
        <v>89762624</v>
      </c>
      <c r="B545" t="s">
        <v>14224</v>
      </c>
      <c r="C545" t="s">
        <v>13668</v>
      </c>
      <c r="D545" t="s">
        <v>13674</v>
      </c>
      <c r="E545" t="s">
        <v>13674</v>
      </c>
      <c r="F545" t="s">
        <v>61</v>
      </c>
      <c r="G545" t="s">
        <v>4649</v>
      </c>
    </row>
    <row r="546" spans="1:7" x14ac:dyDescent="0.25">
      <c r="A546">
        <v>89762622</v>
      </c>
      <c r="B546" t="s">
        <v>14225</v>
      </c>
      <c r="C546" t="s">
        <v>13668</v>
      </c>
      <c r="D546" t="s">
        <v>13688</v>
      </c>
      <c r="E546" t="s">
        <v>13688</v>
      </c>
      <c r="F546" t="s">
        <v>61</v>
      </c>
      <c r="G546" t="s">
        <v>4649</v>
      </c>
    </row>
    <row r="547" spans="1:7" x14ac:dyDescent="0.25">
      <c r="A547">
        <v>89762620</v>
      </c>
      <c r="B547" t="s">
        <v>14226</v>
      </c>
      <c r="C547" t="s">
        <v>13668</v>
      </c>
      <c r="D547" t="s">
        <v>13674</v>
      </c>
      <c r="E547" t="s">
        <v>13674</v>
      </c>
      <c r="F547" t="s">
        <v>61</v>
      </c>
      <c r="G547" t="s">
        <v>4649</v>
      </c>
    </row>
    <row r="548" spans="1:7" x14ac:dyDescent="0.25">
      <c r="A548">
        <v>89762618</v>
      </c>
      <c r="B548" t="s">
        <v>14227</v>
      </c>
      <c r="C548" t="s">
        <v>13668</v>
      </c>
      <c r="D548" t="s">
        <v>14037</v>
      </c>
      <c r="E548" t="s">
        <v>14037</v>
      </c>
      <c r="F548" t="s">
        <v>61</v>
      </c>
      <c r="G548" t="s">
        <v>4649</v>
      </c>
    </row>
    <row r="549" spans="1:7" x14ac:dyDescent="0.25">
      <c r="A549">
        <v>89762616</v>
      </c>
      <c r="B549" t="s">
        <v>14228</v>
      </c>
      <c r="C549" t="s">
        <v>13668</v>
      </c>
      <c r="D549" t="s">
        <v>13692</v>
      </c>
      <c r="E549" t="s">
        <v>13692</v>
      </c>
      <c r="F549" t="s">
        <v>61</v>
      </c>
      <c r="G549" t="s">
        <v>4649</v>
      </c>
    </row>
    <row r="550" spans="1:7" x14ac:dyDescent="0.25">
      <c r="A550">
        <v>89762614</v>
      </c>
      <c r="B550" t="s">
        <v>14229</v>
      </c>
      <c r="C550" t="s">
        <v>13668</v>
      </c>
      <c r="D550" t="s">
        <v>13755</v>
      </c>
      <c r="E550" t="s">
        <v>13755</v>
      </c>
      <c r="F550" t="s">
        <v>61</v>
      </c>
      <c r="G550" t="s">
        <v>4649</v>
      </c>
    </row>
    <row r="551" spans="1:7" x14ac:dyDescent="0.25">
      <c r="A551">
        <v>89762612</v>
      </c>
      <c r="B551" t="s">
        <v>14230</v>
      </c>
      <c r="C551" t="s">
        <v>13668</v>
      </c>
      <c r="D551" t="s">
        <v>13669</v>
      </c>
      <c r="E551" t="s">
        <v>13669</v>
      </c>
      <c r="F551" t="s">
        <v>61</v>
      </c>
      <c r="G551" t="s">
        <v>4649</v>
      </c>
    </row>
    <row r="552" spans="1:7" x14ac:dyDescent="0.25">
      <c r="A552">
        <v>89762404</v>
      </c>
      <c r="B552" t="s">
        <v>14231</v>
      </c>
      <c r="C552" t="s">
        <v>13668</v>
      </c>
      <c r="D552" t="s">
        <v>13669</v>
      </c>
      <c r="E552" t="s">
        <v>13669</v>
      </c>
      <c r="F552" t="s">
        <v>61</v>
      </c>
      <c r="G552" t="s">
        <v>4649</v>
      </c>
    </row>
    <row r="553" spans="1:7" x14ac:dyDescent="0.25">
      <c r="A553">
        <v>89762402</v>
      </c>
      <c r="B553" t="s">
        <v>14232</v>
      </c>
      <c r="C553" t="s">
        <v>13668</v>
      </c>
      <c r="D553" t="s">
        <v>13669</v>
      </c>
      <c r="E553" t="s">
        <v>13669</v>
      </c>
      <c r="F553" t="s">
        <v>61</v>
      </c>
      <c r="G553" t="s">
        <v>4649</v>
      </c>
    </row>
    <row r="554" spans="1:7" x14ac:dyDescent="0.25">
      <c r="A554">
        <v>89762400</v>
      </c>
      <c r="B554" t="s">
        <v>14233</v>
      </c>
      <c r="C554" t="s">
        <v>13668</v>
      </c>
      <c r="D554" t="s">
        <v>13692</v>
      </c>
      <c r="E554" t="s">
        <v>13692</v>
      </c>
      <c r="F554" t="s">
        <v>61</v>
      </c>
      <c r="G554" t="s">
        <v>4649</v>
      </c>
    </row>
    <row r="555" spans="1:7" x14ac:dyDescent="0.25">
      <c r="A555">
        <v>89762398</v>
      </c>
      <c r="B555" t="s">
        <v>14234</v>
      </c>
      <c r="C555" t="s">
        <v>13668</v>
      </c>
      <c r="D555" t="s">
        <v>717</v>
      </c>
      <c r="E555" t="s">
        <v>717</v>
      </c>
      <c r="F555" t="s">
        <v>61</v>
      </c>
      <c r="G555" t="s">
        <v>4649</v>
      </c>
    </row>
    <row r="556" spans="1:7" x14ac:dyDescent="0.25">
      <c r="A556">
        <v>89762396</v>
      </c>
      <c r="B556" t="s">
        <v>14235</v>
      </c>
      <c r="C556" t="s">
        <v>13668</v>
      </c>
      <c r="D556" t="s">
        <v>13669</v>
      </c>
      <c r="E556" t="s">
        <v>13669</v>
      </c>
      <c r="F556" t="s">
        <v>61</v>
      </c>
      <c r="G556" t="s">
        <v>4649</v>
      </c>
    </row>
    <row r="557" spans="1:7" x14ac:dyDescent="0.25">
      <c r="A557">
        <v>89762394</v>
      </c>
      <c r="B557" t="s">
        <v>14236</v>
      </c>
      <c r="C557" t="s">
        <v>13668</v>
      </c>
      <c r="D557" t="s">
        <v>13669</v>
      </c>
      <c r="E557" t="s">
        <v>13669</v>
      </c>
      <c r="F557" t="s">
        <v>61</v>
      </c>
      <c r="G557" t="s">
        <v>4649</v>
      </c>
    </row>
    <row r="558" spans="1:7" x14ac:dyDescent="0.25">
      <c r="A558">
        <v>88214570</v>
      </c>
      <c r="B558" t="s">
        <v>14237</v>
      </c>
      <c r="C558" t="s">
        <v>13668</v>
      </c>
      <c r="D558" t="s">
        <v>13669</v>
      </c>
      <c r="E558" t="s">
        <v>13669</v>
      </c>
      <c r="F558" t="s">
        <v>61</v>
      </c>
      <c r="G558" t="s">
        <v>4649</v>
      </c>
    </row>
    <row r="559" spans="1:7" x14ac:dyDescent="0.25">
      <c r="A559">
        <v>88214572</v>
      </c>
      <c r="B559" t="s">
        <v>14238</v>
      </c>
      <c r="C559" t="s">
        <v>13668</v>
      </c>
      <c r="D559" t="s">
        <v>13669</v>
      </c>
      <c r="E559" t="s">
        <v>13669</v>
      </c>
      <c r="F559" t="s">
        <v>61</v>
      </c>
      <c r="G559" t="s">
        <v>4649</v>
      </c>
    </row>
    <row r="560" spans="1:7" x14ac:dyDescent="0.25">
      <c r="A560">
        <v>88214574</v>
      </c>
      <c r="B560" t="s">
        <v>14239</v>
      </c>
      <c r="C560" t="s">
        <v>13668</v>
      </c>
      <c r="D560" t="s">
        <v>13669</v>
      </c>
      <c r="E560" t="s">
        <v>13669</v>
      </c>
      <c r="F560" t="s">
        <v>61</v>
      </c>
      <c r="G560" t="s">
        <v>4649</v>
      </c>
    </row>
    <row r="561" spans="1:7" x14ac:dyDescent="0.25">
      <c r="A561">
        <v>88214646</v>
      </c>
      <c r="B561" t="s">
        <v>14240</v>
      </c>
      <c r="C561" t="s">
        <v>13668</v>
      </c>
      <c r="D561" t="s">
        <v>13669</v>
      </c>
      <c r="E561" t="s">
        <v>13669</v>
      </c>
      <c r="F561" t="s">
        <v>61</v>
      </c>
      <c r="G561" t="s">
        <v>4649</v>
      </c>
    </row>
    <row r="562" spans="1:7" x14ac:dyDescent="0.25">
      <c r="A562">
        <v>88214648</v>
      </c>
      <c r="B562" t="s">
        <v>14241</v>
      </c>
      <c r="C562" t="s">
        <v>13668</v>
      </c>
      <c r="D562" t="s">
        <v>717</v>
      </c>
      <c r="E562" t="s">
        <v>717</v>
      </c>
      <c r="F562" t="s">
        <v>61</v>
      </c>
      <c r="G562" t="s">
        <v>4649</v>
      </c>
    </row>
    <row r="563" spans="1:7" x14ac:dyDescent="0.25">
      <c r="A563">
        <v>88214650</v>
      </c>
      <c r="B563" t="s">
        <v>14242</v>
      </c>
      <c r="C563" t="s">
        <v>13668</v>
      </c>
      <c r="D563" t="s">
        <v>717</v>
      </c>
      <c r="E563" t="s">
        <v>717</v>
      </c>
      <c r="F563" t="s">
        <v>61</v>
      </c>
      <c r="G563" t="s">
        <v>4649</v>
      </c>
    </row>
    <row r="564" spans="1:7" x14ac:dyDescent="0.25">
      <c r="A564">
        <v>88214652</v>
      </c>
      <c r="B564" t="s">
        <v>14243</v>
      </c>
      <c r="C564" t="s">
        <v>13668</v>
      </c>
      <c r="D564" t="s">
        <v>13692</v>
      </c>
      <c r="E564" t="s">
        <v>13692</v>
      </c>
      <c r="F564" t="s">
        <v>61</v>
      </c>
      <c r="G564" t="s">
        <v>4649</v>
      </c>
    </row>
    <row r="565" spans="1:7" x14ac:dyDescent="0.25">
      <c r="A565">
        <v>88214654</v>
      </c>
      <c r="B565" t="s">
        <v>14244</v>
      </c>
      <c r="C565" t="s">
        <v>13668</v>
      </c>
      <c r="D565" t="s">
        <v>13674</v>
      </c>
      <c r="E565" t="s">
        <v>13674</v>
      </c>
      <c r="F565" t="s">
        <v>61</v>
      </c>
      <c r="G565" t="s">
        <v>4649</v>
      </c>
    </row>
    <row r="566" spans="1:7" x14ac:dyDescent="0.25">
      <c r="A566">
        <v>88214576</v>
      </c>
      <c r="B566" t="s">
        <v>14245</v>
      </c>
      <c r="C566" t="s">
        <v>13668</v>
      </c>
      <c r="D566" t="s">
        <v>13669</v>
      </c>
      <c r="E566" t="s">
        <v>13669</v>
      </c>
      <c r="F566" t="s">
        <v>61</v>
      </c>
      <c r="G566" t="s">
        <v>4649</v>
      </c>
    </row>
    <row r="567" spans="1:7" x14ac:dyDescent="0.25">
      <c r="A567">
        <v>88214578</v>
      </c>
      <c r="B567" t="s">
        <v>14246</v>
      </c>
      <c r="C567" t="s">
        <v>13668</v>
      </c>
      <c r="D567" t="s">
        <v>13669</v>
      </c>
      <c r="E567" t="s">
        <v>13669</v>
      </c>
      <c r="F567" t="s">
        <v>61</v>
      </c>
      <c r="G567" t="s">
        <v>4649</v>
      </c>
    </row>
    <row r="568" spans="1:7" x14ac:dyDescent="0.25">
      <c r="A568">
        <v>88214580</v>
      </c>
      <c r="B568" t="s">
        <v>14247</v>
      </c>
      <c r="C568" t="s">
        <v>13668</v>
      </c>
      <c r="D568" t="s">
        <v>13859</v>
      </c>
      <c r="E568" t="s">
        <v>13859</v>
      </c>
      <c r="F568" t="s">
        <v>61</v>
      </c>
      <c r="G568" t="s">
        <v>4649</v>
      </c>
    </row>
    <row r="569" spans="1:7" x14ac:dyDescent="0.25">
      <c r="A569">
        <v>88214582</v>
      </c>
      <c r="B569" t="s">
        <v>14248</v>
      </c>
      <c r="C569" t="s">
        <v>13668</v>
      </c>
      <c r="D569" t="s">
        <v>13669</v>
      </c>
      <c r="E569" t="s">
        <v>13669</v>
      </c>
      <c r="F569" t="s">
        <v>61</v>
      </c>
      <c r="G569" t="s">
        <v>4649</v>
      </c>
    </row>
    <row r="570" spans="1:7" x14ac:dyDescent="0.25">
      <c r="A570">
        <v>88214584</v>
      </c>
      <c r="B570" t="s">
        <v>14249</v>
      </c>
      <c r="C570" t="s">
        <v>13668</v>
      </c>
      <c r="D570" t="s">
        <v>13669</v>
      </c>
      <c r="E570" t="s">
        <v>13669</v>
      </c>
      <c r="F570" t="s">
        <v>61</v>
      </c>
      <c r="G570" t="s">
        <v>4649</v>
      </c>
    </row>
    <row r="571" spans="1:7" x14ac:dyDescent="0.25">
      <c r="A571">
        <v>88214586</v>
      </c>
      <c r="B571" t="s">
        <v>14250</v>
      </c>
      <c r="C571" t="s">
        <v>13668</v>
      </c>
      <c r="D571" t="s">
        <v>13669</v>
      </c>
      <c r="E571" t="s">
        <v>13669</v>
      </c>
      <c r="F571" t="s">
        <v>61</v>
      </c>
      <c r="G571" t="s">
        <v>4649</v>
      </c>
    </row>
    <row r="572" spans="1:7" x14ac:dyDescent="0.25">
      <c r="A572">
        <v>88214588</v>
      </c>
      <c r="B572" t="s">
        <v>14251</v>
      </c>
      <c r="C572" t="s">
        <v>13668</v>
      </c>
      <c r="D572" t="s">
        <v>13674</v>
      </c>
      <c r="E572" t="s">
        <v>13674</v>
      </c>
      <c r="F572" t="s">
        <v>61</v>
      </c>
      <c r="G572" t="s">
        <v>4649</v>
      </c>
    </row>
    <row r="573" spans="1:7" x14ac:dyDescent="0.25">
      <c r="A573">
        <v>88214604</v>
      </c>
      <c r="B573" t="s">
        <v>14252</v>
      </c>
      <c r="C573" t="s">
        <v>13668</v>
      </c>
      <c r="D573" t="s">
        <v>13669</v>
      </c>
      <c r="E573" t="s">
        <v>13669</v>
      </c>
      <c r="F573" t="s">
        <v>61</v>
      </c>
      <c r="G573" t="s">
        <v>4649</v>
      </c>
    </row>
    <row r="574" spans="1:7" x14ac:dyDescent="0.25">
      <c r="A574">
        <v>88214606</v>
      </c>
      <c r="B574" t="s">
        <v>14253</v>
      </c>
      <c r="C574" t="s">
        <v>13668</v>
      </c>
      <c r="D574" t="s">
        <v>13669</v>
      </c>
      <c r="E574" t="s">
        <v>13669</v>
      </c>
      <c r="F574" t="s">
        <v>61</v>
      </c>
      <c r="G574" t="s">
        <v>4649</v>
      </c>
    </row>
    <row r="575" spans="1:7" x14ac:dyDescent="0.25">
      <c r="A575">
        <v>88214608</v>
      </c>
      <c r="B575" t="s">
        <v>14254</v>
      </c>
      <c r="C575" t="s">
        <v>13668</v>
      </c>
      <c r="D575" t="s">
        <v>13674</v>
      </c>
      <c r="E575" t="s">
        <v>13674</v>
      </c>
      <c r="F575" t="s">
        <v>61</v>
      </c>
      <c r="G575" t="s">
        <v>4649</v>
      </c>
    </row>
    <row r="576" spans="1:7" x14ac:dyDescent="0.25">
      <c r="A576">
        <v>88214610</v>
      </c>
      <c r="B576" t="s">
        <v>14255</v>
      </c>
      <c r="C576" t="s">
        <v>13668</v>
      </c>
      <c r="D576" t="s">
        <v>13674</v>
      </c>
      <c r="E576" t="s">
        <v>13674</v>
      </c>
      <c r="F576" t="s">
        <v>61</v>
      </c>
      <c r="G576" t="s">
        <v>4649</v>
      </c>
    </row>
    <row r="577" spans="1:7" x14ac:dyDescent="0.25">
      <c r="A577">
        <v>88214612</v>
      </c>
      <c r="B577" t="s">
        <v>14256</v>
      </c>
      <c r="C577" t="s">
        <v>13668</v>
      </c>
      <c r="D577" t="s">
        <v>13669</v>
      </c>
      <c r="E577" t="s">
        <v>13669</v>
      </c>
      <c r="F577" t="s">
        <v>61</v>
      </c>
      <c r="G577" t="s">
        <v>4649</v>
      </c>
    </row>
    <row r="578" spans="1:7" x14ac:dyDescent="0.25">
      <c r="A578">
        <v>88214614</v>
      </c>
      <c r="B578" t="s">
        <v>14257</v>
      </c>
      <c r="C578" t="s">
        <v>13668</v>
      </c>
      <c r="D578" t="s">
        <v>13676</v>
      </c>
      <c r="E578" t="s">
        <v>13676</v>
      </c>
      <c r="F578" t="s">
        <v>61</v>
      </c>
      <c r="G578" t="s">
        <v>4649</v>
      </c>
    </row>
    <row r="579" spans="1:7" x14ac:dyDescent="0.25">
      <c r="A579">
        <v>88214616</v>
      </c>
      <c r="B579" t="s">
        <v>14258</v>
      </c>
      <c r="C579" t="s">
        <v>13668</v>
      </c>
      <c r="D579" t="s">
        <v>13736</v>
      </c>
      <c r="E579" t="s">
        <v>13736</v>
      </c>
      <c r="F579" t="s">
        <v>61</v>
      </c>
      <c r="G579" t="s">
        <v>4649</v>
      </c>
    </row>
    <row r="580" spans="1:7" x14ac:dyDescent="0.25">
      <c r="A580">
        <v>88214590</v>
      </c>
      <c r="B580" t="s">
        <v>14259</v>
      </c>
      <c r="C580" t="s">
        <v>13668</v>
      </c>
      <c r="D580" t="s">
        <v>13669</v>
      </c>
      <c r="E580" t="s">
        <v>13669</v>
      </c>
      <c r="F580" t="s">
        <v>61</v>
      </c>
      <c r="G580" t="s">
        <v>4649</v>
      </c>
    </row>
    <row r="581" spans="1:7" x14ac:dyDescent="0.25">
      <c r="A581">
        <v>88214592</v>
      </c>
      <c r="B581" t="s">
        <v>14260</v>
      </c>
      <c r="C581" t="s">
        <v>13668</v>
      </c>
      <c r="D581" t="s">
        <v>13688</v>
      </c>
      <c r="E581" t="s">
        <v>13688</v>
      </c>
      <c r="F581" t="s">
        <v>61</v>
      </c>
      <c r="G581" t="s">
        <v>4649</v>
      </c>
    </row>
    <row r="582" spans="1:7" x14ac:dyDescent="0.25">
      <c r="A582">
        <v>88214594</v>
      </c>
      <c r="B582" t="s">
        <v>14261</v>
      </c>
      <c r="C582" t="s">
        <v>13668</v>
      </c>
      <c r="D582" t="s">
        <v>13669</v>
      </c>
      <c r="E582" t="s">
        <v>13669</v>
      </c>
      <c r="F582" t="s">
        <v>61</v>
      </c>
      <c r="G582" t="s">
        <v>4649</v>
      </c>
    </row>
    <row r="583" spans="1:7" x14ac:dyDescent="0.25">
      <c r="A583">
        <v>88214596</v>
      </c>
      <c r="B583" t="s">
        <v>14262</v>
      </c>
      <c r="C583" t="s">
        <v>13668</v>
      </c>
      <c r="D583" t="s">
        <v>13669</v>
      </c>
      <c r="E583" t="s">
        <v>13669</v>
      </c>
      <c r="F583" t="s">
        <v>61</v>
      </c>
      <c r="G583" t="s">
        <v>4649</v>
      </c>
    </row>
    <row r="584" spans="1:7" x14ac:dyDescent="0.25">
      <c r="A584">
        <v>88214598</v>
      </c>
      <c r="B584" t="s">
        <v>14263</v>
      </c>
      <c r="C584" t="s">
        <v>13668</v>
      </c>
      <c r="D584" t="s">
        <v>13669</v>
      </c>
      <c r="E584" t="s">
        <v>13669</v>
      </c>
      <c r="F584" t="s">
        <v>61</v>
      </c>
      <c r="G584" t="s">
        <v>4649</v>
      </c>
    </row>
    <row r="585" spans="1:7" x14ac:dyDescent="0.25">
      <c r="A585">
        <v>88214600</v>
      </c>
      <c r="B585" t="s">
        <v>14264</v>
      </c>
      <c r="C585" t="s">
        <v>13668</v>
      </c>
      <c r="D585" t="s">
        <v>13678</v>
      </c>
      <c r="E585" t="s">
        <v>13678</v>
      </c>
      <c r="F585" t="s">
        <v>61</v>
      </c>
      <c r="G585" t="s">
        <v>4649</v>
      </c>
    </row>
    <row r="586" spans="1:7" x14ac:dyDescent="0.25">
      <c r="A586">
        <v>88214602</v>
      </c>
      <c r="B586" t="s">
        <v>14265</v>
      </c>
      <c r="C586" t="s">
        <v>13668</v>
      </c>
      <c r="D586" t="s">
        <v>717</v>
      </c>
      <c r="E586" t="s">
        <v>717</v>
      </c>
      <c r="F586" t="s">
        <v>61</v>
      </c>
      <c r="G586" t="s">
        <v>4649</v>
      </c>
    </row>
    <row r="587" spans="1:7" x14ac:dyDescent="0.25">
      <c r="A587">
        <v>88214618</v>
      </c>
      <c r="B587" t="s">
        <v>14266</v>
      </c>
      <c r="C587" t="s">
        <v>13668</v>
      </c>
      <c r="D587" t="s">
        <v>13669</v>
      </c>
      <c r="E587" t="s">
        <v>13669</v>
      </c>
      <c r="F587" t="s">
        <v>61</v>
      </c>
      <c r="G587" t="s">
        <v>4649</v>
      </c>
    </row>
    <row r="588" spans="1:7" x14ac:dyDescent="0.25">
      <c r="A588">
        <v>88214620</v>
      </c>
      <c r="B588" t="s">
        <v>14267</v>
      </c>
      <c r="C588" t="s">
        <v>13668</v>
      </c>
      <c r="D588" t="s">
        <v>13736</v>
      </c>
      <c r="E588" t="s">
        <v>13736</v>
      </c>
      <c r="F588" t="s">
        <v>61</v>
      </c>
      <c r="G588" t="s">
        <v>4649</v>
      </c>
    </row>
    <row r="589" spans="1:7" x14ac:dyDescent="0.25">
      <c r="A589">
        <v>88214622</v>
      </c>
      <c r="B589" t="s">
        <v>14268</v>
      </c>
      <c r="C589" t="s">
        <v>13668</v>
      </c>
      <c r="D589" t="s">
        <v>13669</v>
      </c>
      <c r="E589" t="s">
        <v>13669</v>
      </c>
      <c r="F589" t="s">
        <v>61</v>
      </c>
      <c r="G589" t="s">
        <v>4649</v>
      </c>
    </row>
    <row r="590" spans="1:7" x14ac:dyDescent="0.25">
      <c r="A590">
        <v>88214624</v>
      </c>
      <c r="B590" t="s">
        <v>14269</v>
      </c>
      <c r="C590" t="s">
        <v>13668</v>
      </c>
      <c r="D590" t="s">
        <v>13669</v>
      </c>
      <c r="E590" t="s">
        <v>13669</v>
      </c>
      <c r="F590" t="s">
        <v>61</v>
      </c>
      <c r="G590" t="s">
        <v>4649</v>
      </c>
    </row>
    <row r="591" spans="1:7" x14ac:dyDescent="0.25">
      <c r="A591">
        <v>88214626</v>
      </c>
      <c r="B591" t="s">
        <v>14270</v>
      </c>
      <c r="C591" t="s">
        <v>13668</v>
      </c>
      <c r="D591" t="s">
        <v>13676</v>
      </c>
      <c r="E591" t="s">
        <v>13676</v>
      </c>
      <c r="F591" t="s">
        <v>61</v>
      </c>
      <c r="G591" t="s">
        <v>4649</v>
      </c>
    </row>
    <row r="592" spans="1:7" x14ac:dyDescent="0.25">
      <c r="A592">
        <v>88214628</v>
      </c>
      <c r="B592" t="s">
        <v>14271</v>
      </c>
      <c r="C592" t="s">
        <v>13668</v>
      </c>
      <c r="D592" t="s">
        <v>13669</v>
      </c>
      <c r="E592" t="s">
        <v>13669</v>
      </c>
      <c r="F592" t="s">
        <v>61</v>
      </c>
      <c r="G592" t="s">
        <v>4649</v>
      </c>
    </row>
    <row r="593" spans="1:7" x14ac:dyDescent="0.25">
      <c r="A593">
        <v>88214630</v>
      </c>
      <c r="B593" t="s">
        <v>14272</v>
      </c>
      <c r="C593" t="s">
        <v>13668</v>
      </c>
      <c r="D593" t="s">
        <v>13676</v>
      </c>
      <c r="E593" t="s">
        <v>13676</v>
      </c>
      <c r="F593" t="s">
        <v>61</v>
      </c>
      <c r="G593" t="s">
        <v>4649</v>
      </c>
    </row>
    <row r="594" spans="1:7" x14ac:dyDescent="0.25">
      <c r="A594">
        <v>88213588</v>
      </c>
      <c r="B594" t="s">
        <v>14273</v>
      </c>
      <c r="C594" t="s">
        <v>13668</v>
      </c>
      <c r="D594" t="s">
        <v>13831</v>
      </c>
      <c r="E594" t="s">
        <v>13831</v>
      </c>
      <c r="F594" t="s">
        <v>61</v>
      </c>
      <c r="G594" t="s">
        <v>4649</v>
      </c>
    </row>
    <row r="595" spans="1:7" x14ac:dyDescent="0.25">
      <c r="A595">
        <v>88213590</v>
      </c>
      <c r="B595" t="s">
        <v>14274</v>
      </c>
      <c r="C595" t="s">
        <v>13668</v>
      </c>
      <c r="D595" t="s">
        <v>13674</v>
      </c>
      <c r="E595" t="s">
        <v>13674</v>
      </c>
      <c r="F595" t="s">
        <v>61</v>
      </c>
      <c r="G595" t="s">
        <v>4649</v>
      </c>
    </row>
    <row r="596" spans="1:7" x14ac:dyDescent="0.25">
      <c r="A596">
        <v>88213592</v>
      </c>
      <c r="B596" t="s">
        <v>14275</v>
      </c>
      <c r="C596" t="s">
        <v>13668</v>
      </c>
      <c r="D596" t="s">
        <v>13859</v>
      </c>
      <c r="E596" t="s">
        <v>13859</v>
      </c>
      <c r="F596" t="s">
        <v>61</v>
      </c>
      <c r="G596" t="s">
        <v>4649</v>
      </c>
    </row>
    <row r="597" spans="1:7" x14ac:dyDescent="0.25">
      <c r="A597">
        <v>88213594</v>
      </c>
      <c r="B597" t="s">
        <v>14276</v>
      </c>
      <c r="C597" t="s">
        <v>13668</v>
      </c>
      <c r="D597" t="s">
        <v>13669</v>
      </c>
      <c r="E597" t="s">
        <v>13669</v>
      </c>
      <c r="F597" t="s">
        <v>61</v>
      </c>
      <c r="G597" t="s">
        <v>4649</v>
      </c>
    </row>
    <row r="598" spans="1:7" x14ac:dyDescent="0.25">
      <c r="A598">
        <v>88213596</v>
      </c>
      <c r="B598" t="s">
        <v>14277</v>
      </c>
      <c r="C598" t="s">
        <v>13668</v>
      </c>
      <c r="D598" t="s">
        <v>13669</v>
      </c>
      <c r="E598" t="s">
        <v>13669</v>
      </c>
      <c r="F598" t="s">
        <v>61</v>
      </c>
      <c r="G598" t="s">
        <v>4649</v>
      </c>
    </row>
    <row r="599" spans="1:7" x14ac:dyDescent="0.25">
      <c r="A599">
        <v>88213598</v>
      </c>
      <c r="B599" t="s">
        <v>14278</v>
      </c>
      <c r="C599" t="s">
        <v>13668</v>
      </c>
      <c r="D599" t="s">
        <v>13669</v>
      </c>
      <c r="E599" t="s">
        <v>13669</v>
      </c>
      <c r="F599" t="s">
        <v>61</v>
      </c>
      <c r="G599" t="s">
        <v>4649</v>
      </c>
    </row>
    <row r="600" spans="1:7" x14ac:dyDescent="0.25">
      <c r="A600">
        <v>88213600</v>
      </c>
      <c r="B600" t="s">
        <v>14279</v>
      </c>
      <c r="C600" t="s">
        <v>13668</v>
      </c>
      <c r="D600" t="s">
        <v>13669</v>
      </c>
      <c r="E600" t="s">
        <v>13669</v>
      </c>
      <c r="F600" t="s">
        <v>61</v>
      </c>
      <c r="G600" t="s">
        <v>4649</v>
      </c>
    </row>
    <row r="601" spans="1:7" x14ac:dyDescent="0.25">
      <c r="A601">
        <v>88214632</v>
      </c>
      <c r="B601" t="s">
        <v>14280</v>
      </c>
      <c r="C601" t="s">
        <v>13668</v>
      </c>
      <c r="D601" t="s">
        <v>13669</v>
      </c>
      <c r="E601" t="s">
        <v>13669</v>
      </c>
      <c r="F601" t="s">
        <v>61</v>
      </c>
      <c r="G601" t="s">
        <v>4649</v>
      </c>
    </row>
    <row r="602" spans="1:7" x14ac:dyDescent="0.25">
      <c r="A602">
        <v>88214634</v>
      </c>
      <c r="B602" t="s">
        <v>14281</v>
      </c>
      <c r="C602" t="s">
        <v>13668</v>
      </c>
      <c r="D602" t="s">
        <v>13669</v>
      </c>
      <c r="E602" t="s">
        <v>13669</v>
      </c>
      <c r="F602" t="s">
        <v>61</v>
      </c>
      <c r="G602" t="s">
        <v>4649</v>
      </c>
    </row>
    <row r="603" spans="1:7" x14ac:dyDescent="0.25">
      <c r="A603">
        <v>88214636</v>
      </c>
      <c r="B603" t="s">
        <v>14282</v>
      </c>
      <c r="C603" t="s">
        <v>13668</v>
      </c>
      <c r="D603" t="s">
        <v>717</v>
      </c>
      <c r="E603" t="s">
        <v>717</v>
      </c>
      <c r="F603" t="s">
        <v>61</v>
      </c>
      <c r="G603" t="s">
        <v>4649</v>
      </c>
    </row>
    <row r="604" spans="1:7" x14ac:dyDescent="0.25">
      <c r="A604">
        <v>88214638</v>
      </c>
      <c r="B604" t="s">
        <v>14283</v>
      </c>
      <c r="C604" t="s">
        <v>13668</v>
      </c>
      <c r="D604" t="s">
        <v>13669</v>
      </c>
      <c r="E604" t="s">
        <v>13669</v>
      </c>
      <c r="F604" t="s">
        <v>61</v>
      </c>
      <c r="G604" t="s">
        <v>4649</v>
      </c>
    </row>
    <row r="605" spans="1:7" x14ac:dyDescent="0.25">
      <c r="A605">
        <v>88214640</v>
      </c>
      <c r="B605" t="s">
        <v>14284</v>
      </c>
      <c r="C605" t="s">
        <v>13668</v>
      </c>
      <c r="D605" t="s">
        <v>13669</v>
      </c>
      <c r="E605" t="s">
        <v>13669</v>
      </c>
      <c r="F605" t="s">
        <v>61</v>
      </c>
      <c r="G605" t="s">
        <v>4649</v>
      </c>
    </row>
    <row r="606" spans="1:7" x14ac:dyDescent="0.25">
      <c r="A606">
        <v>88214642</v>
      </c>
      <c r="B606" t="s">
        <v>14285</v>
      </c>
      <c r="C606" t="s">
        <v>13668</v>
      </c>
      <c r="D606" t="s">
        <v>13676</v>
      </c>
      <c r="E606" t="s">
        <v>13676</v>
      </c>
      <c r="F606" t="s">
        <v>61</v>
      </c>
      <c r="G606" t="s">
        <v>4649</v>
      </c>
    </row>
    <row r="607" spans="1:7" x14ac:dyDescent="0.25">
      <c r="A607">
        <v>88214644</v>
      </c>
      <c r="B607" t="s">
        <v>14286</v>
      </c>
      <c r="C607" t="s">
        <v>13668</v>
      </c>
      <c r="D607" t="s">
        <v>13669</v>
      </c>
      <c r="E607" t="s">
        <v>13669</v>
      </c>
      <c r="F607" t="s">
        <v>61</v>
      </c>
      <c r="G607" t="s">
        <v>4649</v>
      </c>
    </row>
    <row r="608" spans="1:7" x14ac:dyDescent="0.25">
      <c r="A608">
        <v>88213602</v>
      </c>
      <c r="B608" t="s">
        <v>14287</v>
      </c>
      <c r="C608" t="s">
        <v>13668</v>
      </c>
      <c r="D608" t="s">
        <v>13669</v>
      </c>
      <c r="E608" t="s">
        <v>13669</v>
      </c>
      <c r="F608" t="s">
        <v>61</v>
      </c>
      <c r="G608" t="s">
        <v>4649</v>
      </c>
    </row>
    <row r="609" spans="1:7" x14ac:dyDescent="0.25">
      <c r="A609">
        <v>88213604</v>
      </c>
      <c r="B609" t="s">
        <v>14288</v>
      </c>
      <c r="C609" t="s">
        <v>13668</v>
      </c>
      <c r="D609" t="s">
        <v>717</v>
      </c>
      <c r="E609" t="s">
        <v>717</v>
      </c>
      <c r="F609" t="s">
        <v>61</v>
      </c>
      <c r="G609" t="s">
        <v>4649</v>
      </c>
    </row>
    <row r="610" spans="1:7" x14ac:dyDescent="0.25">
      <c r="A610">
        <v>88213606</v>
      </c>
      <c r="B610" t="s">
        <v>14289</v>
      </c>
      <c r="C610" t="s">
        <v>13668</v>
      </c>
      <c r="D610" t="s">
        <v>13688</v>
      </c>
      <c r="E610" t="s">
        <v>13688</v>
      </c>
      <c r="F610" t="s">
        <v>61</v>
      </c>
      <c r="G610" t="s">
        <v>4649</v>
      </c>
    </row>
    <row r="611" spans="1:7" x14ac:dyDescent="0.25">
      <c r="A611">
        <v>88213608</v>
      </c>
      <c r="B611" t="s">
        <v>14290</v>
      </c>
      <c r="C611" t="s">
        <v>13668</v>
      </c>
      <c r="D611" t="s">
        <v>13669</v>
      </c>
      <c r="E611" t="s">
        <v>13669</v>
      </c>
      <c r="F611" t="s">
        <v>61</v>
      </c>
      <c r="G611" t="s">
        <v>4649</v>
      </c>
    </row>
    <row r="612" spans="1:7" x14ac:dyDescent="0.25">
      <c r="A612">
        <v>88213610</v>
      </c>
      <c r="B612" t="s">
        <v>14291</v>
      </c>
      <c r="C612" t="s">
        <v>13668</v>
      </c>
      <c r="D612" t="s">
        <v>13692</v>
      </c>
      <c r="E612" t="s">
        <v>13692</v>
      </c>
      <c r="F612" t="s">
        <v>61</v>
      </c>
      <c r="G612" t="s">
        <v>4649</v>
      </c>
    </row>
    <row r="613" spans="1:7" x14ac:dyDescent="0.25">
      <c r="A613">
        <v>88213612</v>
      </c>
      <c r="B613" t="s">
        <v>14292</v>
      </c>
      <c r="C613" t="s">
        <v>13668</v>
      </c>
      <c r="D613" t="s">
        <v>13736</v>
      </c>
      <c r="E613" t="s">
        <v>13736</v>
      </c>
      <c r="F613" t="s">
        <v>61</v>
      </c>
      <c r="G613" t="s">
        <v>4649</v>
      </c>
    </row>
    <row r="614" spans="1:7" x14ac:dyDescent="0.25">
      <c r="A614">
        <v>88213614</v>
      </c>
      <c r="B614" t="s">
        <v>14293</v>
      </c>
      <c r="C614" t="s">
        <v>13668</v>
      </c>
      <c r="D614" t="s">
        <v>13669</v>
      </c>
      <c r="E614" t="s">
        <v>13669</v>
      </c>
      <c r="F614" t="s">
        <v>61</v>
      </c>
      <c r="G614" t="s">
        <v>4649</v>
      </c>
    </row>
    <row r="615" spans="1:7" x14ac:dyDescent="0.25">
      <c r="A615">
        <v>88213700</v>
      </c>
      <c r="B615" t="s">
        <v>14294</v>
      </c>
      <c r="C615" t="s">
        <v>13668</v>
      </c>
      <c r="D615" t="s">
        <v>717</v>
      </c>
      <c r="E615" t="s">
        <v>717</v>
      </c>
      <c r="F615" t="s">
        <v>61</v>
      </c>
      <c r="G615" t="s">
        <v>4649</v>
      </c>
    </row>
    <row r="616" spans="1:7" x14ac:dyDescent="0.25">
      <c r="A616">
        <v>88213702</v>
      </c>
      <c r="B616" t="s">
        <v>14295</v>
      </c>
      <c r="C616" t="s">
        <v>13668</v>
      </c>
      <c r="D616" t="s">
        <v>13669</v>
      </c>
      <c r="E616" t="s">
        <v>13669</v>
      </c>
      <c r="F616" t="s">
        <v>61</v>
      </c>
      <c r="G616" t="s">
        <v>4649</v>
      </c>
    </row>
    <row r="617" spans="1:7" x14ac:dyDescent="0.25">
      <c r="A617">
        <v>88213704</v>
      </c>
      <c r="B617" t="s">
        <v>14296</v>
      </c>
      <c r="C617" t="s">
        <v>13668</v>
      </c>
      <c r="D617" t="s">
        <v>13669</v>
      </c>
      <c r="E617" t="s">
        <v>13669</v>
      </c>
      <c r="F617" t="s">
        <v>61</v>
      </c>
      <c r="G617" t="s">
        <v>4649</v>
      </c>
    </row>
    <row r="618" spans="1:7" x14ac:dyDescent="0.25">
      <c r="A618">
        <v>88213706</v>
      </c>
      <c r="B618" t="s">
        <v>14297</v>
      </c>
      <c r="C618" t="s">
        <v>13668</v>
      </c>
      <c r="D618" t="s">
        <v>13669</v>
      </c>
      <c r="E618" t="s">
        <v>13669</v>
      </c>
      <c r="F618" t="s">
        <v>61</v>
      </c>
      <c r="G618" t="s">
        <v>4649</v>
      </c>
    </row>
    <row r="619" spans="1:7" x14ac:dyDescent="0.25">
      <c r="A619">
        <v>88213708</v>
      </c>
      <c r="B619" t="s">
        <v>14298</v>
      </c>
      <c r="C619" t="s">
        <v>13668</v>
      </c>
      <c r="D619" t="s">
        <v>717</v>
      </c>
      <c r="E619" t="s">
        <v>717</v>
      </c>
      <c r="F619" t="s">
        <v>61</v>
      </c>
      <c r="G619" t="s">
        <v>4649</v>
      </c>
    </row>
    <row r="620" spans="1:7" x14ac:dyDescent="0.25">
      <c r="A620">
        <v>88213710</v>
      </c>
      <c r="B620" t="s">
        <v>14299</v>
      </c>
      <c r="C620" t="s">
        <v>13668</v>
      </c>
      <c r="D620" t="s">
        <v>13669</v>
      </c>
      <c r="E620" t="s">
        <v>13669</v>
      </c>
      <c r="F620" t="s">
        <v>61</v>
      </c>
      <c r="G620" t="s">
        <v>4649</v>
      </c>
    </row>
    <row r="621" spans="1:7" x14ac:dyDescent="0.25">
      <c r="A621">
        <v>88213712</v>
      </c>
      <c r="B621" t="s">
        <v>14300</v>
      </c>
      <c r="C621" t="s">
        <v>13668</v>
      </c>
      <c r="D621" t="s">
        <v>13676</v>
      </c>
      <c r="E621" t="s">
        <v>13676</v>
      </c>
      <c r="F621" t="s">
        <v>61</v>
      </c>
      <c r="G621" t="s">
        <v>4649</v>
      </c>
    </row>
    <row r="622" spans="1:7" x14ac:dyDescent="0.25">
      <c r="A622">
        <v>88213530</v>
      </c>
      <c r="B622" t="s">
        <v>14301</v>
      </c>
      <c r="C622" t="s">
        <v>13668</v>
      </c>
      <c r="D622" t="s">
        <v>717</v>
      </c>
      <c r="E622" t="s">
        <v>717</v>
      </c>
      <c r="F622" t="s">
        <v>61</v>
      </c>
      <c r="G622" t="s">
        <v>4649</v>
      </c>
    </row>
    <row r="623" spans="1:7" x14ac:dyDescent="0.25">
      <c r="A623">
        <v>88213532</v>
      </c>
      <c r="B623" t="s">
        <v>14302</v>
      </c>
      <c r="C623" t="s">
        <v>13668</v>
      </c>
      <c r="D623" t="s">
        <v>13669</v>
      </c>
      <c r="E623" t="s">
        <v>13669</v>
      </c>
      <c r="F623" t="s">
        <v>61</v>
      </c>
      <c r="G623" t="s">
        <v>4649</v>
      </c>
    </row>
    <row r="624" spans="1:7" x14ac:dyDescent="0.25">
      <c r="A624">
        <v>88213616</v>
      </c>
      <c r="B624" t="s">
        <v>14303</v>
      </c>
      <c r="C624" t="s">
        <v>13668</v>
      </c>
      <c r="D624" t="s">
        <v>13676</v>
      </c>
      <c r="E624" t="s">
        <v>13676</v>
      </c>
      <c r="F624" t="s">
        <v>61</v>
      </c>
      <c r="G624" t="s">
        <v>4649</v>
      </c>
    </row>
    <row r="625" spans="1:7" x14ac:dyDescent="0.25">
      <c r="A625">
        <v>88213618</v>
      </c>
      <c r="B625" t="s">
        <v>14304</v>
      </c>
      <c r="C625" t="s">
        <v>13668</v>
      </c>
      <c r="D625" t="s">
        <v>13676</v>
      </c>
      <c r="E625" t="s">
        <v>13676</v>
      </c>
      <c r="F625" t="s">
        <v>61</v>
      </c>
      <c r="G625" t="s">
        <v>4649</v>
      </c>
    </row>
    <row r="626" spans="1:7" x14ac:dyDescent="0.25">
      <c r="A626">
        <v>88213620</v>
      </c>
      <c r="B626" t="s">
        <v>14305</v>
      </c>
      <c r="C626" t="s">
        <v>13668</v>
      </c>
      <c r="D626" t="s">
        <v>13669</v>
      </c>
      <c r="E626" t="s">
        <v>13669</v>
      </c>
      <c r="F626" t="s">
        <v>61</v>
      </c>
      <c r="G626" t="s">
        <v>4649</v>
      </c>
    </row>
    <row r="627" spans="1:7" x14ac:dyDescent="0.25">
      <c r="A627">
        <v>88213622</v>
      </c>
      <c r="B627" t="s">
        <v>14306</v>
      </c>
      <c r="C627" t="s">
        <v>13668</v>
      </c>
      <c r="D627" t="s">
        <v>13669</v>
      </c>
      <c r="E627" t="s">
        <v>13669</v>
      </c>
      <c r="F627" t="s">
        <v>61</v>
      </c>
      <c r="G627" t="s">
        <v>4649</v>
      </c>
    </row>
    <row r="628" spans="1:7" x14ac:dyDescent="0.25">
      <c r="A628">
        <v>88213624</v>
      </c>
      <c r="B628" t="s">
        <v>14307</v>
      </c>
      <c r="C628" t="s">
        <v>13668</v>
      </c>
      <c r="D628" t="s">
        <v>13676</v>
      </c>
      <c r="E628" t="s">
        <v>13676</v>
      </c>
      <c r="F628" t="s">
        <v>61</v>
      </c>
      <c r="G628" t="s">
        <v>4649</v>
      </c>
    </row>
    <row r="629" spans="1:7" x14ac:dyDescent="0.25">
      <c r="A629">
        <v>88213626</v>
      </c>
      <c r="B629" t="s">
        <v>14308</v>
      </c>
      <c r="C629" t="s">
        <v>13668</v>
      </c>
      <c r="D629" t="s">
        <v>717</v>
      </c>
      <c r="E629" t="s">
        <v>717</v>
      </c>
      <c r="F629" t="s">
        <v>61</v>
      </c>
      <c r="G629" t="s">
        <v>4649</v>
      </c>
    </row>
    <row r="630" spans="1:7" x14ac:dyDescent="0.25">
      <c r="A630">
        <v>88213628</v>
      </c>
      <c r="B630" t="s">
        <v>14309</v>
      </c>
      <c r="C630" t="s">
        <v>13668</v>
      </c>
      <c r="D630" t="s">
        <v>13859</v>
      </c>
      <c r="E630" t="s">
        <v>13859</v>
      </c>
      <c r="F630" t="s">
        <v>61</v>
      </c>
      <c r="G630" t="s">
        <v>4649</v>
      </c>
    </row>
    <row r="631" spans="1:7" x14ac:dyDescent="0.25">
      <c r="A631">
        <v>88213714</v>
      </c>
      <c r="B631" t="s">
        <v>14310</v>
      </c>
      <c r="C631" t="s">
        <v>13668</v>
      </c>
      <c r="D631" t="s">
        <v>13669</v>
      </c>
      <c r="E631" t="s">
        <v>13669</v>
      </c>
      <c r="F631" t="s">
        <v>61</v>
      </c>
      <c r="G631" t="s">
        <v>4649</v>
      </c>
    </row>
    <row r="632" spans="1:7" x14ac:dyDescent="0.25">
      <c r="A632">
        <v>88213716</v>
      </c>
      <c r="B632" t="s">
        <v>14311</v>
      </c>
      <c r="C632" t="s">
        <v>13668</v>
      </c>
      <c r="D632" t="s">
        <v>13736</v>
      </c>
      <c r="E632" t="s">
        <v>13736</v>
      </c>
      <c r="F632" t="s">
        <v>61</v>
      </c>
      <c r="G632" t="s">
        <v>4649</v>
      </c>
    </row>
    <row r="633" spans="1:7" x14ac:dyDescent="0.25">
      <c r="A633">
        <v>88213718</v>
      </c>
      <c r="B633" t="s">
        <v>14312</v>
      </c>
      <c r="C633" t="s">
        <v>13668</v>
      </c>
      <c r="D633" t="s">
        <v>13676</v>
      </c>
      <c r="E633" t="s">
        <v>13676</v>
      </c>
      <c r="F633" t="s">
        <v>61</v>
      </c>
      <c r="G633" t="s">
        <v>4649</v>
      </c>
    </row>
    <row r="634" spans="1:7" x14ac:dyDescent="0.25">
      <c r="A634">
        <v>88213720</v>
      </c>
      <c r="B634" t="s">
        <v>14313</v>
      </c>
      <c r="C634" t="s">
        <v>13668</v>
      </c>
      <c r="D634" t="s">
        <v>13736</v>
      </c>
      <c r="E634" t="s">
        <v>13736</v>
      </c>
      <c r="F634" t="s">
        <v>61</v>
      </c>
      <c r="G634" t="s">
        <v>4649</v>
      </c>
    </row>
    <row r="635" spans="1:7" x14ac:dyDescent="0.25">
      <c r="A635">
        <v>88213722</v>
      </c>
      <c r="B635" t="s">
        <v>14314</v>
      </c>
      <c r="C635" t="s">
        <v>13668</v>
      </c>
      <c r="D635" t="s">
        <v>13669</v>
      </c>
      <c r="E635" t="s">
        <v>13669</v>
      </c>
      <c r="F635" t="s">
        <v>61</v>
      </c>
      <c r="G635" t="s">
        <v>4649</v>
      </c>
    </row>
    <row r="636" spans="1:7" x14ac:dyDescent="0.25">
      <c r="A636">
        <v>88213724</v>
      </c>
      <c r="B636" t="s">
        <v>14315</v>
      </c>
      <c r="C636" t="s">
        <v>13668</v>
      </c>
      <c r="D636" t="s">
        <v>13692</v>
      </c>
      <c r="E636" t="s">
        <v>13692</v>
      </c>
      <c r="F636" t="s">
        <v>61</v>
      </c>
      <c r="G636" t="s">
        <v>4649</v>
      </c>
    </row>
    <row r="637" spans="1:7" x14ac:dyDescent="0.25">
      <c r="A637">
        <v>88213726</v>
      </c>
      <c r="B637" t="s">
        <v>14316</v>
      </c>
      <c r="C637" t="s">
        <v>13668</v>
      </c>
      <c r="D637" t="s">
        <v>13669</v>
      </c>
      <c r="E637" t="s">
        <v>13669</v>
      </c>
      <c r="F637" t="s">
        <v>61</v>
      </c>
      <c r="G637" t="s">
        <v>4649</v>
      </c>
    </row>
    <row r="638" spans="1:7" x14ac:dyDescent="0.25">
      <c r="A638">
        <v>88213812</v>
      </c>
      <c r="B638" t="s">
        <v>14317</v>
      </c>
      <c r="C638" t="s">
        <v>13668</v>
      </c>
      <c r="D638" t="s">
        <v>13669</v>
      </c>
      <c r="E638" t="s">
        <v>13669</v>
      </c>
      <c r="F638" t="s">
        <v>61</v>
      </c>
      <c r="G638" t="s">
        <v>4649</v>
      </c>
    </row>
    <row r="639" spans="1:7" x14ac:dyDescent="0.25">
      <c r="A639">
        <v>88213814</v>
      </c>
      <c r="B639" t="s">
        <v>14318</v>
      </c>
      <c r="C639" t="s">
        <v>13668</v>
      </c>
      <c r="D639" t="s">
        <v>13669</v>
      </c>
      <c r="E639" t="s">
        <v>13669</v>
      </c>
      <c r="F639" t="s">
        <v>61</v>
      </c>
      <c r="G639" t="s">
        <v>4649</v>
      </c>
    </row>
    <row r="640" spans="1:7" x14ac:dyDescent="0.25">
      <c r="A640">
        <v>88213816</v>
      </c>
      <c r="B640" t="s">
        <v>14319</v>
      </c>
      <c r="C640" t="s">
        <v>13668</v>
      </c>
      <c r="D640" t="s">
        <v>13669</v>
      </c>
      <c r="E640" t="s">
        <v>13669</v>
      </c>
      <c r="F640" t="s">
        <v>61</v>
      </c>
      <c r="G640" t="s">
        <v>4649</v>
      </c>
    </row>
    <row r="641" spans="1:7" x14ac:dyDescent="0.25">
      <c r="A641">
        <v>88213818</v>
      </c>
      <c r="B641" t="s">
        <v>14320</v>
      </c>
      <c r="C641" t="s">
        <v>13668</v>
      </c>
      <c r="D641" t="s">
        <v>13674</v>
      </c>
      <c r="E641" t="s">
        <v>13674</v>
      </c>
      <c r="F641" t="s">
        <v>61</v>
      </c>
      <c r="G641" t="s">
        <v>4649</v>
      </c>
    </row>
    <row r="642" spans="1:7" x14ac:dyDescent="0.25">
      <c r="A642">
        <v>88213820</v>
      </c>
      <c r="B642" t="s">
        <v>14321</v>
      </c>
      <c r="C642" t="s">
        <v>13668</v>
      </c>
      <c r="D642" t="s">
        <v>13669</v>
      </c>
      <c r="E642" t="s">
        <v>13669</v>
      </c>
      <c r="F642" t="s">
        <v>61</v>
      </c>
      <c r="G642" t="s">
        <v>4649</v>
      </c>
    </row>
    <row r="643" spans="1:7" x14ac:dyDescent="0.25">
      <c r="A643">
        <v>88213822</v>
      </c>
      <c r="B643" t="s">
        <v>14322</v>
      </c>
      <c r="C643" t="s">
        <v>13668</v>
      </c>
      <c r="D643" t="s">
        <v>13669</v>
      </c>
      <c r="E643" t="s">
        <v>13669</v>
      </c>
      <c r="F643" t="s">
        <v>61</v>
      </c>
      <c r="G643" t="s">
        <v>4649</v>
      </c>
    </row>
    <row r="644" spans="1:7" x14ac:dyDescent="0.25">
      <c r="A644">
        <v>88213824</v>
      </c>
      <c r="B644" t="s">
        <v>14323</v>
      </c>
      <c r="C644" t="s">
        <v>13668</v>
      </c>
      <c r="D644" t="s">
        <v>13669</v>
      </c>
      <c r="E644" t="s">
        <v>13669</v>
      </c>
      <c r="F644" t="s">
        <v>61</v>
      </c>
      <c r="G644" t="s">
        <v>4649</v>
      </c>
    </row>
    <row r="645" spans="1:7" x14ac:dyDescent="0.25">
      <c r="A645">
        <v>88213534</v>
      </c>
      <c r="B645" t="s">
        <v>14324</v>
      </c>
      <c r="C645" t="s">
        <v>13668</v>
      </c>
      <c r="D645" t="s">
        <v>717</v>
      </c>
      <c r="E645" t="s">
        <v>717</v>
      </c>
      <c r="F645" t="s">
        <v>61</v>
      </c>
      <c r="G645" t="s">
        <v>4649</v>
      </c>
    </row>
    <row r="646" spans="1:7" x14ac:dyDescent="0.25">
      <c r="A646">
        <v>88213536</v>
      </c>
      <c r="B646" t="s">
        <v>14325</v>
      </c>
      <c r="C646" t="s">
        <v>13668</v>
      </c>
      <c r="D646" t="s">
        <v>13802</v>
      </c>
      <c r="E646" t="s">
        <v>13802</v>
      </c>
      <c r="F646" t="s">
        <v>61</v>
      </c>
      <c r="G646" t="s">
        <v>4649</v>
      </c>
    </row>
    <row r="647" spans="1:7" x14ac:dyDescent="0.25">
      <c r="A647">
        <v>88213538</v>
      </c>
      <c r="B647" t="s">
        <v>14326</v>
      </c>
      <c r="C647" t="s">
        <v>13668</v>
      </c>
      <c r="D647" t="s">
        <v>717</v>
      </c>
      <c r="E647" t="s">
        <v>717</v>
      </c>
      <c r="F647" t="s">
        <v>61</v>
      </c>
      <c r="G647" t="s">
        <v>4649</v>
      </c>
    </row>
    <row r="648" spans="1:7" x14ac:dyDescent="0.25">
      <c r="A648">
        <v>88213540</v>
      </c>
      <c r="B648" t="s">
        <v>14327</v>
      </c>
      <c r="C648" t="s">
        <v>13668</v>
      </c>
      <c r="D648" t="s">
        <v>717</v>
      </c>
      <c r="E648" t="s">
        <v>717</v>
      </c>
      <c r="F648" t="s">
        <v>61</v>
      </c>
      <c r="G648" t="s">
        <v>4649</v>
      </c>
    </row>
    <row r="649" spans="1:7" x14ac:dyDescent="0.25">
      <c r="A649">
        <v>88213542</v>
      </c>
      <c r="B649" t="s">
        <v>14328</v>
      </c>
      <c r="C649" t="s">
        <v>13668</v>
      </c>
      <c r="D649" t="s">
        <v>717</v>
      </c>
      <c r="E649" t="s">
        <v>717</v>
      </c>
      <c r="F649" t="s">
        <v>61</v>
      </c>
      <c r="G649" t="s">
        <v>4649</v>
      </c>
    </row>
    <row r="650" spans="1:7" x14ac:dyDescent="0.25">
      <c r="A650">
        <v>88213544</v>
      </c>
      <c r="B650" t="s">
        <v>14329</v>
      </c>
      <c r="C650" t="s">
        <v>13668</v>
      </c>
      <c r="D650" t="s">
        <v>717</v>
      </c>
      <c r="E650" t="s">
        <v>717</v>
      </c>
      <c r="F650" t="s">
        <v>61</v>
      </c>
      <c r="G650" t="s">
        <v>4649</v>
      </c>
    </row>
    <row r="651" spans="1:7" x14ac:dyDescent="0.25">
      <c r="A651">
        <v>88213546</v>
      </c>
      <c r="B651" t="s">
        <v>14330</v>
      </c>
      <c r="C651" t="s">
        <v>13668</v>
      </c>
      <c r="D651" t="s">
        <v>717</v>
      </c>
      <c r="E651" t="s">
        <v>717</v>
      </c>
      <c r="F651" t="s">
        <v>61</v>
      </c>
      <c r="G651" t="s">
        <v>4649</v>
      </c>
    </row>
    <row r="652" spans="1:7" x14ac:dyDescent="0.25">
      <c r="A652">
        <v>88213630</v>
      </c>
      <c r="B652" t="s">
        <v>14331</v>
      </c>
      <c r="C652" t="s">
        <v>13668</v>
      </c>
      <c r="D652" t="s">
        <v>717</v>
      </c>
      <c r="E652" t="s">
        <v>717</v>
      </c>
      <c r="F652" t="s">
        <v>61</v>
      </c>
      <c r="G652" t="s">
        <v>4649</v>
      </c>
    </row>
    <row r="653" spans="1:7" x14ac:dyDescent="0.25">
      <c r="A653">
        <v>88213632</v>
      </c>
      <c r="B653" t="s">
        <v>14332</v>
      </c>
      <c r="C653" t="s">
        <v>13668</v>
      </c>
      <c r="D653" t="s">
        <v>717</v>
      </c>
      <c r="E653" t="s">
        <v>717</v>
      </c>
      <c r="F653" t="s">
        <v>61</v>
      </c>
      <c r="G653" t="s">
        <v>4649</v>
      </c>
    </row>
    <row r="654" spans="1:7" x14ac:dyDescent="0.25">
      <c r="A654">
        <v>88213634</v>
      </c>
      <c r="B654" t="s">
        <v>14333</v>
      </c>
      <c r="C654" t="s">
        <v>13668</v>
      </c>
      <c r="D654" t="s">
        <v>717</v>
      </c>
      <c r="E654" t="s">
        <v>717</v>
      </c>
      <c r="F654" t="s">
        <v>61</v>
      </c>
      <c r="G654" t="s">
        <v>4649</v>
      </c>
    </row>
    <row r="655" spans="1:7" x14ac:dyDescent="0.25">
      <c r="A655">
        <v>88213636</v>
      </c>
      <c r="B655" t="s">
        <v>14334</v>
      </c>
      <c r="C655" t="s">
        <v>13668</v>
      </c>
      <c r="D655" t="s">
        <v>13669</v>
      </c>
      <c r="E655" t="s">
        <v>13669</v>
      </c>
      <c r="F655" t="s">
        <v>61</v>
      </c>
      <c r="G655" t="s">
        <v>4649</v>
      </c>
    </row>
    <row r="656" spans="1:7" x14ac:dyDescent="0.25">
      <c r="A656">
        <v>88213638</v>
      </c>
      <c r="B656" t="s">
        <v>14335</v>
      </c>
      <c r="C656" t="s">
        <v>13668</v>
      </c>
      <c r="D656" t="s">
        <v>13669</v>
      </c>
      <c r="E656" t="s">
        <v>13669</v>
      </c>
      <c r="F656" t="s">
        <v>61</v>
      </c>
      <c r="G656" t="s">
        <v>4649</v>
      </c>
    </row>
    <row r="657" spans="1:7" x14ac:dyDescent="0.25">
      <c r="A657">
        <v>88213640</v>
      </c>
      <c r="B657" t="s">
        <v>14336</v>
      </c>
      <c r="C657" t="s">
        <v>13668</v>
      </c>
      <c r="D657" t="s">
        <v>13736</v>
      </c>
      <c r="E657" t="s">
        <v>13736</v>
      </c>
      <c r="F657" t="s">
        <v>61</v>
      </c>
      <c r="G657" t="s">
        <v>4649</v>
      </c>
    </row>
    <row r="658" spans="1:7" x14ac:dyDescent="0.25">
      <c r="A658">
        <v>88213642</v>
      </c>
      <c r="B658" t="s">
        <v>14337</v>
      </c>
      <c r="C658" t="s">
        <v>13668</v>
      </c>
      <c r="D658" t="s">
        <v>13678</v>
      </c>
      <c r="E658" t="s">
        <v>13678</v>
      </c>
      <c r="F658" t="s">
        <v>61</v>
      </c>
      <c r="G658" t="s">
        <v>4649</v>
      </c>
    </row>
    <row r="659" spans="1:7" x14ac:dyDescent="0.25">
      <c r="A659">
        <v>88213728</v>
      </c>
      <c r="B659" t="s">
        <v>14338</v>
      </c>
      <c r="C659" t="s">
        <v>13668</v>
      </c>
      <c r="D659" t="s">
        <v>13674</v>
      </c>
      <c r="E659" t="s">
        <v>13674</v>
      </c>
      <c r="F659" t="s">
        <v>61</v>
      </c>
      <c r="G659" t="s">
        <v>4649</v>
      </c>
    </row>
    <row r="660" spans="1:7" x14ac:dyDescent="0.25">
      <c r="A660">
        <v>88213730</v>
      </c>
      <c r="B660" t="s">
        <v>14339</v>
      </c>
      <c r="C660" t="s">
        <v>13668</v>
      </c>
      <c r="D660" t="s">
        <v>13678</v>
      </c>
      <c r="E660" t="s">
        <v>13678</v>
      </c>
      <c r="F660" t="s">
        <v>61</v>
      </c>
      <c r="G660" t="s">
        <v>4649</v>
      </c>
    </row>
    <row r="661" spans="1:7" x14ac:dyDescent="0.25">
      <c r="A661">
        <v>88213732</v>
      </c>
      <c r="B661" t="s">
        <v>14340</v>
      </c>
      <c r="C661" t="s">
        <v>13668</v>
      </c>
      <c r="D661" t="s">
        <v>13669</v>
      </c>
      <c r="E661" t="s">
        <v>13669</v>
      </c>
      <c r="F661" t="s">
        <v>61</v>
      </c>
      <c r="G661" t="s">
        <v>4649</v>
      </c>
    </row>
    <row r="662" spans="1:7" x14ac:dyDescent="0.25">
      <c r="A662">
        <v>88213734</v>
      </c>
      <c r="B662" t="s">
        <v>14341</v>
      </c>
      <c r="C662" t="s">
        <v>13668</v>
      </c>
      <c r="D662" t="s">
        <v>13736</v>
      </c>
      <c r="E662" t="s">
        <v>13736</v>
      </c>
      <c r="F662" t="s">
        <v>61</v>
      </c>
      <c r="G662" t="s">
        <v>4649</v>
      </c>
    </row>
    <row r="663" spans="1:7" x14ac:dyDescent="0.25">
      <c r="A663">
        <v>88213736</v>
      </c>
      <c r="B663" t="s">
        <v>14342</v>
      </c>
      <c r="C663" t="s">
        <v>13668</v>
      </c>
      <c r="D663" t="s">
        <v>13669</v>
      </c>
      <c r="E663" t="s">
        <v>13669</v>
      </c>
      <c r="F663" t="s">
        <v>61</v>
      </c>
      <c r="G663" t="s">
        <v>4649</v>
      </c>
    </row>
    <row r="664" spans="1:7" x14ac:dyDescent="0.25">
      <c r="A664">
        <v>88213738</v>
      </c>
      <c r="B664" t="s">
        <v>14343</v>
      </c>
      <c r="C664" t="s">
        <v>13668</v>
      </c>
      <c r="D664" t="s">
        <v>13669</v>
      </c>
      <c r="E664" t="s">
        <v>13669</v>
      </c>
      <c r="F664" t="s">
        <v>61</v>
      </c>
      <c r="G664" t="s">
        <v>4649</v>
      </c>
    </row>
    <row r="665" spans="1:7" x14ac:dyDescent="0.25">
      <c r="A665">
        <v>88213740</v>
      </c>
      <c r="B665" t="s">
        <v>14344</v>
      </c>
      <c r="C665" t="s">
        <v>13668</v>
      </c>
      <c r="D665" t="s">
        <v>13669</v>
      </c>
      <c r="E665" t="s">
        <v>13669</v>
      </c>
      <c r="F665" t="s">
        <v>61</v>
      </c>
      <c r="G665" t="s">
        <v>4649</v>
      </c>
    </row>
    <row r="666" spans="1:7" x14ac:dyDescent="0.25">
      <c r="A666">
        <v>88213826</v>
      </c>
      <c r="B666" t="s">
        <v>14345</v>
      </c>
      <c r="C666" t="s">
        <v>13668</v>
      </c>
      <c r="D666" t="s">
        <v>13669</v>
      </c>
      <c r="E666" t="s">
        <v>13669</v>
      </c>
      <c r="F666" t="s">
        <v>61</v>
      </c>
      <c r="G666" t="s">
        <v>4649</v>
      </c>
    </row>
    <row r="667" spans="1:7" x14ac:dyDescent="0.25">
      <c r="A667">
        <v>88213828</v>
      </c>
      <c r="B667" t="s">
        <v>14346</v>
      </c>
      <c r="C667" t="s">
        <v>13668</v>
      </c>
      <c r="D667" t="s">
        <v>13669</v>
      </c>
      <c r="E667" t="s">
        <v>13669</v>
      </c>
      <c r="F667" t="s">
        <v>61</v>
      </c>
      <c r="G667" t="s">
        <v>4649</v>
      </c>
    </row>
    <row r="668" spans="1:7" x14ac:dyDescent="0.25">
      <c r="A668">
        <v>88213830</v>
      </c>
      <c r="B668" t="s">
        <v>14347</v>
      </c>
      <c r="C668" t="s">
        <v>13668</v>
      </c>
      <c r="D668" t="s">
        <v>13669</v>
      </c>
      <c r="E668" t="s">
        <v>13669</v>
      </c>
      <c r="F668" t="s">
        <v>61</v>
      </c>
      <c r="G668" t="s">
        <v>4649</v>
      </c>
    </row>
    <row r="669" spans="1:7" x14ac:dyDescent="0.25">
      <c r="A669">
        <v>88213832</v>
      </c>
      <c r="B669" t="s">
        <v>14348</v>
      </c>
      <c r="C669" t="s">
        <v>13668</v>
      </c>
      <c r="D669" t="s">
        <v>13669</v>
      </c>
      <c r="E669" t="s">
        <v>13669</v>
      </c>
      <c r="F669" t="s">
        <v>61</v>
      </c>
      <c r="G669" t="s">
        <v>4649</v>
      </c>
    </row>
    <row r="670" spans="1:7" x14ac:dyDescent="0.25">
      <c r="A670">
        <v>88213834</v>
      </c>
      <c r="B670" t="s">
        <v>14349</v>
      </c>
      <c r="C670" t="s">
        <v>13668</v>
      </c>
      <c r="D670" t="s">
        <v>13669</v>
      </c>
      <c r="E670" t="s">
        <v>13669</v>
      </c>
      <c r="F670" t="s">
        <v>61</v>
      </c>
      <c r="G670" t="s">
        <v>4649</v>
      </c>
    </row>
    <row r="671" spans="1:7" x14ac:dyDescent="0.25">
      <c r="A671">
        <v>88213836</v>
      </c>
      <c r="B671" t="s">
        <v>14350</v>
      </c>
      <c r="C671" t="s">
        <v>13668</v>
      </c>
      <c r="D671" t="s">
        <v>13669</v>
      </c>
      <c r="E671" t="s">
        <v>13669</v>
      </c>
      <c r="F671" t="s">
        <v>61</v>
      </c>
      <c r="G671" t="s">
        <v>4649</v>
      </c>
    </row>
    <row r="672" spans="1:7" x14ac:dyDescent="0.25">
      <c r="A672">
        <v>88213838</v>
      </c>
      <c r="B672" t="s">
        <v>14351</v>
      </c>
      <c r="C672" t="s">
        <v>13668</v>
      </c>
      <c r="D672" t="s">
        <v>13676</v>
      </c>
      <c r="E672" t="s">
        <v>13676</v>
      </c>
      <c r="F672" t="s">
        <v>61</v>
      </c>
      <c r="G672" t="s">
        <v>4649</v>
      </c>
    </row>
    <row r="673" spans="1:7" x14ac:dyDescent="0.25">
      <c r="A673">
        <v>88213910</v>
      </c>
      <c r="B673" t="s">
        <v>14352</v>
      </c>
      <c r="C673" t="s">
        <v>13668</v>
      </c>
      <c r="D673" t="s">
        <v>13669</v>
      </c>
      <c r="E673" t="s">
        <v>13669</v>
      </c>
      <c r="F673" t="s">
        <v>61</v>
      </c>
      <c r="G673" t="s">
        <v>4649</v>
      </c>
    </row>
    <row r="674" spans="1:7" x14ac:dyDescent="0.25">
      <c r="A674">
        <v>88213912</v>
      </c>
      <c r="B674" t="s">
        <v>14353</v>
      </c>
      <c r="C674" t="s">
        <v>13668</v>
      </c>
      <c r="D674" t="s">
        <v>13669</v>
      </c>
      <c r="E674" t="s">
        <v>13669</v>
      </c>
      <c r="F674" t="s">
        <v>61</v>
      </c>
      <c r="G674" t="s">
        <v>4649</v>
      </c>
    </row>
    <row r="675" spans="1:7" x14ac:dyDescent="0.25">
      <c r="A675">
        <v>88213914</v>
      </c>
      <c r="B675" t="s">
        <v>14354</v>
      </c>
      <c r="C675" t="s">
        <v>13668</v>
      </c>
      <c r="D675" t="s">
        <v>13669</v>
      </c>
      <c r="E675" t="s">
        <v>13669</v>
      </c>
      <c r="F675" t="s">
        <v>61</v>
      </c>
      <c r="G675" t="s">
        <v>4649</v>
      </c>
    </row>
    <row r="676" spans="1:7" x14ac:dyDescent="0.25">
      <c r="A676">
        <v>88213916</v>
      </c>
      <c r="B676" t="s">
        <v>14355</v>
      </c>
      <c r="C676" t="s">
        <v>13668</v>
      </c>
      <c r="D676" t="s">
        <v>13669</v>
      </c>
      <c r="E676" t="s">
        <v>13669</v>
      </c>
      <c r="F676" t="s">
        <v>61</v>
      </c>
      <c r="G676" t="s">
        <v>4649</v>
      </c>
    </row>
    <row r="677" spans="1:7" x14ac:dyDescent="0.25">
      <c r="A677">
        <v>88213918</v>
      </c>
      <c r="B677" t="s">
        <v>14356</v>
      </c>
      <c r="C677" t="s">
        <v>13668</v>
      </c>
      <c r="D677" t="s">
        <v>13669</v>
      </c>
      <c r="E677" t="s">
        <v>13669</v>
      </c>
      <c r="F677" t="s">
        <v>61</v>
      </c>
      <c r="G677" t="s">
        <v>4649</v>
      </c>
    </row>
    <row r="678" spans="1:7" x14ac:dyDescent="0.25">
      <c r="A678">
        <v>88213920</v>
      </c>
      <c r="B678" t="s">
        <v>14357</v>
      </c>
      <c r="C678" t="s">
        <v>13668</v>
      </c>
      <c r="D678" t="s">
        <v>13669</v>
      </c>
      <c r="E678" t="s">
        <v>13669</v>
      </c>
      <c r="F678" t="s">
        <v>61</v>
      </c>
      <c r="G678" t="s">
        <v>4649</v>
      </c>
    </row>
    <row r="679" spans="1:7" x14ac:dyDescent="0.25">
      <c r="A679">
        <v>88213922</v>
      </c>
      <c r="B679" t="s">
        <v>14358</v>
      </c>
      <c r="C679" t="s">
        <v>13668</v>
      </c>
      <c r="D679" t="s">
        <v>13669</v>
      </c>
      <c r="E679" t="s">
        <v>13669</v>
      </c>
      <c r="F679" t="s">
        <v>61</v>
      </c>
      <c r="G679" t="s">
        <v>4649</v>
      </c>
    </row>
    <row r="680" spans="1:7" x14ac:dyDescent="0.25">
      <c r="A680">
        <v>88213548</v>
      </c>
      <c r="B680" t="s">
        <v>14359</v>
      </c>
      <c r="C680" t="s">
        <v>13668</v>
      </c>
      <c r="D680" t="s">
        <v>717</v>
      </c>
      <c r="E680" t="s">
        <v>717</v>
      </c>
      <c r="F680" t="s">
        <v>61</v>
      </c>
      <c r="G680" t="s">
        <v>4649</v>
      </c>
    </row>
    <row r="681" spans="1:7" x14ac:dyDescent="0.25">
      <c r="A681">
        <v>88213550</v>
      </c>
      <c r="B681" t="s">
        <v>14360</v>
      </c>
      <c r="C681" t="s">
        <v>13668</v>
      </c>
      <c r="D681" t="s">
        <v>717</v>
      </c>
      <c r="E681" t="s">
        <v>717</v>
      </c>
      <c r="F681" t="s">
        <v>61</v>
      </c>
      <c r="G681" t="s">
        <v>4649</v>
      </c>
    </row>
    <row r="682" spans="1:7" x14ac:dyDescent="0.25">
      <c r="A682">
        <v>88213552</v>
      </c>
      <c r="B682" t="s">
        <v>14361</v>
      </c>
      <c r="C682" t="s">
        <v>13668</v>
      </c>
      <c r="D682" t="s">
        <v>717</v>
      </c>
      <c r="E682" t="s">
        <v>717</v>
      </c>
      <c r="F682" t="s">
        <v>61</v>
      </c>
      <c r="G682" t="s">
        <v>4649</v>
      </c>
    </row>
    <row r="683" spans="1:7" x14ac:dyDescent="0.25">
      <c r="A683">
        <v>88213554</v>
      </c>
      <c r="B683" t="s">
        <v>14362</v>
      </c>
      <c r="C683" t="s">
        <v>13668</v>
      </c>
      <c r="D683" t="s">
        <v>717</v>
      </c>
      <c r="E683" t="s">
        <v>717</v>
      </c>
      <c r="F683" t="s">
        <v>61</v>
      </c>
      <c r="G683" t="s">
        <v>4649</v>
      </c>
    </row>
    <row r="684" spans="1:7" x14ac:dyDescent="0.25">
      <c r="A684">
        <v>88213556</v>
      </c>
      <c r="B684" t="s">
        <v>14363</v>
      </c>
      <c r="C684" t="s">
        <v>13668</v>
      </c>
      <c r="D684" t="s">
        <v>717</v>
      </c>
      <c r="E684" t="s">
        <v>717</v>
      </c>
      <c r="F684" t="s">
        <v>61</v>
      </c>
      <c r="G684" t="s">
        <v>4649</v>
      </c>
    </row>
    <row r="685" spans="1:7" x14ac:dyDescent="0.25">
      <c r="A685">
        <v>88213558</v>
      </c>
      <c r="B685" t="s">
        <v>14364</v>
      </c>
      <c r="C685" t="s">
        <v>13668</v>
      </c>
      <c r="D685" t="s">
        <v>717</v>
      </c>
      <c r="E685" t="s">
        <v>717</v>
      </c>
      <c r="F685" t="s">
        <v>61</v>
      </c>
      <c r="G685" t="s">
        <v>4649</v>
      </c>
    </row>
    <row r="686" spans="1:7" x14ac:dyDescent="0.25">
      <c r="A686">
        <v>88213560</v>
      </c>
      <c r="B686" t="s">
        <v>14365</v>
      </c>
      <c r="C686" t="s">
        <v>13668</v>
      </c>
      <c r="D686" t="s">
        <v>717</v>
      </c>
      <c r="E686" t="s">
        <v>717</v>
      </c>
      <c r="F686" t="s">
        <v>61</v>
      </c>
      <c r="G686" t="s">
        <v>4649</v>
      </c>
    </row>
    <row r="687" spans="1:7" x14ac:dyDescent="0.25">
      <c r="A687">
        <v>88213644</v>
      </c>
      <c r="B687" t="s">
        <v>14366</v>
      </c>
      <c r="C687" t="s">
        <v>13668</v>
      </c>
      <c r="D687" t="s">
        <v>13669</v>
      </c>
      <c r="E687" t="s">
        <v>13669</v>
      </c>
      <c r="F687" t="s">
        <v>61</v>
      </c>
      <c r="G687" t="s">
        <v>4649</v>
      </c>
    </row>
    <row r="688" spans="1:7" x14ac:dyDescent="0.25">
      <c r="A688">
        <v>88213646</v>
      </c>
      <c r="B688" t="s">
        <v>14367</v>
      </c>
      <c r="C688" t="s">
        <v>13668</v>
      </c>
      <c r="D688" t="s">
        <v>13669</v>
      </c>
      <c r="E688" t="s">
        <v>13669</v>
      </c>
      <c r="F688" t="s">
        <v>61</v>
      </c>
      <c r="G688" t="s">
        <v>4649</v>
      </c>
    </row>
    <row r="689" spans="1:7" x14ac:dyDescent="0.25">
      <c r="A689">
        <v>88213648</v>
      </c>
      <c r="B689" t="s">
        <v>14368</v>
      </c>
      <c r="C689" t="s">
        <v>13668</v>
      </c>
      <c r="D689" t="s">
        <v>13669</v>
      </c>
      <c r="E689" t="s">
        <v>13669</v>
      </c>
      <c r="F689" t="s">
        <v>61</v>
      </c>
      <c r="G689" t="s">
        <v>4649</v>
      </c>
    </row>
    <row r="690" spans="1:7" x14ac:dyDescent="0.25">
      <c r="A690">
        <v>88213650</v>
      </c>
      <c r="B690" t="s">
        <v>14369</v>
      </c>
      <c r="C690" t="s">
        <v>13668</v>
      </c>
      <c r="D690" t="s">
        <v>13669</v>
      </c>
      <c r="E690" t="s">
        <v>13669</v>
      </c>
      <c r="F690" t="s">
        <v>61</v>
      </c>
      <c r="G690" t="s">
        <v>4649</v>
      </c>
    </row>
    <row r="691" spans="1:7" x14ac:dyDescent="0.25">
      <c r="A691">
        <v>88213652</v>
      </c>
      <c r="B691" t="s">
        <v>14370</v>
      </c>
      <c r="C691" t="s">
        <v>13668</v>
      </c>
      <c r="D691" t="s">
        <v>13669</v>
      </c>
      <c r="E691" t="s">
        <v>13669</v>
      </c>
      <c r="F691" t="s">
        <v>61</v>
      </c>
      <c r="G691" t="s">
        <v>4649</v>
      </c>
    </row>
    <row r="692" spans="1:7" x14ac:dyDescent="0.25">
      <c r="A692">
        <v>88213654</v>
      </c>
      <c r="B692" t="s">
        <v>14371</v>
      </c>
      <c r="C692" t="s">
        <v>13668</v>
      </c>
      <c r="D692" t="s">
        <v>13678</v>
      </c>
      <c r="E692" t="s">
        <v>13678</v>
      </c>
      <c r="F692" t="s">
        <v>61</v>
      </c>
      <c r="G692" t="s">
        <v>4649</v>
      </c>
    </row>
    <row r="693" spans="1:7" x14ac:dyDescent="0.25">
      <c r="A693">
        <v>88213656</v>
      </c>
      <c r="B693" t="s">
        <v>14372</v>
      </c>
      <c r="C693" t="s">
        <v>13668</v>
      </c>
      <c r="D693" t="s">
        <v>13669</v>
      </c>
      <c r="E693" t="s">
        <v>13669</v>
      </c>
      <c r="F693" t="s">
        <v>61</v>
      </c>
      <c r="G693" t="s">
        <v>4649</v>
      </c>
    </row>
    <row r="694" spans="1:7" x14ac:dyDescent="0.25">
      <c r="A694">
        <v>88213742</v>
      </c>
      <c r="B694" t="s">
        <v>14373</v>
      </c>
      <c r="C694" t="s">
        <v>13668</v>
      </c>
      <c r="D694" t="s">
        <v>13669</v>
      </c>
      <c r="E694" t="s">
        <v>13669</v>
      </c>
      <c r="F694" t="s">
        <v>61</v>
      </c>
      <c r="G694" t="s">
        <v>4649</v>
      </c>
    </row>
    <row r="695" spans="1:7" x14ac:dyDescent="0.25">
      <c r="A695">
        <v>88213744</v>
      </c>
      <c r="B695" t="s">
        <v>14374</v>
      </c>
      <c r="C695" t="s">
        <v>13668</v>
      </c>
      <c r="D695" t="s">
        <v>717</v>
      </c>
      <c r="E695" t="s">
        <v>717</v>
      </c>
      <c r="F695" t="s">
        <v>61</v>
      </c>
      <c r="G695" t="s">
        <v>4649</v>
      </c>
    </row>
    <row r="696" spans="1:7" x14ac:dyDescent="0.25">
      <c r="A696">
        <v>88213746</v>
      </c>
      <c r="B696" t="s">
        <v>14375</v>
      </c>
      <c r="C696" t="s">
        <v>13668</v>
      </c>
      <c r="D696" t="s">
        <v>717</v>
      </c>
      <c r="E696" t="s">
        <v>717</v>
      </c>
      <c r="F696" t="s">
        <v>61</v>
      </c>
      <c r="G696" t="s">
        <v>4649</v>
      </c>
    </row>
    <row r="697" spans="1:7" x14ac:dyDescent="0.25">
      <c r="A697">
        <v>88213748</v>
      </c>
      <c r="B697" t="s">
        <v>14376</v>
      </c>
      <c r="C697" t="s">
        <v>13668</v>
      </c>
      <c r="D697" t="s">
        <v>13674</v>
      </c>
      <c r="E697" t="s">
        <v>13674</v>
      </c>
      <c r="F697" t="s">
        <v>61</v>
      </c>
      <c r="G697" t="s">
        <v>4649</v>
      </c>
    </row>
    <row r="698" spans="1:7" x14ac:dyDescent="0.25">
      <c r="A698">
        <v>88213750</v>
      </c>
      <c r="B698" t="s">
        <v>14377</v>
      </c>
      <c r="C698" t="s">
        <v>13668</v>
      </c>
      <c r="D698" t="s">
        <v>13669</v>
      </c>
      <c r="E698" t="s">
        <v>13669</v>
      </c>
      <c r="F698" t="s">
        <v>61</v>
      </c>
      <c r="G698" t="s">
        <v>4649</v>
      </c>
    </row>
    <row r="699" spans="1:7" x14ac:dyDescent="0.25">
      <c r="A699">
        <v>88213752</v>
      </c>
      <c r="B699" t="s">
        <v>14378</v>
      </c>
      <c r="C699" t="s">
        <v>13668</v>
      </c>
      <c r="D699" t="s">
        <v>13802</v>
      </c>
      <c r="E699" t="s">
        <v>13802</v>
      </c>
      <c r="F699" t="s">
        <v>61</v>
      </c>
      <c r="G699" t="s">
        <v>4649</v>
      </c>
    </row>
    <row r="700" spans="1:7" x14ac:dyDescent="0.25">
      <c r="A700">
        <v>88213754</v>
      </c>
      <c r="B700" t="s">
        <v>14379</v>
      </c>
      <c r="C700" t="s">
        <v>13668</v>
      </c>
      <c r="D700" t="s">
        <v>13669</v>
      </c>
      <c r="E700" t="s">
        <v>13669</v>
      </c>
      <c r="F700" t="s">
        <v>61</v>
      </c>
      <c r="G700" t="s">
        <v>4649</v>
      </c>
    </row>
    <row r="701" spans="1:7" x14ac:dyDescent="0.25">
      <c r="A701">
        <v>88213840</v>
      </c>
      <c r="B701" t="s">
        <v>14380</v>
      </c>
      <c r="C701" t="s">
        <v>13668</v>
      </c>
      <c r="D701" t="s">
        <v>13669</v>
      </c>
      <c r="E701" t="s">
        <v>13669</v>
      </c>
      <c r="F701" t="s">
        <v>61</v>
      </c>
      <c r="G701" t="s">
        <v>4649</v>
      </c>
    </row>
    <row r="702" spans="1:7" x14ac:dyDescent="0.25">
      <c r="A702">
        <v>88213842</v>
      </c>
      <c r="B702" t="s">
        <v>14381</v>
      </c>
      <c r="C702" t="s">
        <v>13668</v>
      </c>
      <c r="D702" t="s">
        <v>13669</v>
      </c>
      <c r="E702" t="s">
        <v>13669</v>
      </c>
      <c r="F702" t="s">
        <v>61</v>
      </c>
      <c r="G702" t="s">
        <v>4649</v>
      </c>
    </row>
    <row r="703" spans="1:7" x14ac:dyDescent="0.25">
      <c r="A703">
        <v>88213844</v>
      </c>
      <c r="B703" t="s">
        <v>14382</v>
      </c>
      <c r="C703" t="s">
        <v>13668</v>
      </c>
      <c r="D703" t="s">
        <v>13736</v>
      </c>
      <c r="E703" t="s">
        <v>13736</v>
      </c>
      <c r="F703" t="s">
        <v>61</v>
      </c>
      <c r="G703" t="s">
        <v>4649</v>
      </c>
    </row>
    <row r="704" spans="1:7" x14ac:dyDescent="0.25">
      <c r="A704">
        <v>88213846</v>
      </c>
      <c r="B704" t="s">
        <v>14383</v>
      </c>
      <c r="C704" t="s">
        <v>13668</v>
      </c>
      <c r="D704" t="s">
        <v>13794</v>
      </c>
      <c r="E704" t="s">
        <v>13794</v>
      </c>
      <c r="F704" t="s">
        <v>61</v>
      </c>
      <c r="G704" t="s">
        <v>4649</v>
      </c>
    </row>
    <row r="705" spans="1:7" x14ac:dyDescent="0.25">
      <c r="A705">
        <v>88213848</v>
      </c>
      <c r="B705" t="s">
        <v>14384</v>
      </c>
      <c r="C705" t="s">
        <v>13668</v>
      </c>
      <c r="D705" t="s">
        <v>13669</v>
      </c>
      <c r="E705" t="s">
        <v>13669</v>
      </c>
      <c r="F705" t="s">
        <v>61</v>
      </c>
      <c r="G705" t="s">
        <v>4649</v>
      </c>
    </row>
    <row r="706" spans="1:7" x14ac:dyDescent="0.25">
      <c r="A706">
        <v>88213850</v>
      </c>
      <c r="B706" t="s">
        <v>14385</v>
      </c>
      <c r="C706" t="s">
        <v>13668</v>
      </c>
      <c r="D706" t="s">
        <v>13755</v>
      </c>
      <c r="E706" t="s">
        <v>13755</v>
      </c>
      <c r="F706" t="s">
        <v>61</v>
      </c>
      <c r="G706" t="s">
        <v>4649</v>
      </c>
    </row>
    <row r="707" spans="1:7" x14ac:dyDescent="0.25">
      <c r="A707">
        <v>88213852</v>
      </c>
      <c r="B707" t="s">
        <v>14386</v>
      </c>
      <c r="C707" t="s">
        <v>13668</v>
      </c>
      <c r="D707" t="s">
        <v>13692</v>
      </c>
      <c r="E707" t="s">
        <v>13692</v>
      </c>
      <c r="F707" t="s">
        <v>61</v>
      </c>
      <c r="G707" t="s">
        <v>4649</v>
      </c>
    </row>
    <row r="708" spans="1:7" x14ac:dyDescent="0.25">
      <c r="A708">
        <v>88213924</v>
      </c>
      <c r="B708" t="s">
        <v>14387</v>
      </c>
      <c r="C708" t="s">
        <v>13668</v>
      </c>
      <c r="D708" t="s">
        <v>13669</v>
      </c>
      <c r="E708" t="s">
        <v>13669</v>
      </c>
      <c r="F708" t="s">
        <v>61</v>
      </c>
      <c r="G708" t="s">
        <v>4649</v>
      </c>
    </row>
    <row r="709" spans="1:7" x14ac:dyDescent="0.25">
      <c r="A709">
        <v>88213926</v>
      </c>
      <c r="B709" t="s">
        <v>14388</v>
      </c>
      <c r="C709" t="s">
        <v>13668</v>
      </c>
      <c r="D709" t="s">
        <v>13669</v>
      </c>
      <c r="E709" t="s">
        <v>13669</v>
      </c>
      <c r="F709" t="s">
        <v>61</v>
      </c>
      <c r="G709" t="s">
        <v>4649</v>
      </c>
    </row>
    <row r="710" spans="1:7" x14ac:dyDescent="0.25">
      <c r="A710">
        <v>88213928</v>
      </c>
      <c r="B710" t="s">
        <v>14389</v>
      </c>
      <c r="C710" t="s">
        <v>13668</v>
      </c>
      <c r="D710" t="s">
        <v>13669</v>
      </c>
      <c r="E710" t="s">
        <v>13669</v>
      </c>
      <c r="F710" t="s">
        <v>61</v>
      </c>
      <c r="G710" t="s">
        <v>4649</v>
      </c>
    </row>
    <row r="711" spans="1:7" x14ac:dyDescent="0.25">
      <c r="A711">
        <v>88213930</v>
      </c>
      <c r="B711" t="s">
        <v>14390</v>
      </c>
      <c r="C711" t="s">
        <v>13668</v>
      </c>
      <c r="D711" t="s">
        <v>717</v>
      </c>
      <c r="E711" t="s">
        <v>717</v>
      </c>
      <c r="F711" t="s">
        <v>61</v>
      </c>
      <c r="G711" t="s">
        <v>4649</v>
      </c>
    </row>
    <row r="712" spans="1:7" x14ac:dyDescent="0.25">
      <c r="A712">
        <v>88213932</v>
      </c>
      <c r="B712" t="s">
        <v>14391</v>
      </c>
      <c r="C712" t="s">
        <v>13668</v>
      </c>
      <c r="D712" t="s">
        <v>13674</v>
      </c>
      <c r="E712" t="s">
        <v>13674</v>
      </c>
      <c r="F712" t="s">
        <v>61</v>
      </c>
      <c r="G712" t="s">
        <v>4649</v>
      </c>
    </row>
    <row r="713" spans="1:7" x14ac:dyDescent="0.25">
      <c r="A713">
        <v>88213934</v>
      </c>
      <c r="B713" t="s">
        <v>14392</v>
      </c>
      <c r="C713" t="s">
        <v>13668</v>
      </c>
      <c r="D713" t="s">
        <v>13669</v>
      </c>
      <c r="E713" t="s">
        <v>13669</v>
      </c>
      <c r="F713" t="s">
        <v>61</v>
      </c>
      <c r="G713" t="s">
        <v>4649</v>
      </c>
    </row>
    <row r="714" spans="1:7" x14ac:dyDescent="0.25">
      <c r="A714">
        <v>88213936</v>
      </c>
      <c r="B714" t="s">
        <v>14393</v>
      </c>
      <c r="C714" t="s">
        <v>13668</v>
      </c>
      <c r="D714" t="s">
        <v>717</v>
      </c>
      <c r="E714" t="s">
        <v>717</v>
      </c>
      <c r="F714" t="s">
        <v>61</v>
      </c>
      <c r="G714" t="s">
        <v>4649</v>
      </c>
    </row>
    <row r="715" spans="1:7" x14ac:dyDescent="0.25">
      <c r="A715">
        <v>88214008</v>
      </c>
      <c r="B715" t="s">
        <v>14394</v>
      </c>
      <c r="C715" t="s">
        <v>13668</v>
      </c>
      <c r="D715" t="s">
        <v>13669</v>
      </c>
      <c r="E715" t="s">
        <v>13669</v>
      </c>
      <c r="F715" t="s">
        <v>61</v>
      </c>
      <c r="G715" t="s">
        <v>4649</v>
      </c>
    </row>
    <row r="716" spans="1:7" x14ac:dyDescent="0.25">
      <c r="A716">
        <v>88214010</v>
      </c>
      <c r="B716" t="s">
        <v>14395</v>
      </c>
      <c r="C716" t="s">
        <v>13668</v>
      </c>
      <c r="D716" t="s">
        <v>13669</v>
      </c>
      <c r="E716" t="s">
        <v>13669</v>
      </c>
      <c r="F716" t="s">
        <v>61</v>
      </c>
      <c r="G716" t="s">
        <v>4649</v>
      </c>
    </row>
    <row r="717" spans="1:7" x14ac:dyDescent="0.25">
      <c r="A717">
        <v>88214012</v>
      </c>
      <c r="B717" t="s">
        <v>14396</v>
      </c>
      <c r="C717" t="s">
        <v>13668</v>
      </c>
      <c r="D717" t="s">
        <v>13678</v>
      </c>
      <c r="E717" t="s">
        <v>13678</v>
      </c>
      <c r="F717" t="s">
        <v>61</v>
      </c>
      <c r="G717" t="s">
        <v>4649</v>
      </c>
    </row>
    <row r="718" spans="1:7" x14ac:dyDescent="0.25">
      <c r="A718">
        <v>88214014</v>
      </c>
      <c r="B718" t="s">
        <v>14397</v>
      </c>
      <c r="C718" t="s">
        <v>13668</v>
      </c>
      <c r="D718" t="s">
        <v>13859</v>
      </c>
      <c r="E718" t="s">
        <v>13859</v>
      </c>
      <c r="F718" t="s">
        <v>61</v>
      </c>
      <c r="G718" t="s">
        <v>4649</v>
      </c>
    </row>
    <row r="719" spans="1:7" x14ac:dyDescent="0.25">
      <c r="A719">
        <v>88214016</v>
      </c>
      <c r="B719" t="s">
        <v>14398</v>
      </c>
      <c r="C719" t="s">
        <v>13668</v>
      </c>
      <c r="D719" t="s">
        <v>13676</v>
      </c>
      <c r="E719" t="s">
        <v>13676</v>
      </c>
      <c r="F719" t="s">
        <v>61</v>
      </c>
      <c r="G719" t="s">
        <v>4649</v>
      </c>
    </row>
    <row r="720" spans="1:7" x14ac:dyDescent="0.25">
      <c r="A720">
        <v>88214018</v>
      </c>
      <c r="B720" t="s">
        <v>14399</v>
      </c>
      <c r="C720" t="s">
        <v>13668</v>
      </c>
      <c r="D720" t="s">
        <v>13669</v>
      </c>
      <c r="E720" t="s">
        <v>13669</v>
      </c>
      <c r="F720" t="s">
        <v>61</v>
      </c>
      <c r="G720" t="s">
        <v>4649</v>
      </c>
    </row>
    <row r="721" spans="1:7" x14ac:dyDescent="0.25">
      <c r="A721">
        <v>88214020</v>
      </c>
      <c r="B721" t="s">
        <v>14400</v>
      </c>
      <c r="C721" t="s">
        <v>13668</v>
      </c>
      <c r="D721" t="s">
        <v>13688</v>
      </c>
      <c r="E721" t="s">
        <v>13688</v>
      </c>
      <c r="F721" t="s">
        <v>61</v>
      </c>
      <c r="G721" t="s">
        <v>4649</v>
      </c>
    </row>
    <row r="722" spans="1:7" x14ac:dyDescent="0.25">
      <c r="A722">
        <v>88213562</v>
      </c>
      <c r="B722" t="s">
        <v>14401</v>
      </c>
      <c r="C722" t="s">
        <v>13668</v>
      </c>
      <c r="D722" t="s">
        <v>717</v>
      </c>
      <c r="E722" t="s">
        <v>717</v>
      </c>
      <c r="F722" t="s">
        <v>61</v>
      </c>
      <c r="G722" t="s">
        <v>4649</v>
      </c>
    </row>
    <row r="723" spans="1:7" x14ac:dyDescent="0.25">
      <c r="A723">
        <v>88213564</v>
      </c>
      <c r="B723" t="s">
        <v>14402</v>
      </c>
      <c r="C723" t="s">
        <v>13668</v>
      </c>
      <c r="D723" t="s">
        <v>717</v>
      </c>
      <c r="E723" t="s">
        <v>717</v>
      </c>
      <c r="F723" t="s">
        <v>61</v>
      </c>
      <c r="G723" t="s">
        <v>4649</v>
      </c>
    </row>
    <row r="724" spans="1:7" x14ac:dyDescent="0.25">
      <c r="A724">
        <v>88213566</v>
      </c>
      <c r="B724" t="s">
        <v>14403</v>
      </c>
      <c r="C724" t="s">
        <v>13668</v>
      </c>
      <c r="D724" t="s">
        <v>13692</v>
      </c>
      <c r="E724" t="s">
        <v>13692</v>
      </c>
      <c r="F724" t="s">
        <v>61</v>
      </c>
      <c r="G724" t="s">
        <v>4649</v>
      </c>
    </row>
    <row r="725" spans="1:7" x14ac:dyDescent="0.25">
      <c r="A725">
        <v>88213568</v>
      </c>
      <c r="B725" t="s">
        <v>14404</v>
      </c>
      <c r="C725" t="s">
        <v>13668</v>
      </c>
      <c r="D725" t="s">
        <v>13669</v>
      </c>
      <c r="E725" t="s">
        <v>13669</v>
      </c>
      <c r="F725" t="s">
        <v>61</v>
      </c>
      <c r="G725" t="s">
        <v>4649</v>
      </c>
    </row>
    <row r="726" spans="1:7" x14ac:dyDescent="0.25">
      <c r="A726">
        <v>88213570</v>
      </c>
      <c r="B726" t="s">
        <v>14405</v>
      </c>
      <c r="C726" t="s">
        <v>13668</v>
      </c>
      <c r="D726" t="s">
        <v>717</v>
      </c>
      <c r="E726" t="s">
        <v>717</v>
      </c>
      <c r="F726" t="s">
        <v>61</v>
      </c>
      <c r="G726" t="s">
        <v>4649</v>
      </c>
    </row>
    <row r="727" spans="1:7" x14ac:dyDescent="0.25">
      <c r="A727">
        <v>88213572</v>
      </c>
      <c r="B727" t="s">
        <v>14406</v>
      </c>
      <c r="C727" t="s">
        <v>13668</v>
      </c>
      <c r="D727" t="s">
        <v>13669</v>
      </c>
      <c r="E727" t="s">
        <v>13669</v>
      </c>
      <c r="F727" t="s">
        <v>61</v>
      </c>
      <c r="G727" t="s">
        <v>4649</v>
      </c>
    </row>
    <row r="728" spans="1:7" x14ac:dyDescent="0.25">
      <c r="A728">
        <v>88213574</v>
      </c>
      <c r="B728" t="s">
        <v>14407</v>
      </c>
      <c r="C728" t="s">
        <v>13668</v>
      </c>
      <c r="D728" t="s">
        <v>13669</v>
      </c>
      <c r="E728" t="s">
        <v>13669</v>
      </c>
      <c r="F728" t="s">
        <v>61</v>
      </c>
      <c r="G728" t="s">
        <v>4649</v>
      </c>
    </row>
    <row r="729" spans="1:7" x14ac:dyDescent="0.25">
      <c r="A729">
        <v>88213658</v>
      </c>
      <c r="B729" t="s">
        <v>14408</v>
      </c>
      <c r="C729" t="s">
        <v>13668</v>
      </c>
      <c r="D729" t="s">
        <v>13669</v>
      </c>
      <c r="E729" t="s">
        <v>13669</v>
      </c>
      <c r="F729" t="s">
        <v>61</v>
      </c>
      <c r="G729" t="s">
        <v>4649</v>
      </c>
    </row>
    <row r="730" spans="1:7" x14ac:dyDescent="0.25">
      <c r="A730">
        <v>88213660</v>
      </c>
      <c r="B730" t="s">
        <v>14409</v>
      </c>
      <c r="C730" t="s">
        <v>13668</v>
      </c>
      <c r="D730" t="s">
        <v>13676</v>
      </c>
      <c r="E730" t="s">
        <v>13676</v>
      </c>
      <c r="F730" t="s">
        <v>61</v>
      </c>
      <c r="G730" t="s">
        <v>4649</v>
      </c>
    </row>
    <row r="731" spans="1:7" x14ac:dyDescent="0.25">
      <c r="A731">
        <v>88213662</v>
      </c>
      <c r="B731" t="s">
        <v>14410</v>
      </c>
      <c r="C731" t="s">
        <v>13668</v>
      </c>
      <c r="D731" t="s">
        <v>13669</v>
      </c>
      <c r="E731" t="s">
        <v>13669</v>
      </c>
      <c r="F731" t="s">
        <v>61</v>
      </c>
      <c r="G731" t="s">
        <v>4649</v>
      </c>
    </row>
    <row r="732" spans="1:7" x14ac:dyDescent="0.25">
      <c r="A732">
        <v>88213664</v>
      </c>
      <c r="B732" t="s">
        <v>14411</v>
      </c>
      <c r="C732" t="s">
        <v>13668</v>
      </c>
      <c r="D732" t="s">
        <v>13669</v>
      </c>
      <c r="E732" t="s">
        <v>13669</v>
      </c>
      <c r="F732" t="s">
        <v>61</v>
      </c>
      <c r="G732" t="s">
        <v>4649</v>
      </c>
    </row>
    <row r="733" spans="1:7" x14ac:dyDescent="0.25">
      <c r="A733">
        <v>88213666</v>
      </c>
      <c r="B733" t="s">
        <v>14412</v>
      </c>
      <c r="C733" t="s">
        <v>13668</v>
      </c>
      <c r="D733" t="s">
        <v>13669</v>
      </c>
      <c r="E733" t="s">
        <v>13669</v>
      </c>
      <c r="F733" t="s">
        <v>61</v>
      </c>
      <c r="G733" t="s">
        <v>4649</v>
      </c>
    </row>
    <row r="734" spans="1:7" x14ac:dyDescent="0.25">
      <c r="A734">
        <v>88213668</v>
      </c>
      <c r="B734" t="s">
        <v>14413</v>
      </c>
      <c r="C734" t="s">
        <v>13668</v>
      </c>
      <c r="D734" t="s">
        <v>13669</v>
      </c>
      <c r="E734" t="s">
        <v>13669</v>
      </c>
      <c r="F734" t="s">
        <v>61</v>
      </c>
      <c r="G734" t="s">
        <v>4649</v>
      </c>
    </row>
    <row r="735" spans="1:7" x14ac:dyDescent="0.25">
      <c r="A735">
        <v>88213670</v>
      </c>
      <c r="B735" t="s">
        <v>14414</v>
      </c>
      <c r="C735" t="s">
        <v>13668</v>
      </c>
      <c r="D735" t="s">
        <v>13669</v>
      </c>
      <c r="E735" t="s">
        <v>13669</v>
      </c>
      <c r="F735" t="s">
        <v>61</v>
      </c>
      <c r="G735" t="s">
        <v>4649</v>
      </c>
    </row>
    <row r="736" spans="1:7" x14ac:dyDescent="0.25">
      <c r="A736">
        <v>88213756</v>
      </c>
      <c r="B736" t="s">
        <v>14415</v>
      </c>
      <c r="C736" t="s">
        <v>13668</v>
      </c>
      <c r="D736" t="s">
        <v>13669</v>
      </c>
      <c r="E736" t="s">
        <v>13669</v>
      </c>
      <c r="F736" t="s">
        <v>61</v>
      </c>
      <c r="G736" t="s">
        <v>4649</v>
      </c>
    </row>
    <row r="737" spans="1:7" x14ac:dyDescent="0.25">
      <c r="A737">
        <v>88213758</v>
      </c>
      <c r="B737" t="s">
        <v>14416</v>
      </c>
      <c r="C737" t="s">
        <v>13668</v>
      </c>
      <c r="D737" t="s">
        <v>13669</v>
      </c>
      <c r="E737" t="s">
        <v>13669</v>
      </c>
      <c r="F737" t="s">
        <v>61</v>
      </c>
      <c r="G737" t="s">
        <v>4649</v>
      </c>
    </row>
    <row r="738" spans="1:7" x14ac:dyDescent="0.25">
      <c r="A738">
        <v>88213762</v>
      </c>
      <c r="B738" t="s">
        <v>14417</v>
      </c>
      <c r="C738" t="s">
        <v>13668</v>
      </c>
      <c r="D738" t="s">
        <v>13736</v>
      </c>
      <c r="E738" t="s">
        <v>13736</v>
      </c>
      <c r="F738" t="s">
        <v>61</v>
      </c>
      <c r="G738" t="s">
        <v>4649</v>
      </c>
    </row>
    <row r="739" spans="1:7" x14ac:dyDescent="0.25">
      <c r="A739">
        <v>88213764</v>
      </c>
      <c r="B739" t="s">
        <v>14418</v>
      </c>
      <c r="C739" t="s">
        <v>13668</v>
      </c>
      <c r="D739" t="s">
        <v>13669</v>
      </c>
      <c r="E739" t="s">
        <v>13669</v>
      </c>
      <c r="F739" t="s">
        <v>61</v>
      </c>
      <c r="G739" t="s">
        <v>4649</v>
      </c>
    </row>
    <row r="740" spans="1:7" x14ac:dyDescent="0.25">
      <c r="A740">
        <v>88213760</v>
      </c>
      <c r="B740" t="s">
        <v>14419</v>
      </c>
      <c r="C740" t="s">
        <v>13668</v>
      </c>
      <c r="D740" t="s">
        <v>717</v>
      </c>
      <c r="E740" t="s">
        <v>717</v>
      </c>
      <c r="F740" t="s">
        <v>61</v>
      </c>
      <c r="G740" t="s">
        <v>4649</v>
      </c>
    </row>
    <row r="741" spans="1:7" x14ac:dyDescent="0.25">
      <c r="A741">
        <v>88213766</v>
      </c>
      <c r="B741" t="s">
        <v>14420</v>
      </c>
      <c r="C741" t="s">
        <v>13668</v>
      </c>
      <c r="D741" t="s">
        <v>13674</v>
      </c>
      <c r="E741" t="s">
        <v>13674</v>
      </c>
      <c r="F741" t="s">
        <v>61</v>
      </c>
      <c r="G741" t="s">
        <v>4649</v>
      </c>
    </row>
    <row r="742" spans="1:7" x14ac:dyDescent="0.25">
      <c r="A742">
        <v>88213768</v>
      </c>
      <c r="B742" t="s">
        <v>14421</v>
      </c>
      <c r="C742" t="s">
        <v>13668</v>
      </c>
      <c r="D742" t="s">
        <v>717</v>
      </c>
      <c r="E742" t="s">
        <v>717</v>
      </c>
      <c r="F742" t="s">
        <v>61</v>
      </c>
      <c r="G742" t="s">
        <v>4649</v>
      </c>
    </row>
    <row r="743" spans="1:7" x14ac:dyDescent="0.25">
      <c r="A743">
        <v>88213938</v>
      </c>
      <c r="B743" t="s">
        <v>14422</v>
      </c>
      <c r="C743" t="s">
        <v>13668</v>
      </c>
      <c r="D743" t="s">
        <v>13669</v>
      </c>
      <c r="E743" t="s">
        <v>13669</v>
      </c>
      <c r="F743" t="s">
        <v>61</v>
      </c>
      <c r="G743" t="s">
        <v>4649</v>
      </c>
    </row>
    <row r="744" spans="1:7" x14ac:dyDescent="0.25">
      <c r="A744">
        <v>88213940</v>
      </c>
      <c r="B744" t="s">
        <v>14423</v>
      </c>
      <c r="C744" t="s">
        <v>13668</v>
      </c>
      <c r="D744" t="s">
        <v>717</v>
      </c>
      <c r="E744" t="s">
        <v>717</v>
      </c>
      <c r="F744" t="s">
        <v>61</v>
      </c>
      <c r="G744" t="s">
        <v>4649</v>
      </c>
    </row>
    <row r="745" spans="1:7" x14ac:dyDescent="0.25">
      <c r="A745">
        <v>88213942</v>
      </c>
      <c r="B745" t="s">
        <v>14424</v>
      </c>
      <c r="C745" t="s">
        <v>13668</v>
      </c>
      <c r="D745" t="s">
        <v>13802</v>
      </c>
      <c r="E745" t="s">
        <v>13802</v>
      </c>
      <c r="F745" t="s">
        <v>61</v>
      </c>
      <c r="G745" t="s">
        <v>4649</v>
      </c>
    </row>
    <row r="746" spans="1:7" x14ac:dyDescent="0.25">
      <c r="A746">
        <v>88213944</v>
      </c>
      <c r="B746" t="s">
        <v>14425</v>
      </c>
      <c r="C746" t="s">
        <v>13668</v>
      </c>
      <c r="D746" t="s">
        <v>13669</v>
      </c>
      <c r="E746" t="s">
        <v>13669</v>
      </c>
      <c r="F746" t="s">
        <v>61</v>
      </c>
      <c r="G746" t="s">
        <v>4649</v>
      </c>
    </row>
    <row r="747" spans="1:7" x14ac:dyDescent="0.25">
      <c r="A747">
        <v>88213946</v>
      </c>
      <c r="B747" t="s">
        <v>14426</v>
      </c>
      <c r="C747" t="s">
        <v>13668</v>
      </c>
      <c r="D747" t="s">
        <v>717</v>
      </c>
      <c r="E747" t="s">
        <v>717</v>
      </c>
      <c r="F747" t="s">
        <v>61</v>
      </c>
      <c r="G747" t="s">
        <v>4649</v>
      </c>
    </row>
    <row r="748" spans="1:7" x14ac:dyDescent="0.25">
      <c r="A748">
        <v>88213948</v>
      </c>
      <c r="B748" t="s">
        <v>14427</v>
      </c>
      <c r="C748" t="s">
        <v>13668</v>
      </c>
      <c r="D748" t="s">
        <v>717</v>
      </c>
      <c r="E748" t="s">
        <v>717</v>
      </c>
      <c r="F748" t="s">
        <v>61</v>
      </c>
      <c r="G748" t="s">
        <v>4649</v>
      </c>
    </row>
    <row r="749" spans="1:7" x14ac:dyDescent="0.25">
      <c r="A749">
        <v>88213950</v>
      </c>
      <c r="B749" t="s">
        <v>14428</v>
      </c>
      <c r="C749" t="s">
        <v>13668</v>
      </c>
      <c r="D749" t="s">
        <v>13859</v>
      </c>
      <c r="E749" t="s">
        <v>13859</v>
      </c>
      <c r="F749" t="s">
        <v>61</v>
      </c>
      <c r="G749" t="s">
        <v>4649</v>
      </c>
    </row>
    <row r="750" spans="1:7" x14ac:dyDescent="0.25">
      <c r="A750">
        <v>88214022</v>
      </c>
      <c r="B750" t="s">
        <v>14429</v>
      </c>
      <c r="C750" t="s">
        <v>13668</v>
      </c>
      <c r="D750" t="s">
        <v>13669</v>
      </c>
      <c r="E750" t="s">
        <v>13669</v>
      </c>
      <c r="F750" t="s">
        <v>61</v>
      </c>
      <c r="G750" t="s">
        <v>4649</v>
      </c>
    </row>
    <row r="751" spans="1:7" x14ac:dyDescent="0.25">
      <c r="A751">
        <v>88214024</v>
      </c>
      <c r="B751" t="s">
        <v>14430</v>
      </c>
      <c r="C751" t="s">
        <v>13668</v>
      </c>
      <c r="D751" t="s">
        <v>13669</v>
      </c>
      <c r="E751" t="s">
        <v>13669</v>
      </c>
      <c r="F751" t="s">
        <v>61</v>
      </c>
      <c r="G751" t="s">
        <v>4649</v>
      </c>
    </row>
    <row r="752" spans="1:7" x14ac:dyDescent="0.25">
      <c r="A752">
        <v>88214026</v>
      </c>
      <c r="B752" t="s">
        <v>14431</v>
      </c>
      <c r="C752" t="s">
        <v>13668</v>
      </c>
      <c r="D752" t="s">
        <v>13669</v>
      </c>
      <c r="E752" t="s">
        <v>13669</v>
      </c>
      <c r="F752" t="s">
        <v>61</v>
      </c>
      <c r="G752" t="s">
        <v>4649</v>
      </c>
    </row>
    <row r="753" spans="1:7" x14ac:dyDescent="0.25">
      <c r="A753">
        <v>88214028</v>
      </c>
      <c r="B753" t="s">
        <v>14432</v>
      </c>
      <c r="C753" t="s">
        <v>13668</v>
      </c>
      <c r="D753" t="s">
        <v>13669</v>
      </c>
      <c r="E753" t="s">
        <v>13669</v>
      </c>
      <c r="F753" t="s">
        <v>61</v>
      </c>
      <c r="G753" t="s">
        <v>4649</v>
      </c>
    </row>
    <row r="754" spans="1:7" x14ac:dyDescent="0.25">
      <c r="A754">
        <v>88214030</v>
      </c>
      <c r="B754" t="s">
        <v>14433</v>
      </c>
      <c r="C754" t="s">
        <v>13668</v>
      </c>
      <c r="D754" t="s">
        <v>13669</v>
      </c>
      <c r="E754" t="s">
        <v>13669</v>
      </c>
      <c r="F754" t="s">
        <v>61</v>
      </c>
      <c r="G754" t="s">
        <v>4649</v>
      </c>
    </row>
    <row r="755" spans="1:7" x14ac:dyDescent="0.25">
      <c r="A755">
        <v>88214032</v>
      </c>
      <c r="B755" t="s">
        <v>14434</v>
      </c>
      <c r="C755" t="s">
        <v>13668</v>
      </c>
      <c r="D755" t="s">
        <v>13669</v>
      </c>
      <c r="E755" t="s">
        <v>13669</v>
      </c>
      <c r="F755" t="s">
        <v>61</v>
      </c>
      <c r="G755" t="s">
        <v>4649</v>
      </c>
    </row>
    <row r="756" spans="1:7" x14ac:dyDescent="0.25">
      <c r="A756">
        <v>88214034</v>
      </c>
      <c r="B756" t="s">
        <v>14435</v>
      </c>
      <c r="C756" t="s">
        <v>13668</v>
      </c>
      <c r="D756" t="s">
        <v>13669</v>
      </c>
      <c r="E756" t="s">
        <v>13669</v>
      </c>
      <c r="F756" t="s">
        <v>61</v>
      </c>
      <c r="G756" t="s">
        <v>4649</v>
      </c>
    </row>
    <row r="757" spans="1:7" x14ac:dyDescent="0.25">
      <c r="A757">
        <v>88214110</v>
      </c>
      <c r="B757" t="s">
        <v>14436</v>
      </c>
      <c r="C757" t="s">
        <v>13668</v>
      </c>
      <c r="D757" t="s">
        <v>13669</v>
      </c>
      <c r="E757" t="s">
        <v>13669</v>
      </c>
      <c r="F757" t="s">
        <v>61</v>
      </c>
      <c r="G757" t="s">
        <v>4649</v>
      </c>
    </row>
    <row r="758" spans="1:7" x14ac:dyDescent="0.25">
      <c r="A758">
        <v>88214112</v>
      </c>
      <c r="B758" t="s">
        <v>14437</v>
      </c>
      <c r="C758" t="s">
        <v>13668</v>
      </c>
      <c r="D758" t="s">
        <v>13669</v>
      </c>
      <c r="E758" t="s">
        <v>13669</v>
      </c>
      <c r="F758" t="s">
        <v>61</v>
      </c>
      <c r="G758" t="s">
        <v>4649</v>
      </c>
    </row>
    <row r="759" spans="1:7" x14ac:dyDescent="0.25">
      <c r="A759">
        <v>88214114</v>
      </c>
      <c r="B759" t="s">
        <v>14438</v>
      </c>
      <c r="C759" t="s">
        <v>13668</v>
      </c>
      <c r="D759" t="s">
        <v>13669</v>
      </c>
      <c r="E759" t="s">
        <v>13669</v>
      </c>
      <c r="F759" t="s">
        <v>61</v>
      </c>
      <c r="G759" t="s">
        <v>4649</v>
      </c>
    </row>
    <row r="760" spans="1:7" x14ac:dyDescent="0.25">
      <c r="A760">
        <v>88214116</v>
      </c>
      <c r="B760" t="s">
        <v>14439</v>
      </c>
      <c r="C760" t="s">
        <v>13668</v>
      </c>
      <c r="D760" t="s">
        <v>13669</v>
      </c>
      <c r="E760" t="s">
        <v>13669</v>
      </c>
      <c r="F760" t="s">
        <v>61</v>
      </c>
      <c r="G760" t="s">
        <v>4649</v>
      </c>
    </row>
    <row r="761" spans="1:7" x14ac:dyDescent="0.25">
      <c r="A761">
        <v>88214118</v>
      </c>
      <c r="B761" t="s">
        <v>14440</v>
      </c>
      <c r="C761" t="s">
        <v>13668</v>
      </c>
      <c r="D761" t="s">
        <v>13669</v>
      </c>
      <c r="E761" t="s">
        <v>13669</v>
      </c>
      <c r="F761" t="s">
        <v>61</v>
      </c>
      <c r="G761" t="s">
        <v>4649</v>
      </c>
    </row>
    <row r="762" spans="1:7" x14ac:dyDescent="0.25">
      <c r="A762">
        <v>88214120</v>
      </c>
      <c r="B762" t="s">
        <v>14441</v>
      </c>
      <c r="C762" t="s">
        <v>13668</v>
      </c>
      <c r="D762" t="s">
        <v>13669</v>
      </c>
      <c r="E762" t="s">
        <v>13669</v>
      </c>
      <c r="F762" t="s">
        <v>61</v>
      </c>
      <c r="G762" t="s">
        <v>4649</v>
      </c>
    </row>
    <row r="763" spans="1:7" x14ac:dyDescent="0.25">
      <c r="A763">
        <v>88214122</v>
      </c>
      <c r="B763" t="s">
        <v>14442</v>
      </c>
      <c r="C763" t="s">
        <v>13668</v>
      </c>
      <c r="D763" t="s">
        <v>13669</v>
      </c>
      <c r="E763" t="s">
        <v>13669</v>
      </c>
      <c r="F763" t="s">
        <v>61</v>
      </c>
      <c r="G763" t="s">
        <v>4649</v>
      </c>
    </row>
    <row r="764" spans="1:7" x14ac:dyDescent="0.25">
      <c r="A764">
        <v>88213576</v>
      </c>
      <c r="B764" t="s">
        <v>14443</v>
      </c>
      <c r="C764" t="s">
        <v>13668</v>
      </c>
      <c r="D764" t="s">
        <v>13678</v>
      </c>
      <c r="E764" t="s">
        <v>13678</v>
      </c>
      <c r="F764" t="s">
        <v>61</v>
      </c>
      <c r="G764" t="s">
        <v>4649</v>
      </c>
    </row>
    <row r="765" spans="1:7" x14ac:dyDescent="0.25">
      <c r="A765">
        <v>88213578</v>
      </c>
      <c r="B765" t="s">
        <v>14444</v>
      </c>
      <c r="C765" t="s">
        <v>13668</v>
      </c>
      <c r="D765" t="s">
        <v>13669</v>
      </c>
      <c r="E765" t="s">
        <v>13669</v>
      </c>
      <c r="F765" t="s">
        <v>61</v>
      </c>
      <c r="G765" t="s">
        <v>4649</v>
      </c>
    </row>
    <row r="766" spans="1:7" x14ac:dyDescent="0.25">
      <c r="A766">
        <v>88213580</v>
      </c>
      <c r="B766" t="s">
        <v>14445</v>
      </c>
      <c r="C766" t="s">
        <v>13668</v>
      </c>
      <c r="D766" t="s">
        <v>13669</v>
      </c>
      <c r="E766" t="s">
        <v>13669</v>
      </c>
      <c r="F766" t="s">
        <v>61</v>
      </c>
      <c r="G766" t="s">
        <v>4649</v>
      </c>
    </row>
    <row r="767" spans="1:7" x14ac:dyDescent="0.25">
      <c r="A767">
        <v>88213582</v>
      </c>
      <c r="B767" t="s">
        <v>14446</v>
      </c>
      <c r="C767" t="s">
        <v>13668</v>
      </c>
      <c r="D767" t="s">
        <v>13678</v>
      </c>
      <c r="E767" t="s">
        <v>13678</v>
      </c>
      <c r="F767" t="s">
        <v>61</v>
      </c>
      <c r="G767" t="s">
        <v>4649</v>
      </c>
    </row>
    <row r="768" spans="1:7" x14ac:dyDescent="0.25">
      <c r="A768">
        <v>88213584</v>
      </c>
      <c r="B768" t="s">
        <v>14447</v>
      </c>
      <c r="C768" t="s">
        <v>13668</v>
      </c>
      <c r="D768" t="s">
        <v>13674</v>
      </c>
      <c r="E768" t="s">
        <v>13674</v>
      </c>
      <c r="F768" t="s">
        <v>61</v>
      </c>
      <c r="G768" t="s">
        <v>4649</v>
      </c>
    </row>
    <row r="769" spans="1:7" x14ac:dyDescent="0.25">
      <c r="A769">
        <v>88213586</v>
      </c>
      <c r="B769" t="s">
        <v>14448</v>
      </c>
      <c r="C769" t="s">
        <v>13668</v>
      </c>
      <c r="D769" t="s">
        <v>717</v>
      </c>
      <c r="E769" t="s">
        <v>717</v>
      </c>
      <c r="F769" t="s">
        <v>61</v>
      </c>
      <c r="G769" t="s">
        <v>4649</v>
      </c>
    </row>
    <row r="770" spans="1:7" x14ac:dyDescent="0.25">
      <c r="A770">
        <v>88213672</v>
      </c>
      <c r="B770" t="s">
        <v>14449</v>
      </c>
      <c r="C770" t="s">
        <v>13668</v>
      </c>
      <c r="D770" t="s">
        <v>717</v>
      </c>
      <c r="E770" t="s">
        <v>717</v>
      </c>
      <c r="F770" t="s">
        <v>61</v>
      </c>
      <c r="G770" t="s">
        <v>4649</v>
      </c>
    </row>
    <row r="771" spans="1:7" x14ac:dyDescent="0.25">
      <c r="A771">
        <v>88213674</v>
      </c>
      <c r="B771" t="s">
        <v>14450</v>
      </c>
      <c r="C771" t="s">
        <v>13668</v>
      </c>
      <c r="D771" t="s">
        <v>13688</v>
      </c>
      <c r="E771" t="s">
        <v>13688</v>
      </c>
      <c r="F771" t="s">
        <v>61</v>
      </c>
      <c r="G771" t="s">
        <v>4649</v>
      </c>
    </row>
    <row r="772" spans="1:7" x14ac:dyDescent="0.25">
      <c r="A772">
        <v>88213676</v>
      </c>
      <c r="B772" t="s">
        <v>14451</v>
      </c>
      <c r="C772" t="s">
        <v>13668</v>
      </c>
      <c r="D772" t="s">
        <v>13692</v>
      </c>
      <c r="E772" t="s">
        <v>13692</v>
      </c>
      <c r="F772" t="s">
        <v>61</v>
      </c>
      <c r="G772" t="s">
        <v>4649</v>
      </c>
    </row>
    <row r="773" spans="1:7" x14ac:dyDescent="0.25">
      <c r="A773">
        <v>88213678</v>
      </c>
      <c r="B773" t="s">
        <v>14452</v>
      </c>
      <c r="C773" t="s">
        <v>13668</v>
      </c>
      <c r="D773" t="s">
        <v>13669</v>
      </c>
      <c r="E773" t="s">
        <v>13669</v>
      </c>
      <c r="F773" t="s">
        <v>61</v>
      </c>
      <c r="G773" t="s">
        <v>4649</v>
      </c>
    </row>
    <row r="774" spans="1:7" x14ac:dyDescent="0.25">
      <c r="A774">
        <v>88213680</v>
      </c>
      <c r="B774" t="s">
        <v>14453</v>
      </c>
      <c r="C774" t="s">
        <v>13668</v>
      </c>
      <c r="D774" t="s">
        <v>13674</v>
      </c>
      <c r="E774" t="s">
        <v>13674</v>
      </c>
      <c r="F774" t="s">
        <v>61</v>
      </c>
      <c r="G774" t="s">
        <v>4649</v>
      </c>
    </row>
    <row r="775" spans="1:7" x14ac:dyDescent="0.25">
      <c r="A775">
        <v>88213682</v>
      </c>
      <c r="B775" t="s">
        <v>14454</v>
      </c>
      <c r="C775" t="s">
        <v>13668</v>
      </c>
      <c r="D775" t="s">
        <v>13674</v>
      </c>
      <c r="E775" t="s">
        <v>13674</v>
      </c>
      <c r="F775" t="s">
        <v>61</v>
      </c>
      <c r="G775" t="s">
        <v>4649</v>
      </c>
    </row>
    <row r="776" spans="1:7" x14ac:dyDescent="0.25">
      <c r="A776">
        <v>88213684</v>
      </c>
      <c r="B776" t="s">
        <v>14455</v>
      </c>
      <c r="C776" t="s">
        <v>13668</v>
      </c>
      <c r="D776" t="s">
        <v>13669</v>
      </c>
      <c r="E776" t="s">
        <v>13669</v>
      </c>
      <c r="F776" t="s">
        <v>61</v>
      </c>
      <c r="G776" t="s">
        <v>4649</v>
      </c>
    </row>
    <row r="777" spans="1:7" x14ac:dyDescent="0.25">
      <c r="A777">
        <v>88213770</v>
      </c>
      <c r="B777" t="s">
        <v>14456</v>
      </c>
      <c r="C777" t="s">
        <v>13668</v>
      </c>
      <c r="D777" t="s">
        <v>13736</v>
      </c>
      <c r="E777" t="s">
        <v>13736</v>
      </c>
      <c r="F777" t="s">
        <v>61</v>
      </c>
      <c r="G777" t="s">
        <v>4649</v>
      </c>
    </row>
    <row r="778" spans="1:7" x14ac:dyDescent="0.25">
      <c r="A778">
        <v>88213772</v>
      </c>
      <c r="B778" t="s">
        <v>14457</v>
      </c>
      <c r="C778" t="s">
        <v>13668</v>
      </c>
      <c r="D778" t="s">
        <v>13669</v>
      </c>
      <c r="E778" t="s">
        <v>13669</v>
      </c>
      <c r="F778" t="s">
        <v>61</v>
      </c>
      <c r="G778" t="s">
        <v>4649</v>
      </c>
    </row>
    <row r="779" spans="1:7" x14ac:dyDescent="0.25">
      <c r="A779">
        <v>88213774</v>
      </c>
      <c r="B779" t="s">
        <v>14458</v>
      </c>
      <c r="C779" t="s">
        <v>13668</v>
      </c>
      <c r="D779" t="s">
        <v>717</v>
      </c>
      <c r="E779" t="s">
        <v>717</v>
      </c>
      <c r="F779" t="s">
        <v>61</v>
      </c>
      <c r="G779" t="s">
        <v>4649</v>
      </c>
    </row>
    <row r="780" spans="1:7" x14ac:dyDescent="0.25">
      <c r="A780">
        <v>88213776</v>
      </c>
      <c r="B780" t="s">
        <v>14459</v>
      </c>
      <c r="C780" t="s">
        <v>13668</v>
      </c>
      <c r="D780" t="s">
        <v>13669</v>
      </c>
      <c r="E780" t="s">
        <v>13669</v>
      </c>
      <c r="F780" t="s">
        <v>61</v>
      </c>
      <c r="G780" t="s">
        <v>4649</v>
      </c>
    </row>
    <row r="781" spans="1:7" x14ac:dyDescent="0.25">
      <c r="A781">
        <v>88213778</v>
      </c>
      <c r="B781" t="s">
        <v>14460</v>
      </c>
      <c r="C781" t="s">
        <v>13668</v>
      </c>
      <c r="D781" t="s">
        <v>13669</v>
      </c>
      <c r="E781" t="s">
        <v>13669</v>
      </c>
      <c r="F781" t="s">
        <v>61</v>
      </c>
      <c r="G781" t="s">
        <v>4649</v>
      </c>
    </row>
    <row r="782" spans="1:7" x14ac:dyDescent="0.25">
      <c r="A782">
        <v>88213780</v>
      </c>
      <c r="B782" t="s">
        <v>14461</v>
      </c>
      <c r="C782" t="s">
        <v>13668</v>
      </c>
      <c r="D782" t="s">
        <v>13669</v>
      </c>
      <c r="E782" t="s">
        <v>13669</v>
      </c>
      <c r="F782" t="s">
        <v>61</v>
      </c>
      <c r="G782" t="s">
        <v>4649</v>
      </c>
    </row>
    <row r="783" spans="1:7" x14ac:dyDescent="0.25">
      <c r="A783">
        <v>88213782</v>
      </c>
      <c r="B783" t="s">
        <v>14462</v>
      </c>
      <c r="C783" t="s">
        <v>13668</v>
      </c>
      <c r="D783" t="s">
        <v>13674</v>
      </c>
      <c r="E783" t="s">
        <v>13674</v>
      </c>
      <c r="F783" t="s">
        <v>61</v>
      </c>
      <c r="G783" t="s">
        <v>4649</v>
      </c>
    </row>
    <row r="784" spans="1:7" x14ac:dyDescent="0.25">
      <c r="A784">
        <v>88213854</v>
      </c>
      <c r="B784" t="s">
        <v>14463</v>
      </c>
      <c r="C784" t="s">
        <v>13668</v>
      </c>
      <c r="D784" t="s">
        <v>13669</v>
      </c>
      <c r="E784" t="s">
        <v>13669</v>
      </c>
      <c r="F784" t="s">
        <v>61</v>
      </c>
      <c r="G784" t="s">
        <v>4649</v>
      </c>
    </row>
    <row r="785" spans="1:7" x14ac:dyDescent="0.25">
      <c r="A785">
        <v>88213856</v>
      </c>
      <c r="B785" t="s">
        <v>14464</v>
      </c>
      <c r="C785" t="s">
        <v>13668</v>
      </c>
      <c r="D785" t="s">
        <v>13669</v>
      </c>
      <c r="E785" t="s">
        <v>13669</v>
      </c>
      <c r="F785" t="s">
        <v>61</v>
      </c>
      <c r="G785" t="s">
        <v>4649</v>
      </c>
    </row>
    <row r="786" spans="1:7" x14ac:dyDescent="0.25">
      <c r="A786">
        <v>88213858</v>
      </c>
      <c r="B786" t="s">
        <v>14465</v>
      </c>
      <c r="C786" t="s">
        <v>13668</v>
      </c>
      <c r="D786" t="s">
        <v>13669</v>
      </c>
      <c r="E786" t="s">
        <v>13669</v>
      </c>
      <c r="F786" t="s">
        <v>61</v>
      </c>
      <c r="G786" t="s">
        <v>4649</v>
      </c>
    </row>
    <row r="787" spans="1:7" x14ac:dyDescent="0.25">
      <c r="A787">
        <v>88213860</v>
      </c>
      <c r="B787" t="s">
        <v>14466</v>
      </c>
      <c r="C787" t="s">
        <v>13668</v>
      </c>
      <c r="D787" t="s">
        <v>13669</v>
      </c>
      <c r="E787" t="s">
        <v>13669</v>
      </c>
      <c r="F787" t="s">
        <v>61</v>
      </c>
      <c r="G787" t="s">
        <v>4649</v>
      </c>
    </row>
    <row r="788" spans="1:7" x14ac:dyDescent="0.25">
      <c r="A788">
        <v>88213862</v>
      </c>
      <c r="B788" t="s">
        <v>14467</v>
      </c>
      <c r="C788" t="s">
        <v>13668</v>
      </c>
      <c r="D788" t="s">
        <v>13669</v>
      </c>
      <c r="E788" t="s">
        <v>13669</v>
      </c>
      <c r="F788" t="s">
        <v>61</v>
      </c>
      <c r="G788" t="s">
        <v>4649</v>
      </c>
    </row>
    <row r="789" spans="1:7" x14ac:dyDescent="0.25">
      <c r="A789">
        <v>88213864</v>
      </c>
      <c r="B789" t="s">
        <v>14468</v>
      </c>
      <c r="C789" t="s">
        <v>13668</v>
      </c>
      <c r="D789" t="s">
        <v>13669</v>
      </c>
      <c r="E789" t="s">
        <v>13669</v>
      </c>
      <c r="F789" t="s">
        <v>61</v>
      </c>
      <c r="G789" t="s">
        <v>4649</v>
      </c>
    </row>
    <row r="790" spans="1:7" x14ac:dyDescent="0.25">
      <c r="A790">
        <v>88213866</v>
      </c>
      <c r="B790" t="s">
        <v>14469</v>
      </c>
      <c r="C790" t="s">
        <v>13668</v>
      </c>
      <c r="D790" t="s">
        <v>13674</v>
      </c>
      <c r="E790" t="s">
        <v>13674</v>
      </c>
      <c r="F790" t="s">
        <v>61</v>
      </c>
      <c r="G790" t="s">
        <v>4649</v>
      </c>
    </row>
    <row r="791" spans="1:7" x14ac:dyDescent="0.25">
      <c r="A791">
        <v>88214036</v>
      </c>
      <c r="B791" t="s">
        <v>14470</v>
      </c>
      <c r="C791" t="s">
        <v>13668</v>
      </c>
      <c r="D791" t="s">
        <v>13678</v>
      </c>
      <c r="E791" t="s">
        <v>13678</v>
      </c>
      <c r="F791" t="s">
        <v>61</v>
      </c>
      <c r="G791" t="s">
        <v>4649</v>
      </c>
    </row>
    <row r="792" spans="1:7" x14ac:dyDescent="0.25">
      <c r="A792">
        <v>88214038</v>
      </c>
      <c r="B792" t="s">
        <v>14471</v>
      </c>
      <c r="C792" t="s">
        <v>13668</v>
      </c>
      <c r="D792" t="s">
        <v>13669</v>
      </c>
      <c r="E792" t="s">
        <v>13669</v>
      </c>
      <c r="F792" t="s">
        <v>61</v>
      </c>
      <c r="G792" t="s">
        <v>4649</v>
      </c>
    </row>
    <row r="793" spans="1:7" x14ac:dyDescent="0.25">
      <c r="A793">
        <v>88214040</v>
      </c>
      <c r="B793" t="s">
        <v>14472</v>
      </c>
      <c r="C793" t="s">
        <v>13668</v>
      </c>
      <c r="D793" t="s">
        <v>13669</v>
      </c>
      <c r="E793" t="s">
        <v>13669</v>
      </c>
      <c r="F793" t="s">
        <v>61</v>
      </c>
      <c r="G793" t="s">
        <v>4649</v>
      </c>
    </row>
    <row r="794" spans="1:7" x14ac:dyDescent="0.25">
      <c r="A794">
        <v>88214042</v>
      </c>
      <c r="B794" t="s">
        <v>14473</v>
      </c>
      <c r="C794" t="s">
        <v>13668</v>
      </c>
      <c r="D794" t="s">
        <v>13669</v>
      </c>
      <c r="E794" t="s">
        <v>13669</v>
      </c>
      <c r="F794" t="s">
        <v>61</v>
      </c>
      <c r="G794" t="s">
        <v>4649</v>
      </c>
    </row>
    <row r="795" spans="1:7" x14ac:dyDescent="0.25">
      <c r="A795">
        <v>88214044</v>
      </c>
      <c r="B795" t="s">
        <v>14474</v>
      </c>
      <c r="C795" t="s">
        <v>13668</v>
      </c>
      <c r="D795" t="s">
        <v>13688</v>
      </c>
      <c r="E795" t="s">
        <v>13688</v>
      </c>
      <c r="F795" t="s">
        <v>61</v>
      </c>
      <c r="G795" t="s">
        <v>4649</v>
      </c>
    </row>
    <row r="796" spans="1:7" x14ac:dyDescent="0.25">
      <c r="A796">
        <v>88214046</v>
      </c>
      <c r="B796" t="s">
        <v>14475</v>
      </c>
      <c r="C796" t="s">
        <v>13668</v>
      </c>
      <c r="D796" t="s">
        <v>13692</v>
      </c>
      <c r="E796" t="s">
        <v>13692</v>
      </c>
      <c r="F796" t="s">
        <v>61</v>
      </c>
      <c r="G796" t="s">
        <v>4649</v>
      </c>
    </row>
    <row r="797" spans="1:7" x14ac:dyDescent="0.25">
      <c r="A797">
        <v>88214048</v>
      </c>
      <c r="B797" t="s">
        <v>14476</v>
      </c>
      <c r="C797" t="s">
        <v>13668</v>
      </c>
      <c r="D797" t="s">
        <v>13678</v>
      </c>
      <c r="E797" t="s">
        <v>13678</v>
      </c>
      <c r="F797" t="s">
        <v>61</v>
      </c>
      <c r="G797" t="s">
        <v>4649</v>
      </c>
    </row>
    <row r="798" spans="1:7" x14ac:dyDescent="0.25">
      <c r="A798">
        <v>88214124</v>
      </c>
      <c r="B798" t="s">
        <v>14477</v>
      </c>
      <c r="C798" t="s">
        <v>13668</v>
      </c>
      <c r="D798" t="s">
        <v>13669</v>
      </c>
      <c r="E798" t="s">
        <v>13669</v>
      </c>
      <c r="F798" t="s">
        <v>61</v>
      </c>
      <c r="G798" t="s">
        <v>4649</v>
      </c>
    </row>
    <row r="799" spans="1:7" x14ac:dyDescent="0.25">
      <c r="A799">
        <v>88214126</v>
      </c>
      <c r="B799" t="s">
        <v>14478</v>
      </c>
      <c r="C799" t="s">
        <v>13668</v>
      </c>
      <c r="D799" t="s">
        <v>13669</v>
      </c>
      <c r="E799" t="s">
        <v>13669</v>
      </c>
      <c r="F799" t="s">
        <v>61</v>
      </c>
      <c r="G799" t="s">
        <v>4649</v>
      </c>
    </row>
    <row r="800" spans="1:7" x14ac:dyDescent="0.25">
      <c r="A800">
        <v>88214128</v>
      </c>
      <c r="B800" t="s">
        <v>14479</v>
      </c>
      <c r="C800" t="s">
        <v>13668</v>
      </c>
      <c r="D800" t="s">
        <v>717</v>
      </c>
      <c r="E800" t="s">
        <v>717</v>
      </c>
      <c r="F800" t="s">
        <v>61</v>
      </c>
      <c r="G800" t="s">
        <v>4649</v>
      </c>
    </row>
    <row r="801" spans="1:7" x14ac:dyDescent="0.25">
      <c r="A801">
        <v>88214130</v>
      </c>
      <c r="B801" t="s">
        <v>14480</v>
      </c>
      <c r="C801" t="s">
        <v>13668</v>
      </c>
      <c r="D801" t="s">
        <v>13669</v>
      </c>
      <c r="E801" t="s">
        <v>13669</v>
      </c>
      <c r="F801" t="s">
        <v>61</v>
      </c>
      <c r="G801" t="s">
        <v>4649</v>
      </c>
    </row>
    <row r="802" spans="1:7" x14ac:dyDescent="0.25">
      <c r="A802">
        <v>88214132</v>
      </c>
      <c r="B802" t="s">
        <v>14481</v>
      </c>
      <c r="C802" t="s">
        <v>13668</v>
      </c>
      <c r="D802" t="s">
        <v>13802</v>
      </c>
      <c r="E802" t="s">
        <v>13802</v>
      </c>
      <c r="F802" t="s">
        <v>61</v>
      </c>
      <c r="G802" t="s">
        <v>4649</v>
      </c>
    </row>
    <row r="803" spans="1:7" x14ac:dyDescent="0.25">
      <c r="A803">
        <v>88214134</v>
      </c>
      <c r="B803" t="s">
        <v>14482</v>
      </c>
      <c r="C803" t="s">
        <v>13668</v>
      </c>
      <c r="D803" t="s">
        <v>717</v>
      </c>
      <c r="E803" t="s">
        <v>717</v>
      </c>
      <c r="F803" t="s">
        <v>61</v>
      </c>
      <c r="G803" t="s">
        <v>4649</v>
      </c>
    </row>
    <row r="804" spans="1:7" x14ac:dyDescent="0.25">
      <c r="A804">
        <v>88214136</v>
      </c>
      <c r="B804" t="s">
        <v>14483</v>
      </c>
      <c r="C804" t="s">
        <v>13668</v>
      </c>
      <c r="D804" t="s">
        <v>13669</v>
      </c>
      <c r="E804" t="s">
        <v>13669</v>
      </c>
      <c r="F804" t="s">
        <v>61</v>
      </c>
      <c r="G804" t="s">
        <v>4649</v>
      </c>
    </row>
    <row r="805" spans="1:7" x14ac:dyDescent="0.25">
      <c r="A805">
        <v>88214206</v>
      </c>
      <c r="B805" t="s">
        <v>14484</v>
      </c>
      <c r="C805" t="s">
        <v>13668</v>
      </c>
      <c r="D805" t="s">
        <v>717</v>
      </c>
      <c r="E805" t="s">
        <v>717</v>
      </c>
      <c r="F805" t="s">
        <v>61</v>
      </c>
      <c r="G805" t="s">
        <v>4649</v>
      </c>
    </row>
    <row r="806" spans="1:7" x14ac:dyDescent="0.25">
      <c r="A806">
        <v>88214208</v>
      </c>
      <c r="B806" t="s">
        <v>14485</v>
      </c>
      <c r="C806" t="s">
        <v>13668</v>
      </c>
      <c r="D806" t="s">
        <v>13669</v>
      </c>
      <c r="E806" t="s">
        <v>13669</v>
      </c>
      <c r="F806" t="s">
        <v>61</v>
      </c>
      <c r="G806" t="s">
        <v>4649</v>
      </c>
    </row>
    <row r="807" spans="1:7" x14ac:dyDescent="0.25">
      <c r="A807">
        <v>88214210</v>
      </c>
      <c r="B807" t="s">
        <v>14486</v>
      </c>
      <c r="C807" t="s">
        <v>13668</v>
      </c>
      <c r="D807" t="s">
        <v>13669</v>
      </c>
      <c r="E807" t="s">
        <v>13669</v>
      </c>
      <c r="F807" t="s">
        <v>61</v>
      </c>
      <c r="G807" t="s">
        <v>4649</v>
      </c>
    </row>
    <row r="808" spans="1:7" x14ac:dyDescent="0.25">
      <c r="A808">
        <v>88214212</v>
      </c>
      <c r="B808" t="s">
        <v>14487</v>
      </c>
      <c r="C808" t="s">
        <v>13668</v>
      </c>
      <c r="D808" t="s">
        <v>717</v>
      </c>
      <c r="E808" t="s">
        <v>717</v>
      </c>
      <c r="F808" t="s">
        <v>61</v>
      </c>
      <c r="G808" t="s">
        <v>4649</v>
      </c>
    </row>
    <row r="809" spans="1:7" x14ac:dyDescent="0.25">
      <c r="A809">
        <v>88214214</v>
      </c>
      <c r="B809" t="s">
        <v>14488</v>
      </c>
      <c r="C809" t="s">
        <v>13668</v>
      </c>
      <c r="D809" t="s">
        <v>13669</v>
      </c>
      <c r="E809" t="s">
        <v>13669</v>
      </c>
      <c r="F809" t="s">
        <v>61</v>
      </c>
      <c r="G809" t="s">
        <v>4649</v>
      </c>
    </row>
    <row r="810" spans="1:7" x14ac:dyDescent="0.25">
      <c r="A810">
        <v>88214216</v>
      </c>
      <c r="B810" t="s">
        <v>14489</v>
      </c>
      <c r="C810" t="s">
        <v>13668</v>
      </c>
      <c r="D810" t="s">
        <v>13669</v>
      </c>
      <c r="E810" t="s">
        <v>13669</v>
      </c>
      <c r="F810" t="s">
        <v>61</v>
      </c>
      <c r="G810" t="s">
        <v>4649</v>
      </c>
    </row>
    <row r="811" spans="1:7" x14ac:dyDescent="0.25">
      <c r="A811">
        <v>88214218</v>
      </c>
      <c r="B811" t="s">
        <v>14490</v>
      </c>
      <c r="C811" t="s">
        <v>13668</v>
      </c>
      <c r="D811" t="s">
        <v>717</v>
      </c>
      <c r="E811" t="s">
        <v>717</v>
      </c>
      <c r="F811" t="s">
        <v>61</v>
      </c>
      <c r="G811" t="s">
        <v>4649</v>
      </c>
    </row>
    <row r="812" spans="1:7" x14ac:dyDescent="0.25">
      <c r="A812">
        <v>88213686</v>
      </c>
      <c r="B812" t="s">
        <v>14491</v>
      </c>
      <c r="C812" t="s">
        <v>13668</v>
      </c>
      <c r="D812" t="s">
        <v>13676</v>
      </c>
      <c r="E812" t="s">
        <v>13676</v>
      </c>
      <c r="F812" t="s">
        <v>61</v>
      </c>
      <c r="G812" t="s">
        <v>4649</v>
      </c>
    </row>
    <row r="813" spans="1:7" x14ac:dyDescent="0.25">
      <c r="A813">
        <v>88213688</v>
      </c>
      <c r="B813" t="s">
        <v>14492</v>
      </c>
      <c r="C813" t="s">
        <v>13668</v>
      </c>
      <c r="D813" t="s">
        <v>13669</v>
      </c>
      <c r="E813" t="s">
        <v>13669</v>
      </c>
      <c r="F813" t="s">
        <v>61</v>
      </c>
      <c r="G813" t="s">
        <v>4649</v>
      </c>
    </row>
    <row r="814" spans="1:7" x14ac:dyDescent="0.25">
      <c r="A814">
        <v>88213690</v>
      </c>
      <c r="B814" t="s">
        <v>14493</v>
      </c>
      <c r="C814" t="s">
        <v>13668</v>
      </c>
      <c r="D814" t="s">
        <v>717</v>
      </c>
      <c r="E814" t="s">
        <v>717</v>
      </c>
      <c r="F814" t="s">
        <v>61</v>
      </c>
      <c r="G814" t="s">
        <v>4649</v>
      </c>
    </row>
    <row r="815" spans="1:7" x14ac:dyDescent="0.25">
      <c r="A815">
        <v>88213692</v>
      </c>
      <c r="B815" t="s">
        <v>14494</v>
      </c>
      <c r="C815" t="s">
        <v>13668</v>
      </c>
      <c r="D815" t="s">
        <v>13669</v>
      </c>
      <c r="E815" t="s">
        <v>13669</v>
      </c>
      <c r="F815" t="s">
        <v>61</v>
      </c>
      <c r="G815" t="s">
        <v>4649</v>
      </c>
    </row>
    <row r="816" spans="1:7" x14ac:dyDescent="0.25">
      <c r="A816">
        <v>88213694</v>
      </c>
      <c r="B816" t="s">
        <v>14495</v>
      </c>
      <c r="C816" t="s">
        <v>13668</v>
      </c>
      <c r="D816" t="s">
        <v>717</v>
      </c>
      <c r="E816" t="s">
        <v>717</v>
      </c>
      <c r="F816" t="s">
        <v>61</v>
      </c>
      <c r="G816" t="s">
        <v>4649</v>
      </c>
    </row>
    <row r="817" spans="1:7" x14ac:dyDescent="0.25">
      <c r="A817">
        <v>88213696</v>
      </c>
      <c r="B817" t="s">
        <v>14496</v>
      </c>
      <c r="C817" t="s">
        <v>13668</v>
      </c>
      <c r="D817" t="s">
        <v>717</v>
      </c>
      <c r="E817" t="s">
        <v>717</v>
      </c>
      <c r="F817" t="s">
        <v>61</v>
      </c>
      <c r="G817" t="s">
        <v>4649</v>
      </c>
    </row>
    <row r="818" spans="1:7" x14ac:dyDescent="0.25">
      <c r="A818">
        <v>88213698</v>
      </c>
      <c r="B818" t="s">
        <v>14497</v>
      </c>
      <c r="C818" t="s">
        <v>13668</v>
      </c>
      <c r="D818" t="s">
        <v>13669</v>
      </c>
      <c r="E818" t="s">
        <v>13669</v>
      </c>
      <c r="F818" t="s">
        <v>61</v>
      </c>
      <c r="G818" t="s">
        <v>4649</v>
      </c>
    </row>
    <row r="819" spans="1:7" x14ac:dyDescent="0.25">
      <c r="A819">
        <v>88213784</v>
      </c>
      <c r="B819" t="s">
        <v>14498</v>
      </c>
      <c r="C819" t="s">
        <v>13668</v>
      </c>
      <c r="D819" t="s">
        <v>13688</v>
      </c>
      <c r="E819" t="s">
        <v>13688</v>
      </c>
      <c r="F819" t="s">
        <v>61</v>
      </c>
      <c r="G819" t="s">
        <v>4649</v>
      </c>
    </row>
    <row r="820" spans="1:7" x14ac:dyDescent="0.25">
      <c r="A820">
        <v>88213786</v>
      </c>
      <c r="B820" t="s">
        <v>14499</v>
      </c>
      <c r="C820" t="s">
        <v>13668</v>
      </c>
      <c r="D820" t="s">
        <v>13688</v>
      </c>
      <c r="E820" t="s">
        <v>13688</v>
      </c>
      <c r="F820" t="s">
        <v>61</v>
      </c>
      <c r="G820" t="s">
        <v>4649</v>
      </c>
    </row>
    <row r="821" spans="1:7" x14ac:dyDescent="0.25">
      <c r="A821">
        <v>88213788</v>
      </c>
      <c r="B821" t="s">
        <v>14500</v>
      </c>
      <c r="C821" t="s">
        <v>13668</v>
      </c>
      <c r="D821" t="s">
        <v>13676</v>
      </c>
      <c r="E821" t="s">
        <v>13676</v>
      </c>
      <c r="F821" t="s">
        <v>61</v>
      </c>
      <c r="G821" t="s">
        <v>4649</v>
      </c>
    </row>
    <row r="822" spans="1:7" x14ac:dyDescent="0.25">
      <c r="A822">
        <v>88213790</v>
      </c>
      <c r="B822" t="s">
        <v>14501</v>
      </c>
      <c r="C822" t="s">
        <v>13668</v>
      </c>
      <c r="D822" t="s">
        <v>13669</v>
      </c>
      <c r="E822" t="s">
        <v>13669</v>
      </c>
      <c r="F822" t="s">
        <v>61</v>
      </c>
      <c r="G822" t="s">
        <v>4649</v>
      </c>
    </row>
    <row r="823" spans="1:7" x14ac:dyDescent="0.25">
      <c r="A823">
        <v>88213792</v>
      </c>
      <c r="B823" t="s">
        <v>14502</v>
      </c>
      <c r="C823" t="s">
        <v>13668</v>
      </c>
      <c r="D823" t="s">
        <v>13674</v>
      </c>
      <c r="E823" t="s">
        <v>13674</v>
      </c>
      <c r="F823" t="s">
        <v>61</v>
      </c>
      <c r="G823" t="s">
        <v>4649</v>
      </c>
    </row>
    <row r="824" spans="1:7" x14ac:dyDescent="0.25">
      <c r="A824">
        <v>88213794</v>
      </c>
      <c r="B824" t="s">
        <v>14503</v>
      </c>
      <c r="C824" t="s">
        <v>13668</v>
      </c>
      <c r="D824" t="s">
        <v>13669</v>
      </c>
      <c r="E824" t="s">
        <v>13669</v>
      </c>
      <c r="F824" t="s">
        <v>61</v>
      </c>
      <c r="G824" t="s">
        <v>4649</v>
      </c>
    </row>
    <row r="825" spans="1:7" x14ac:dyDescent="0.25">
      <c r="A825">
        <v>88213796</v>
      </c>
      <c r="B825" t="s">
        <v>14504</v>
      </c>
      <c r="C825" t="s">
        <v>13668</v>
      </c>
      <c r="D825" t="s">
        <v>13669</v>
      </c>
      <c r="E825" t="s">
        <v>13669</v>
      </c>
      <c r="F825" t="s">
        <v>61</v>
      </c>
      <c r="G825" t="s">
        <v>4649</v>
      </c>
    </row>
    <row r="826" spans="1:7" x14ac:dyDescent="0.25">
      <c r="A826">
        <v>88213868</v>
      </c>
      <c r="B826" t="s">
        <v>14505</v>
      </c>
      <c r="C826" t="s">
        <v>13668</v>
      </c>
      <c r="D826" t="s">
        <v>13669</v>
      </c>
      <c r="E826" t="s">
        <v>13669</v>
      </c>
      <c r="F826" t="s">
        <v>61</v>
      </c>
      <c r="G826" t="s">
        <v>4649</v>
      </c>
    </row>
    <row r="827" spans="1:7" x14ac:dyDescent="0.25">
      <c r="A827">
        <v>88213870</v>
      </c>
      <c r="B827" t="s">
        <v>14506</v>
      </c>
      <c r="C827" t="s">
        <v>13668</v>
      </c>
      <c r="D827" t="s">
        <v>13669</v>
      </c>
      <c r="E827" t="s">
        <v>13669</v>
      </c>
      <c r="F827" t="s">
        <v>61</v>
      </c>
      <c r="G827" t="s">
        <v>4649</v>
      </c>
    </row>
    <row r="828" spans="1:7" x14ac:dyDescent="0.25">
      <c r="A828">
        <v>88213872</v>
      </c>
      <c r="B828" t="s">
        <v>14507</v>
      </c>
      <c r="C828" t="s">
        <v>13668</v>
      </c>
      <c r="D828" t="s">
        <v>13669</v>
      </c>
      <c r="E828" t="s">
        <v>13669</v>
      </c>
      <c r="F828" t="s">
        <v>61</v>
      </c>
      <c r="G828" t="s">
        <v>4649</v>
      </c>
    </row>
    <row r="829" spans="1:7" x14ac:dyDescent="0.25">
      <c r="A829">
        <v>88213874</v>
      </c>
      <c r="B829" t="s">
        <v>14508</v>
      </c>
      <c r="C829" t="s">
        <v>13668</v>
      </c>
      <c r="D829" t="s">
        <v>13669</v>
      </c>
      <c r="E829" t="s">
        <v>13669</v>
      </c>
      <c r="F829" t="s">
        <v>61</v>
      </c>
      <c r="G829" t="s">
        <v>4649</v>
      </c>
    </row>
    <row r="830" spans="1:7" x14ac:dyDescent="0.25">
      <c r="A830">
        <v>88213876</v>
      </c>
      <c r="B830" t="s">
        <v>14509</v>
      </c>
      <c r="C830" t="s">
        <v>13668</v>
      </c>
      <c r="D830" t="s">
        <v>13669</v>
      </c>
      <c r="E830" t="s">
        <v>13669</v>
      </c>
      <c r="F830" t="s">
        <v>61</v>
      </c>
      <c r="G830" t="s">
        <v>4649</v>
      </c>
    </row>
    <row r="831" spans="1:7" x14ac:dyDescent="0.25">
      <c r="A831">
        <v>88213878</v>
      </c>
      <c r="B831" t="s">
        <v>14510</v>
      </c>
      <c r="C831" t="s">
        <v>13668</v>
      </c>
      <c r="D831" t="s">
        <v>13669</v>
      </c>
      <c r="E831" t="s">
        <v>13669</v>
      </c>
      <c r="F831" t="s">
        <v>61</v>
      </c>
      <c r="G831" t="s">
        <v>4649</v>
      </c>
    </row>
    <row r="832" spans="1:7" x14ac:dyDescent="0.25">
      <c r="A832">
        <v>88213880</v>
      </c>
      <c r="B832" t="s">
        <v>14511</v>
      </c>
      <c r="C832" t="s">
        <v>13668</v>
      </c>
      <c r="D832" t="s">
        <v>13669</v>
      </c>
      <c r="E832" t="s">
        <v>13669</v>
      </c>
      <c r="F832" t="s">
        <v>61</v>
      </c>
      <c r="G832" t="s">
        <v>4649</v>
      </c>
    </row>
    <row r="833" spans="1:7" x14ac:dyDescent="0.25">
      <c r="A833">
        <v>88213952</v>
      </c>
      <c r="B833" t="s">
        <v>14512</v>
      </c>
      <c r="C833" t="s">
        <v>13668</v>
      </c>
      <c r="D833" t="s">
        <v>13669</v>
      </c>
      <c r="E833" t="s">
        <v>13669</v>
      </c>
      <c r="F833" t="s">
        <v>61</v>
      </c>
      <c r="G833" t="s">
        <v>4649</v>
      </c>
    </row>
    <row r="834" spans="1:7" x14ac:dyDescent="0.25">
      <c r="A834">
        <v>88213954</v>
      </c>
      <c r="B834" t="s">
        <v>14513</v>
      </c>
      <c r="C834" t="s">
        <v>13668</v>
      </c>
      <c r="D834" t="s">
        <v>13674</v>
      </c>
      <c r="E834" t="s">
        <v>13674</v>
      </c>
      <c r="F834" t="s">
        <v>61</v>
      </c>
      <c r="G834" t="s">
        <v>4649</v>
      </c>
    </row>
    <row r="835" spans="1:7" x14ac:dyDescent="0.25">
      <c r="A835">
        <v>88213956</v>
      </c>
      <c r="B835" t="s">
        <v>14514</v>
      </c>
      <c r="C835" t="s">
        <v>13668</v>
      </c>
      <c r="D835" t="s">
        <v>13669</v>
      </c>
      <c r="E835" t="s">
        <v>13669</v>
      </c>
      <c r="F835" t="s">
        <v>61</v>
      </c>
      <c r="G835" t="s">
        <v>4649</v>
      </c>
    </row>
    <row r="836" spans="1:7" x14ac:dyDescent="0.25">
      <c r="A836">
        <v>88213958</v>
      </c>
      <c r="B836" t="s">
        <v>14515</v>
      </c>
      <c r="C836" t="s">
        <v>13668</v>
      </c>
      <c r="D836" t="s">
        <v>13669</v>
      </c>
      <c r="E836" t="s">
        <v>13669</v>
      </c>
      <c r="F836" t="s">
        <v>61</v>
      </c>
      <c r="G836" t="s">
        <v>4649</v>
      </c>
    </row>
    <row r="837" spans="1:7" x14ac:dyDescent="0.25">
      <c r="A837">
        <v>88213960</v>
      </c>
      <c r="B837" t="s">
        <v>14516</v>
      </c>
      <c r="C837" t="s">
        <v>13668</v>
      </c>
      <c r="D837" t="s">
        <v>13859</v>
      </c>
      <c r="E837" t="s">
        <v>13859</v>
      </c>
      <c r="F837" t="s">
        <v>61</v>
      </c>
      <c r="G837" t="s">
        <v>4649</v>
      </c>
    </row>
    <row r="838" spans="1:7" x14ac:dyDescent="0.25">
      <c r="A838">
        <v>88213962</v>
      </c>
      <c r="B838" t="s">
        <v>14517</v>
      </c>
      <c r="C838" t="s">
        <v>13668</v>
      </c>
      <c r="D838" t="s">
        <v>13669</v>
      </c>
      <c r="E838" t="s">
        <v>13669</v>
      </c>
      <c r="F838" t="s">
        <v>61</v>
      </c>
      <c r="G838" t="s">
        <v>4649</v>
      </c>
    </row>
    <row r="839" spans="1:7" x14ac:dyDescent="0.25">
      <c r="A839">
        <v>88213964</v>
      </c>
      <c r="B839" t="s">
        <v>14518</v>
      </c>
      <c r="C839" t="s">
        <v>13668</v>
      </c>
      <c r="D839" t="s">
        <v>13669</v>
      </c>
      <c r="E839" t="s">
        <v>13669</v>
      </c>
      <c r="F839" t="s">
        <v>61</v>
      </c>
      <c r="G839" t="s">
        <v>4649</v>
      </c>
    </row>
    <row r="840" spans="1:7" x14ac:dyDescent="0.25">
      <c r="A840">
        <v>88214050</v>
      </c>
      <c r="B840" t="s">
        <v>14519</v>
      </c>
      <c r="C840" t="s">
        <v>13668</v>
      </c>
      <c r="D840" t="s">
        <v>13669</v>
      </c>
      <c r="E840" t="s">
        <v>13669</v>
      </c>
      <c r="F840" t="s">
        <v>61</v>
      </c>
      <c r="G840" t="s">
        <v>4649</v>
      </c>
    </row>
    <row r="841" spans="1:7" x14ac:dyDescent="0.25">
      <c r="A841">
        <v>88214052</v>
      </c>
      <c r="B841" t="s">
        <v>14520</v>
      </c>
      <c r="C841" t="s">
        <v>13668</v>
      </c>
      <c r="D841" t="s">
        <v>13674</v>
      </c>
      <c r="E841" t="s">
        <v>13674</v>
      </c>
      <c r="F841" t="s">
        <v>61</v>
      </c>
      <c r="G841" t="s">
        <v>4649</v>
      </c>
    </row>
    <row r="842" spans="1:7" x14ac:dyDescent="0.25">
      <c r="A842">
        <v>88214054</v>
      </c>
      <c r="B842" t="s">
        <v>14521</v>
      </c>
      <c r="C842" t="s">
        <v>13668</v>
      </c>
      <c r="D842" t="s">
        <v>13669</v>
      </c>
      <c r="E842" t="s">
        <v>13669</v>
      </c>
      <c r="F842" t="s">
        <v>61</v>
      </c>
      <c r="G842" t="s">
        <v>4649</v>
      </c>
    </row>
    <row r="843" spans="1:7" x14ac:dyDescent="0.25">
      <c r="A843">
        <v>88214138</v>
      </c>
      <c r="B843" t="s">
        <v>14522</v>
      </c>
      <c r="C843" t="s">
        <v>13668</v>
      </c>
      <c r="D843" t="s">
        <v>13669</v>
      </c>
      <c r="E843" t="s">
        <v>13669</v>
      </c>
      <c r="F843" t="s">
        <v>61</v>
      </c>
      <c r="G843" t="s">
        <v>4649</v>
      </c>
    </row>
    <row r="844" spans="1:7" x14ac:dyDescent="0.25">
      <c r="A844">
        <v>88214140</v>
      </c>
      <c r="B844" t="s">
        <v>14523</v>
      </c>
      <c r="C844" t="s">
        <v>13668</v>
      </c>
      <c r="D844" t="s">
        <v>13669</v>
      </c>
      <c r="E844" t="s">
        <v>13669</v>
      </c>
      <c r="F844" t="s">
        <v>61</v>
      </c>
      <c r="G844" t="s">
        <v>4649</v>
      </c>
    </row>
    <row r="845" spans="1:7" x14ac:dyDescent="0.25">
      <c r="A845">
        <v>88214142</v>
      </c>
      <c r="B845" t="s">
        <v>14524</v>
      </c>
      <c r="C845" t="s">
        <v>13668</v>
      </c>
      <c r="D845" t="s">
        <v>717</v>
      </c>
      <c r="E845" t="s">
        <v>717</v>
      </c>
      <c r="F845" t="s">
        <v>61</v>
      </c>
      <c r="G845" t="s">
        <v>4649</v>
      </c>
    </row>
    <row r="846" spans="1:7" x14ac:dyDescent="0.25">
      <c r="A846">
        <v>88214144</v>
      </c>
      <c r="B846" t="s">
        <v>14525</v>
      </c>
      <c r="C846" t="s">
        <v>13668</v>
      </c>
      <c r="D846" t="s">
        <v>13669</v>
      </c>
      <c r="E846" t="s">
        <v>13669</v>
      </c>
      <c r="F846" t="s">
        <v>61</v>
      </c>
      <c r="G846" t="s">
        <v>4649</v>
      </c>
    </row>
    <row r="847" spans="1:7" x14ac:dyDescent="0.25">
      <c r="A847">
        <v>88214146</v>
      </c>
      <c r="B847" t="s">
        <v>14526</v>
      </c>
      <c r="C847" t="s">
        <v>13668</v>
      </c>
      <c r="D847" t="s">
        <v>717</v>
      </c>
      <c r="E847" t="s">
        <v>717</v>
      </c>
      <c r="F847" t="s">
        <v>61</v>
      </c>
      <c r="G847" t="s">
        <v>4649</v>
      </c>
    </row>
    <row r="848" spans="1:7" x14ac:dyDescent="0.25">
      <c r="A848">
        <v>88214148</v>
      </c>
      <c r="B848" t="s">
        <v>14527</v>
      </c>
      <c r="C848" t="s">
        <v>13668</v>
      </c>
      <c r="D848" t="s">
        <v>13669</v>
      </c>
      <c r="E848" t="s">
        <v>13669</v>
      </c>
      <c r="F848" t="s">
        <v>61</v>
      </c>
      <c r="G848" t="s">
        <v>4649</v>
      </c>
    </row>
    <row r="849" spans="1:7" x14ac:dyDescent="0.25">
      <c r="A849">
        <v>88214150</v>
      </c>
      <c r="B849" t="s">
        <v>14528</v>
      </c>
      <c r="C849" t="s">
        <v>13668</v>
      </c>
      <c r="D849" t="s">
        <v>13669</v>
      </c>
      <c r="E849" t="s">
        <v>13669</v>
      </c>
      <c r="F849" t="s">
        <v>61</v>
      </c>
      <c r="G849" t="s">
        <v>4649</v>
      </c>
    </row>
    <row r="850" spans="1:7" x14ac:dyDescent="0.25">
      <c r="A850">
        <v>88214220</v>
      </c>
      <c r="B850" t="s">
        <v>14529</v>
      </c>
      <c r="C850" t="s">
        <v>13668</v>
      </c>
      <c r="D850" t="s">
        <v>717</v>
      </c>
      <c r="E850" t="s">
        <v>717</v>
      </c>
      <c r="F850" t="s">
        <v>61</v>
      </c>
      <c r="G850" t="s">
        <v>4649</v>
      </c>
    </row>
    <row r="851" spans="1:7" x14ac:dyDescent="0.25">
      <c r="A851">
        <v>88214222</v>
      </c>
      <c r="B851" t="s">
        <v>14530</v>
      </c>
      <c r="C851" t="s">
        <v>13668</v>
      </c>
      <c r="D851" t="s">
        <v>13669</v>
      </c>
      <c r="E851" t="s">
        <v>13669</v>
      </c>
      <c r="F851" t="s">
        <v>61</v>
      </c>
      <c r="G851" t="s">
        <v>4649</v>
      </c>
    </row>
    <row r="852" spans="1:7" x14ac:dyDescent="0.25">
      <c r="A852">
        <v>88214224</v>
      </c>
      <c r="B852" t="s">
        <v>14531</v>
      </c>
      <c r="C852" t="s">
        <v>13668</v>
      </c>
      <c r="D852" t="s">
        <v>717</v>
      </c>
      <c r="E852" t="s">
        <v>717</v>
      </c>
      <c r="F852" t="s">
        <v>61</v>
      </c>
      <c r="G852" t="s">
        <v>4649</v>
      </c>
    </row>
    <row r="853" spans="1:7" x14ac:dyDescent="0.25">
      <c r="A853">
        <v>88214226</v>
      </c>
      <c r="B853" t="s">
        <v>14532</v>
      </c>
      <c r="C853" t="s">
        <v>13668</v>
      </c>
      <c r="D853" t="s">
        <v>13669</v>
      </c>
      <c r="E853" t="s">
        <v>13669</v>
      </c>
      <c r="F853" t="s">
        <v>61</v>
      </c>
      <c r="G853" t="s">
        <v>4649</v>
      </c>
    </row>
    <row r="854" spans="1:7" x14ac:dyDescent="0.25">
      <c r="A854">
        <v>88214228</v>
      </c>
      <c r="B854" t="s">
        <v>14533</v>
      </c>
      <c r="C854" t="s">
        <v>13668</v>
      </c>
      <c r="D854" t="s">
        <v>13669</v>
      </c>
      <c r="E854" t="s">
        <v>13669</v>
      </c>
      <c r="F854" t="s">
        <v>61</v>
      </c>
      <c r="G854" t="s">
        <v>4649</v>
      </c>
    </row>
    <row r="855" spans="1:7" x14ac:dyDescent="0.25">
      <c r="A855">
        <v>88214230</v>
      </c>
      <c r="B855" t="s">
        <v>14534</v>
      </c>
      <c r="C855" t="s">
        <v>13668</v>
      </c>
      <c r="D855" t="s">
        <v>13669</v>
      </c>
      <c r="E855" t="s">
        <v>13669</v>
      </c>
      <c r="F855" t="s">
        <v>61</v>
      </c>
      <c r="G855" t="s">
        <v>4649</v>
      </c>
    </row>
    <row r="856" spans="1:7" x14ac:dyDescent="0.25">
      <c r="A856">
        <v>88214232</v>
      </c>
      <c r="B856" t="s">
        <v>14535</v>
      </c>
      <c r="C856" t="s">
        <v>13668</v>
      </c>
      <c r="D856" t="s">
        <v>13678</v>
      </c>
      <c r="E856" t="s">
        <v>13678</v>
      </c>
      <c r="F856" t="s">
        <v>61</v>
      </c>
      <c r="G856" t="s">
        <v>4649</v>
      </c>
    </row>
    <row r="857" spans="1:7" x14ac:dyDescent="0.25">
      <c r="A857">
        <v>88214290</v>
      </c>
      <c r="B857" t="s">
        <v>14536</v>
      </c>
      <c r="C857" t="s">
        <v>13668</v>
      </c>
      <c r="D857" t="s">
        <v>13669</v>
      </c>
      <c r="E857" t="s">
        <v>13669</v>
      </c>
      <c r="F857" t="s">
        <v>61</v>
      </c>
      <c r="G857" t="s">
        <v>4649</v>
      </c>
    </row>
    <row r="858" spans="1:7" x14ac:dyDescent="0.25">
      <c r="A858">
        <v>88214292</v>
      </c>
      <c r="B858" t="s">
        <v>14537</v>
      </c>
      <c r="C858" t="s">
        <v>13668</v>
      </c>
      <c r="D858" t="s">
        <v>13802</v>
      </c>
      <c r="E858" t="s">
        <v>13802</v>
      </c>
      <c r="F858" t="s">
        <v>61</v>
      </c>
      <c r="G858" t="s">
        <v>4649</v>
      </c>
    </row>
    <row r="859" spans="1:7" x14ac:dyDescent="0.25">
      <c r="A859">
        <v>88214294</v>
      </c>
      <c r="B859" t="s">
        <v>14538</v>
      </c>
      <c r="C859" t="s">
        <v>13668</v>
      </c>
      <c r="D859" t="s">
        <v>13676</v>
      </c>
      <c r="E859" t="s">
        <v>13676</v>
      </c>
      <c r="F859" t="s">
        <v>61</v>
      </c>
      <c r="G859" t="s">
        <v>4649</v>
      </c>
    </row>
    <row r="860" spans="1:7" x14ac:dyDescent="0.25">
      <c r="A860">
        <v>88214296</v>
      </c>
      <c r="B860" t="s">
        <v>14539</v>
      </c>
      <c r="C860" t="s">
        <v>13668</v>
      </c>
      <c r="D860" t="s">
        <v>13669</v>
      </c>
      <c r="E860" t="s">
        <v>13669</v>
      </c>
      <c r="F860" t="s">
        <v>61</v>
      </c>
      <c r="G860" t="s">
        <v>4649</v>
      </c>
    </row>
    <row r="861" spans="1:7" x14ac:dyDescent="0.25">
      <c r="A861">
        <v>88214298</v>
      </c>
      <c r="B861" t="s">
        <v>14540</v>
      </c>
      <c r="C861" t="s">
        <v>13668</v>
      </c>
      <c r="D861" t="s">
        <v>13669</v>
      </c>
      <c r="E861" t="s">
        <v>13669</v>
      </c>
      <c r="F861" t="s">
        <v>61</v>
      </c>
      <c r="G861" t="s">
        <v>4649</v>
      </c>
    </row>
    <row r="862" spans="1:7" x14ac:dyDescent="0.25">
      <c r="A862">
        <v>88214300</v>
      </c>
      <c r="B862" t="s">
        <v>14541</v>
      </c>
      <c r="C862" t="s">
        <v>13668</v>
      </c>
      <c r="D862" t="s">
        <v>13669</v>
      </c>
      <c r="E862" t="s">
        <v>13669</v>
      </c>
      <c r="F862" t="s">
        <v>61</v>
      </c>
      <c r="G862" t="s">
        <v>4649</v>
      </c>
    </row>
    <row r="863" spans="1:7" x14ac:dyDescent="0.25">
      <c r="A863">
        <v>88214302</v>
      </c>
      <c r="B863" t="s">
        <v>14542</v>
      </c>
      <c r="C863" t="s">
        <v>13668</v>
      </c>
      <c r="D863" t="s">
        <v>717</v>
      </c>
      <c r="E863" t="s">
        <v>717</v>
      </c>
      <c r="F863" t="s">
        <v>61</v>
      </c>
      <c r="G863" t="s">
        <v>4649</v>
      </c>
    </row>
    <row r="864" spans="1:7" x14ac:dyDescent="0.25">
      <c r="A864">
        <v>88213798</v>
      </c>
      <c r="B864" t="s">
        <v>14543</v>
      </c>
      <c r="C864" t="s">
        <v>13668</v>
      </c>
      <c r="D864" t="s">
        <v>13669</v>
      </c>
      <c r="E864" t="s">
        <v>13669</v>
      </c>
      <c r="F864" t="s">
        <v>61</v>
      </c>
      <c r="G864" t="s">
        <v>4649</v>
      </c>
    </row>
    <row r="865" spans="1:7" x14ac:dyDescent="0.25">
      <c r="A865">
        <v>88213800</v>
      </c>
      <c r="B865" t="s">
        <v>14544</v>
      </c>
      <c r="C865" t="s">
        <v>13668</v>
      </c>
      <c r="D865" t="s">
        <v>13669</v>
      </c>
      <c r="E865" t="s">
        <v>13669</v>
      </c>
      <c r="F865" t="s">
        <v>61</v>
      </c>
      <c r="G865" t="s">
        <v>4649</v>
      </c>
    </row>
    <row r="866" spans="1:7" x14ac:dyDescent="0.25">
      <c r="A866">
        <v>88213802</v>
      </c>
      <c r="B866" t="s">
        <v>14545</v>
      </c>
      <c r="C866" t="s">
        <v>13668</v>
      </c>
      <c r="D866" t="s">
        <v>13674</v>
      </c>
      <c r="E866" t="s">
        <v>13674</v>
      </c>
      <c r="F866" t="s">
        <v>61</v>
      </c>
      <c r="G866" t="s">
        <v>4649</v>
      </c>
    </row>
    <row r="867" spans="1:7" x14ac:dyDescent="0.25">
      <c r="A867">
        <v>88213804</v>
      </c>
      <c r="B867" t="s">
        <v>14546</v>
      </c>
      <c r="C867" t="s">
        <v>13668</v>
      </c>
      <c r="D867" t="s">
        <v>13692</v>
      </c>
      <c r="E867" t="s">
        <v>13692</v>
      </c>
      <c r="F867" t="s">
        <v>61</v>
      </c>
      <c r="G867" t="s">
        <v>4649</v>
      </c>
    </row>
    <row r="868" spans="1:7" x14ac:dyDescent="0.25">
      <c r="A868">
        <v>88213806</v>
      </c>
      <c r="B868" t="s">
        <v>14547</v>
      </c>
      <c r="C868" t="s">
        <v>13668</v>
      </c>
      <c r="D868" t="s">
        <v>13676</v>
      </c>
      <c r="E868" t="s">
        <v>13676</v>
      </c>
      <c r="F868" t="s">
        <v>61</v>
      </c>
      <c r="G868" t="s">
        <v>4649</v>
      </c>
    </row>
    <row r="869" spans="1:7" x14ac:dyDescent="0.25">
      <c r="A869">
        <v>88213808</v>
      </c>
      <c r="B869" t="s">
        <v>14548</v>
      </c>
      <c r="C869" t="s">
        <v>13668</v>
      </c>
      <c r="D869" t="s">
        <v>13669</v>
      </c>
      <c r="E869" t="s">
        <v>13669</v>
      </c>
      <c r="F869" t="s">
        <v>61</v>
      </c>
      <c r="G869" t="s">
        <v>4649</v>
      </c>
    </row>
    <row r="870" spans="1:7" x14ac:dyDescent="0.25">
      <c r="A870">
        <v>88213810</v>
      </c>
      <c r="B870" t="s">
        <v>14549</v>
      </c>
      <c r="C870" t="s">
        <v>13668</v>
      </c>
      <c r="D870" t="s">
        <v>13669</v>
      </c>
      <c r="E870" t="s">
        <v>13669</v>
      </c>
      <c r="F870" t="s">
        <v>61</v>
      </c>
      <c r="G870" t="s">
        <v>4649</v>
      </c>
    </row>
    <row r="871" spans="1:7" x14ac:dyDescent="0.25">
      <c r="A871">
        <v>88213882</v>
      </c>
      <c r="B871" t="s">
        <v>14550</v>
      </c>
      <c r="C871" t="s">
        <v>13668</v>
      </c>
      <c r="D871" t="s">
        <v>13755</v>
      </c>
      <c r="E871" t="s">
        <v>13755</v>
      </c>
      <c r="F871" t="s">
        <v>61</v>
      </c>
      <c r="G871" t="s">
        <v>4649</v>
      </c>
    </row>
    <row r="872" spans="1:7" x14ac:dyDescent="0.25">
      <c r="A872">
        <v>88213884</v>
      </c>
      <c r="B872" t="s">
        <v>14551</v>
      </c>
      <c r="C872" t="s">
        <v>13668</v>
      </c>
      <c r="D872" t="s">
        <v>13669</v>
      </c>
      <c r="E872" t="s">
        <v>13669</v>
      </c>
      <c r="F872" t="s">
        <v>61</v>
      </c>
      <c r="G872" t="s">
        <v>4649</v>
      </c>
    </row>
    <row r="873" spans="1:7" x14ac:dyDescent="0.25">
      <c r="A873">
        <v>88213886</v>
      </c>
      <c r="B873" t="s">
        <v>14552</v>
      </c>
      <c r="C873" t="s">
        <v>13668</v>
      </c>
      <c r="D873" t="s">
        <v>13692</v>
      </c>
      <c r="E873" t="s">
        <v>13692</v>
      </c>
      <c r="F873" t="s">
        <v>61</v>
      </c>
      <c r="G873" t="s">
        <v>4649</v>
      </c>
    </row>
    <row r="874" spans="1:7" x14ac:dyDescent="0.25">
      <c r="A874">
        <v>88213888</v>
      </c>
      <c r="B874" t="s">
        <v>14553</v>
      </c>
      <c r="C874" t="s">
        <v>13668</v>
      </c>
      <c r="D874" t="s">
        <v>717</v>
      </c>
      <c r="E874" t="s">
        <v>717</v>
      </c>
      <c r="F874" t="s">
        <v>61</v>
      </c>
      <c r="G874" t="s">
        <v>4649</v>
      </c>
    </row>
    <row r="875" spans="1:7" x14ac:dyDescent="0.25">
      <c r="A875">
        <v>88213890</v>
      </c>
      <c r="B875" t="s">
        <v>14554</v>
      </c>
      <c r="C875" t="s">
        <v>13668</v>
      </c>
      <c r="D875" t="s">
        <v>13669</v>
      </c>
      <c r="E875" t="s">
        <v>13669</v>
      </c>
      <c r="F875" t="s">
        <v>61</v>
      </c>
      <c r="G875" t="s">
        <v>4649</v>
      </c>
    </row>
    <row r="876" spans="1:7" x14ac:dyDescent="0.25">
      <c r="A876">
        <v>88213892</v>
      </c>
      <c r="B876" t="s">
        <v>14555</v>
      </c>
      <c r="C876" t="s">
        <v>13668</v>
      </c>
      <c r="D876" t="s">
        <v>13669</v>
      </c>
      <c r="E876" t="s">
        <v>13669</v>
      </c>
      <c r="F876" t="s">
        <v>61</v>
      </c>
      <c r="G876" t="s">
        <v>4649</v>
      </c>
    </row>
    <row r="877" spans="1:7" x14ac:dyDescent="0.25">
      <c r="A877">
        <v>88213894</v>
      </c>
      <c r="B877" t="s">
        <v>14556</v>
      </c>
      <c r="C877" t="s">
        <v>13668</v>
      </c>
      <c r="D877" t="s">
        <v>13669</v>
      </c>
      <c r="E877" t="s">
        <v>13669</v>
      </c>
      <c r="F877" t="s">
        <v>61</v>
      </c>
      <c r="G877" t="s">
        <v>4649</v>
      </c>
    </row>
    <row r="878" spans="1:7" x14ac:dyDescent="0.25">
      <c r="A878">
        <v>88213966</v>
      </c>
      <c r="B878" t="s">
        <v>14557</v>
      </c>
      <c r="C878" t="s">
        <v>13668</v>
      </c>
      <c r="D878" t="s">
        <v>717</v>
      </c>
      <c r="E878" t="s">
        <v>717</v>
      </c>
      <c r="F878" t="s">
        <v>61</v>
      </c>
      <c r="G878" t="s">
        <v>4649</v>
      </c>
    </row>
    <row r="879" spans="1:7" x14ac:dyDescent="0.25">
      <c r="A879">
        <v>88213968</v>
      </c>
      <c r="B879" t="s">
        <v>14558</v>
      </c>
      <c r="C879" t="s">
        <v>13668</v>
      </c>
      <c r="D879" t="s">
        <v>13669</v>
      </c>
      <c r="E879" t="s">
        <v>13669</v>
      </c>
      <c r="F879" t="s">
        <v>61</v>
      </c>
      <c r="G879" t="s">
        <v>4649</v>
      </c>
    </row>
    <row r="880" spans="1:7" x14ac:dyDescent="0.25">
      <c r="A880">
        <v>88213970</v>
      </c>
      <c r="B880" t="s">
        <v>14559</v>
      </c>
      <c r="C880" t="s">
        <v>13668</v>
      </c>
      <c r="D880" t="s">
        <v>717</v>
      </c>
      <c r="E880" t="s">
        <v>717</v>
      </c>
      <c r="F880" t="s">
        <v>61</v>
      </c>
      <c r="G880" t="s">
        <v>4649</v>
      </c>
    </row>
    <row r="881" spans="1:7" x14ac:dyDescent="0.25">
      <c r="A881">
        <v>88213972</v>
      </c>
      <c r="B881" t="s">
        <v>14560</v>
      </c>
      <c r="C881" t="s">
        <v>13668</v>
      </c>
      <c r="D881" t="s">
        <v>13669</v>
      </c>
      <c r="E881" t="s">
        <v>13669</v>
      </c>
      <c r="F881" t="s">
        <v>61</v>
      </c>
      <c r="G881" t="s">
        <v>4649</v>
      </c>
    </row>
    <row r="882" spans="1:7" x14ac:dyDescent="0.25">
      <c r="A882">
        <v>88213974</v>
      </c>
      <c r="B882" t="s">
        <v>14561</v>
      </c>
      <c r="C882" t="s">
        <v>13668</v>
      </c>
      <c r="D882" t="s">
        <v>13736</v>
      </c>
      <c r="E882" t="s">
        <v>13736</v>
      </c>
      <c r="F882" t="s">
        <v>61</v>
      </c>
      <c r="G882" t="s">
        <v>4649</v>
      </c>
    </row>
    <row r="883" spans="1:7" x14ac:dyDescent="0.25">
      <c r="A883">
        <v>88213976</v>
      </c>
      <c r="B883" t="s">
        <v>14562</v>
      </c>
      <c r="C883" t="s">
        <v>13668</v>
      </c>
      <c r="D883" t="s">
        <v>13736</v>
      </c>
      <c r="E883" t="s">
        <v>13736</v>
      </c>
      <c r="F883" t="s">
        <v>61</v>
      </c>
      <c r="G883" t="s">
        <v>4649</v>
      </c>
    </row>
    <row r="884" spans="1:7" x14ac:dyDescent="0.25">
      <c r="A884">
        <v>88213978</v>
      </c>
      <c r="B884" t="s">
        <v>14563</v>
      </c>
      <c r="C884" t="s">
        <v>13668</v>
      </c>
      <c r="D884" t="s">
        <v>717</v>
      </c>
      <c r="E884" t="s">
        <v>717</v>
      </c>
      <c r="F884" t="s">
        <v>61</v>
      </c>
      <c r="G884" t="s">
        <v>4649</v>
      </c>
    </row>
    <row r="885" spans="1:7" x14ac:dyDescent="0.25">
      <c r="A885">
        <v>88214056</v>
      </c>
      <c r="B885" t="s">
        <v>14564</v>
      </c>
      <c r="C885" t="s">
        <v>13668</v>
      </c>
      <c r="D885" t="s">
        <v>13669</v>
      </c>
      <c r="E885" t="s">
        <v>13669</v>
      </c>
      <c r="F885" t="s">
        <v>61</v>
      </c>
      <c r="G885" t="s">
        <v>4649</v>
      </c>
    </row>
    <row r="886" spans="1:7" x14ac:dyDescent="0.25">
      <c r="A886">
        <v>88214058</v>
      </c>
      <c r="B886" t="s">
        <v>14565</v>
      </c>
      <c r="C886" t="s">
        <v>13668</v>
      </c>
      <c r="D886" t="s">
        <v>13669</v>
      </c>
      <c r="E886" t="s">
        <v>13669</v>
      </c>
      <c r="F886" t="s">
        <v>61</v>
      </c>
      <c r="G886" t="s">
        <v>4649</v>
      </c>
    </row>
    <row r="887" spans="1:7" x14ac:dyDescent="0.25">
      <c r="A887">
        <v>88214060</v>
      </c>
      <c r="B887" t="s">
        <v>14566</v>
      </c>
      <c r="C887" t="s">
        <v>13668</v>
      </c>
      <c r="D887" t="s">
        <v>13669</v>
      </c>
      <c r="E887" t="s">
        <v>13669</v>
      </c>
      <c r="F887" t="s">
        <v>61</v>
      </c>
      <c r="G887" t="s">
        <v>4649</v>
      </c>
    </row>
    <row r="888" spans="1:7" x14ac:dyDescent="0.25">
      <c r="A888">
        <v>88214062</v>
      </c>
      <c r="B888" t="s">
        <v>14567</v>
      </c>
      <c r="C888" t="s">
        <v>13668</v>
      </c>
      <c r="D888" t="s">
        <v>13669</v>
      </c>
      <c r="E888" t="s">
        <v>13669</v>
      </c>
      <c r="F888" t="s">
        <v>61</v>
      </c>
      <c r="G888" t="s">
        <v>4649</v>
      </c>
    </row>
    <row r="889" spans="1:7" x14ac:dyDescent="0.25">
      <c r="A889">
        <v>88214064</v>
      </c>
      <c r="B889" t="s">
        <v>14568</v>
      </c>
      <c r="C889" t="s">
        <v>13668</v>
      </c>
      <c r="D889" t="s">
        <v>13669</v>
      </c>
      <c r="E889" t="s">
        <v>13669</v>
      </c>
      <c r="F889" t="s">
        <v>61</v>
      </c>
      <c r="G889" t="s">
        <v>4649</v>
      </c>
    </row>
    <row r="890" spans="1:7" x14ac:dyDescent="0.25">
      <c r="A890">
        <v>88214066</v>
      </c>
      <c r="B890" t="s">
        <v>14569</v>
      </c>
      <c r="C890" t="s">
        <v>13668</v>
      </c>
      <c r="D890" t="s">
        <v>13669</v>
      </c>
      <c r="E890" t="s">
        <v>13669</v>
      </c>
      <c r="F890" t="s">
        <v>61</v>
      </c>
      <c r="G890" t="s">
        <v>4649</v>
      </c>
    </row>
    <row r="891" spans="1:7" x14ac:dyDescent="0.25">
      <c r="A891">
        <v>88214068</v>
      </c>
      <c r="B891" t="s">
        <v>14570</v>
      </c>
      <c r="C891" t="s">
        <v>13668</v>
      </c>
      <c r="D891" t="s">
        <v>13674</v>
      </c>
      <c r="E891" t="s">
        <v>13674</v>
      </c>
      <c r="F891" t="s">
        <v>61</v>
      </c>
      <c r="G891" t="s">
        <v>4649</v>
      </c>
    </row>
    <row r="892" spans="1:7" x14ac:dyDescent="0.25">
      <c r="A892">
        <v>88214152</v>
      </c>
      <c r="B892" t="s">
        <v>14571</v>
      </c>
      <c r="C892" t="s">
        <v>13668</v>
      </c>
      <c r="D892" t="s">
        <v>13669</v>
      </c>
      <c r="E892" t="s">
        <v>13669</v>
      </c>
      <c r="F892" t="s">
        <v>61</v>
      </c>
      <c r="G892" t="s">
        <v>4649</v>
      </c>
    </row>
    <row r="893" spans="1:7" x14ac:dyDescent="0.25">
      <c r="A893">
        <v>88214154</v>
      </c>
      <c r="B893" t="s">
        <v>14572</v>
      </c>
      <c r="C893" t="s">
        <v>13668</v>
      </c>
      <c r="D893" t="s">
        <v>717</v>
      </c>
      <c r="E893" t="s">
        <v>717</v>
      </c>
      <c r="F893" t="s">
        <v>61</v>
      </c>
      <c r="G893" t="s">
        <v>4649</v>
      </c>
    </row>
    <row r="894" spans="1:7" x14ac:dyDescent="0.25">
      <c r="A894">
        <v>88214156</v>
      </c>
      <c r="B894" t="s">
        <v>14573</v>
      </c>
      <c r="C894" t="s">
        <v>13668</v>
      </c>
      <c r="D894" t="s">
        <v>13669</v>
      </c>
      <c r="E894" t="s">
        <v>13669</v>
      </c>
      <c r="F894" t="s">
        <v>61</v>
      </c>
      <c r="G894" t="s">
        <v>4649</v>
      </c>
    </row>
    <row r="895" spans="1:7" x14ac:dyDescent="0.25">
      <c r="A895">
        <v>88214158</v>
      </c>
      <c r="B895" t="s">
        <v>14574</v>
      </c>
      <c r="C895" t="s">
        <v>13668</v>
      </c>
      <c r="D895" t="s">
        <v>717</v>
      </c>
      <c r="E895" t="s">
        <v>717</v>
      </c>
      <c r="F895" t="s">
        <v>61</v>
      </c>
      <c r="G895" t="s">
        <v>4649</v>
      </c>
    </row>
    <row r="896" spans="1:7" x14ac:dyDescent="0.25">
      <c r="A896">
        <v>88214160</v>
      </c>
      <c r="B896" t="s">
        <v>14575</v>
      </c>
      <c r="C896" t="s">
        <v>13668</v>
      </c>
      <c r="D896" t="s">
        <v>13669</v>
      </c>
      <c r="E896" t="s">
        <v>13669</v>
      </c>
      <c r="F896" t="s">
        <v>61</v>
      </c>
      <c r="G896" t="s">
        <v>4649</v>
      </c>
    </row>
    <row r="897" spans="1:7" x14ac:dyDescent="0.25">
      <c r="A897">
        <v>88214162</v>
      </c>
      <c r="B897" t="s">
        <v>14576</v>
      </c>
      <c r="C897" t="s">
        <v>13668</v>
      </c>
      <c r="D897" t="s">
        <v>13669</v>
      </c>
      <c r="E897" t="s">
        <v>13669</v>
      </c>
      <c r="F897" t="s">
        <v>61</v>
      </c>
      <c r="G897" t="s">
        <v>4649</v>
      </c>
    </row>
    <row r="898" spans="1:7" x14ac:dyDescent="0.25">
      <c r="A898">
        <v>88214164</v>
      </c>
      <c r="B898" t="s">
        <v>14577</v>
      </c>
      <c r="C898" t="s">
        <v>13668</v>
      </c>
      <c r="D898" t="s">
        <v>13669</v>
      </c>
      <c r="E898" t="s">
        <v>13669</v>
      </c>
      <c r="F898" t="s">
        <v>61</v>
      </c>
      <c r="G898" t="s">
        <v>4649</v>
      </c>
    </row>
    <row r="899" spans="1:7" x14ac:dyDescent="0.25">
      <c r="A899">
        <v>88214234</v>
      </c>
      <c r="B899" t="s">
        <v>14578</v>
      </c>
      <c r="C899" t="s">
        <v>13668</v>
      </c>
      <c r="D899" t="s">
        <v>13669</v>
      </c>
      <c r="E899" t="s">
        <v>13669</v>
      </c>
      <c r="F899" t="s">
        <v>61</v>
      </c>
      <c r="G899" t="s">
        <v>4649</v>
      </c>
    </row>
    <row r="900" spans="1:7" x14ac:dyDescent="0.25">
      <c r="A900">
        <v>88214236</v>
      </c>
      <c r="B900" t="s">
        <v>14579</v>
      </c>
      <c r="C900" t="s">
        <v>13668</v>
      </c>
      <c r="D900" t="s">
        <v>13669</v>
      </c>
      <c r="E900" t="s">
        <v>13669</v>
      </c>
      <c r="F900" t="s">
        <v>61</v>
      </c>
      <c r="G900" t="s">
        <v>4649</v>
      </c>
    </row>
    <row r="901" spans="1:7" x14ac:dyDescent="0.25">
      <c r="A901">
        <v>88214238</v>
      </c>
      <c r="B901" t="s">
        <v>14580</v>
      </c>
      <c r="C901" t="s">
        <v>13668</v>
      </c>
      <c r="D901" t="s">
        <v>13669</v>
      </c>
      <c r="E901" t="s">
        <v>13669</v>
      </c>
      <c r="F901" t="s">
        <v>61</v>
      </c>
      <c r="G901" t="s">
        <v>4649</v>
      </c>
    </row>
    <row r="902" spans="1:7" x14ac:dyDescent="0.25">
      <c r="A902">
        <v>88214240</v>
      </c>
      <c r="B902" t="s">
        <v>14581</v>
      </c>
      <c r="C902" t="s">
        <v>13668</v>
      </c>
      <c r="D902" t="s">
        <v>717</v>
      </c>
      <c r="E902" t="s">
        <v>717</v>
      </c>
      <c r="F902" t="s">
        <v>61</v>
      </c>
      <c r="G902" t="s">
        <v>4649</v>
      </c>
    </row>
    <row r="903" spans="1:7" x14ac:dyDescent="0.25">
      <c r="A903">
        <v>88214242</v>
      </c>
      <c r="B903" t="s">
        <v>14582</v>
      </c>
      <c r="C903" t="s">
        <v>13668</v>
      </c>
      <c r="D903" t="s">
        <v>13674</v>
      </c>
      <c r="E903" t="s">
        <v>13674</v>
      </c>
      <c r="F903" t="s">
        <v>61</v>
      </c>
      <c r="G903" t="s">
        <v>4649</v>
      </c>
    </row>
    <row r="904" spans="1:7" x14ac:dyDescent="0.25">
      <c r="A904">
        <v>88214244</v>
      </c>
      <c r="B904" t="s">
        <v>14583</v>
      </c>
      <c r="C904" t="s">
        <v>13668</v>
      </c>
      <c r="D904" t="s">
        <v>13676</v>
      </c>
      <c r="E904" t="s">
        <v>13676</v>
      </c>
      <c r="F904" t="s">
        <v>61</v>
      </c>
      <c r="G904" t="s">
        <v>4649</v>
      </c>
    </row>
    <row r="905" spans="1:7" x14ac:dyDescent="0.25">
      <c r="A905">
        <v>88214246</v>
      </c>
      <c r="B905" t="s">
        <v>14584</v>
      </c>
      <c r="C905" t="s">
        <v>13668</v>
      </c>
      <c r="D905" t="s">
        <v>13669</v>
      </c>
      <c r="E905" t="s">
        <v>13669</v>
      </c>
      <c r="F905" t="s">
        <v>61</v>
      </c>
      <c r="G905" t="s">
        <v>4649</v>
      </c>
    </row>
    <row r="906" spans="1:7" x14ac:dyDescent="0.25">
      <c r="A906">
        <v>88214304</v>
      </c>
      <c r="B906" t="s">
        <v>14585</v>
      </c>
      <c r="C906" t="s">
        <v>13668</v>
      </c>
      <c r="D906" t="s">
        <v>13669</v>
      </c>
      <c r="E906" t="s">
        <v>13669</v>
      </c>
      <c r="F906" t="s">
        <v>61</v>
      </c>
      <c r="G906" t="s">
        <v>4649</v>
      </c>
    </row>
    <row r="907" spans="1:7" x14ac:dyDescent="0.25">
      <c r="A907">
        <v>88214306</v>
      </c>
      <c r="B907" t="s">
        <v>14586</v>
      </c>
      <c r="C907" t="s">
        <v>13668</v>
      </c>
      <c r="D907" t="s">
        <v>13669</v>
      </c>
      <c r="E907" t="s">
        <v>13669</v>
      </c>
      <c r="F907" t="s">
        <v>61</v>
      </c>
      <c r="G907" t="s">
        <v>4649</v>
      </c>
    </row>
    <row r="908" spans="1:7" x14ac:dyDescent="0.25">
      <c r="A908">
        <v>88214308</v>
      </c>
      <c r="B908" t="s">
        <v>14587</v>
      </c>
      <c r="C908" t="s">
        <v>13668</v>
      </c>
      <c r="D908" t="s">
        <v>13676</v>
      </c>
      <c r="E908" t="s">
        <v>13676</v>
      </c>
      <c r="F908" t="s">
        <v>61</v>
      </c>
      <c r="G908" t="s">
        <v>4649</v>
      </c>
    </row>
    <row r="909" spans="1:7" x14ac:dyDescent="0.25">
      <c r="A909">
        <v>88214310</v>
      </c>
      <c r="B909" t="s">
        <v>14588</v>
      </c>
      <c r="C909" t="s">
        <v>13668</v>
      </c>
      <c r="D909" t="s">
        <v>13669</v>
      </c>
      <c r="E909" t="s">
        <v>13669</v>
      </c>
      <c r="F909" t="s">
        <v>61</v>
      </c>
      <c r="G909" t="s">
        <v>4649</v>
      </c>
    </row>
    <row r="910" spans="1:7" x14ac:dyDescent="0.25">
      <c r="A910">
        <v>88214312</v>
      </c>
      <c r="B910" t="s">
        <v>14589</v>
      </c>
      <c r="C910" t="s">
        <v>13668</v>
      </c>
      <c r="D910" t="s">
        <v>717</v>
      </c>
      <c r="E910" t="s">
        <v>717</v>
      </c>
      <c r="F910" t="s">
        <v>61</v>
      </c>
      <c r="G910" t="s">
        <v>4649</v>
      </c>
    </row>
    <row r="911" spans="1:7" x14ac:dyDescent="0.25">
      <c r="A911">
        <v>88214314</v>
      </c>
      <c r="B911" t="s">
        <v>14590</v>
      </c>
      <c r="C911" t="s">
        <v>13668</v>
      </c>
      <c r="D911" t="s">
        <v>13669</v>
      </c>
      <c r="E911" t="s">
        <v>13669</v>
      </c>
      <c r="F911" t="s">
        <v>61</v>
      </c>
      <c r="G911" t="s">
        <v>4649</v>
      </c>
    </row>
    <row r="912" spans="1:7" x14ac:dyDescent="0.25">
      <c r="A912">
        <v>88213896</v>
      </c>
      <c r="B912" t="s">
        <v>14591</v>
      </c>
      <c r="C912" t="s">
        <v>13668</v>
      </c>
      <c r="D912" t="s">
        <v>717</v>
      </c>
      <c r="E912" t="s">
        <v>717</v>
      </c>
      <c r="F912" t="s">
        <v>61</v>
      </c>
      <c r="G912" t="s">
        <v>4649</v>
      </c>
    </row>
    <row r="913" spans="1:7" x14ac:dyDescent="0.25">
      <c r="A913">
        <v>88213898</v>
      </c>
      <c r="B913" t="s">
        <v>14592</v>
      </c>
      <c r="C913" t="s">
        <v>13668</v>
      </c>
      <c r="D913" t="s">
        <v>13669</v>
      </c>
      <c r="E913" t="s">
        <v>13669</v>
      </c>
      <c r="F913" t="s">
        <v>61</v>
      </c>
      <c r="G913" t="s">
        <v>4649</v>
      </c>
    </row>
    <row r="914" spans="1:7" x14ac:dyDescent="0.25">
      <c r="A914">
        <v>88213900</v>
      </c>
      <c r="B914" t="s">
        <v>14593</v>
      </c>
      <c r="C914" t="s">
        <v>13668</v>
      </c>
      <c r="D914" t="s">
        <v>13669</v>
      </c>
      <c r="E914" t="s">
        <v>13669</v>
      </c>
      <c r="F914" t="s">
        <v>61</v>
      </c>
      <c r="G914" t="s">
        <v>4649</v>
      </c>
    </row>
    <row r="915" spans="1:7" x14ac:dyDescent="0.25">
      <c r="A915">
        <v>88213902</v>
      </c>
      <c r="B915" t="s">
        <v>14594</v>
      </c>
      <c r="C915" t="s">
        <v>13668</v>
      </c>
      <c r="D915" t="s">
        <v>13669</v>
      </c>
      <c r="E915" t="s">
        <v>13669</v>
      </c>
      <c r="F915" t="s">
        <v>61</v>
      </c>
      <c r="G915" t="s">
        <v>4649</v>
      </c>
    </row>
    <row r="916" spans="1:7" x14ac:dyDescent="0.25">
      <c r="A916">
        <v>88213904</v>
      </c>
      <c r="B916" t="s">
        <v>14595</v>
      </c>
      <c r="C916" t="s">
        <v>13668</v>
      </c>
      <c r="D916" t="s">
        <v>13669</v>
      </c>
      <c r="E916" t="s">
        <v>13669</v>
      </c>
      <c r="F916" t="s">
        <v>61</v>
      </c>
      <c r="G916" t="s">
        <v>4649</v>
      </c>
    </row>
    <row r="917" spans="1:7" x14ac:dyDescent="0.25">
      <c r="A917">
        <v>88213906</v>
      </c>
      <c r="B917" t="s">
        <v>14596</v>
      </c>
      <c r="C917" t="s">
        <v>13668</v>
      </c>
      <c r="D917" t="s">
        <v>13669</v>
      </c>
      <c r="E917" t="s">
        <v>13669</v>
      </c>
      <c r="F917" t="s">
        <v>61</v>
      </c>
      <c r="G917" t="s">
        <v>4649</v>
      </c>
    </row>
    <row r="918" spans="1:7" x14ac:dyDescent="0.25">
      <c r="A918">
        <v>88213908</v>
      </c>
      <c r="B918" t="s">
        <v>14597</v>
      </c>
      <c r="C918" t="s">
        <v>13668</v>
      </c>
      <c r="D918" t="s">
        <v>717</v>
      </c>
      <c r="E918" t="s">
        <v>717</v>
      </c>
      <c r="F918" t="s">
        <v>61</v>
      </c>
      <c r="G918" t="s">
        <v>4649</v>
      </c>
    </row>
    <row r="919" spans="1:7" x14ac:dyDescent="0.25">
      <c r="A919">
        <v>88213980</v>
      </c>
      <c r="B919" t="s">
        <v>14598</v>
      </c>
      <c r="C919" t="s">
        <v>13668</v>
      </c>
      <c r="D919" t="s">
        <v>13669</v>
      </c>
      <c r="E919" t="s">
        <v>13669</v>
      </c>
      <c r="F919" t="s">
        <v>61</v>
      </c>
      <c r="G919" t="s">
        <v>4649</v>
      </c>
    </row>
    <row r="920" spans="1:7" x14ac:dyDescent="0.25">
      <c r="A920">
        <v>88213982</v>
      </c>
      <c r="B920" t="s">
        <v>14599</v>
      </c>
      <c r="C920" t="s">
        <v>13668</v>
      </c>
      <c r="D920" t="s">
        <v>13669</v>
      </c>
      <c r="E920" t="s">
        <v>13669</v>
      </c>
      <c r="F920" t="s">
        <v>61</v>
      </c>
      <c r="G920" t="s">
        <v>4649</v>
      </c>
    </row>
    <row r="921" spans="1:7" x14ac:dyDescent="0.25">
      <c r="A921">
        <v>88213984</v>
      </c>
      <c r="B921" t="s">
        <v>14600</v>
      </c>
      <c r="C921" t="s">
        <v>13668</v>
      </c>
      <c r="D921" t="s">
        <v>13669</v>
      </c>
      <c r="E921" t="s">
        <v>13669</v>
      </c>
      <c r="F921" t="s">
        <v>61</v>
      </c>
      <c r="G921" t="s">
        <v>4649</v>
      </c>
    </row>
    <row r="922" spans="1:7" x14ac:dyDescent="0.25">
      <c r="A922">
        <v>88213986</v>
      </c>
      <c r="B922" t="s">
        <v>14601</v>
      </c>
      <c r="C922" t="s">
        <v>13668</v>
      </c>
      <c r="D922" t="s">
        <v>13669</v>
      </c>
      <c r="E922" t="s">
        <v>13669</v>
      </c>
      <c r="F922" t="s">
        <v>61</v>
      </c>
      <c r="G922" t="s">
        <v>4649</v>
      </c>
    </row>
    <row r="923" spans="1:7" x14ac:dyDescent="0.25">
      <c r="A923">
        <v>88213988</v>
      </c>
      <c r="B923" t="s">
        <v>14602</v>
      </c>
      <c r="C923" t="s">
        <v>13668</v>
      </c>
      <c r="D923" t="s">
        <v>13674</v>
      </c>
      <c r="E923" t="s">
        <v>13674</v>
      </c>
      <c r="F923" t="s">
        <v>61</v>
      </c>
      <c r="G923" t="s">
        <v>4649</v>
      </c>
    </row>
    <row r="924" spans="1:7" x14ac:dyDescent="0.25">
      <c r="A924">
        <v>88214070</v>
      </c>
      <c r="B924" t="s">
        <v>14603</v>
      </c>
      <c r="C924" t="s">
        <v>13668</v>
      </c>
      <c r="D924" t="s">
        <v>13669</v>
      </c>
      <c r="E924" t="s">
        <v>13669</v>
      </c>
      <c r="F924" t="s">
        <v>61</v>
      </c>
      <c r="G924" t="s">
        <v>4649</v>
      </c>
    </row>
    <row r="925" spans="1:7" x14ac:dyDescent="0.25">
      <c r="A925">
        <v>88214072</v>
      </c>
      <c r="B925" t="s">
        <v>14604</v>
      </c>
      <c r="C925" t="s">
        <v>13668</v>
      </c>
      <c r="D925" t="s">
        <v>13669</v>
      </c>
      <c r="E925" t="s">
        <v>13669</v>
      </c>
      <c r="F925" t="s">
        <v>61</v>
      </c>
      <c r="G925" t="s">
        <v>4649</v>
      </c>
    </row>
    <row r="926" spans="1:7" x14ac:dyDescent="0.25">
      <c r="A926">
        <v>88214074</v>
      </c>
      <c r="B926" t="s">
        <v>14605</v>
      </c>
      <c r="C926" t="s">
        <v>13668</v>
      </c>
      <c r="D926" t="s">
        <v>13669</v>
      </c>
      <c r="E926" t="s">
        <v>13669</v>
      </c>
      <c r="F926" t="s">
        <v>61</v>
      </c>
      <c r="G926" t="s">
        <v>4649</v>
      </c>
    </row>
    <row r="927" spans="1:7" x14ac:dyDescent="0.25">
      <c r="A927">
        <v>88214076</v>
      </c>
      <c r="B927" t="s">
        <v>14606</v>
      </c>
      <c r="C927" t="s">
        <v>13668</v>
      </c>
      <c r="D927" t="s">
        <v>13669</v>
      </c>
      <c r="E927" t="s">
        <v>13669</v>
      </c>
      <c r="F927" t="s">
        <v>61</v>
      </c>
      <c r="G927" t="s">
        <v>4649</v>
      </c>
    </row>
    <row r="928" spans="1:7" x14ac:dyDescent="0.25">
      <c r="A928">
        <v>88214078</v>
      </c>
      <c r="B928" t="s">
        <v>14607</v>
      </c>
      <c r="C928" t="s">
        <v>13668</v>
      </c>
      <c r="D928" t="s">
        <v>13669</v>
      </c>
      <c r="E928" t="s">
        <v>13669</v>
      </c>
      <c r="F928" t="s">
        <v>61</v>
      </c>
      <c r="G928" t="s">
        <v>4649</v>
      </c>
    </row>
    <row r="929" spans="1:7" x14ac:dyDescent="0.25">
      <c r="A929">
        <v>88214080</v>
      </c>
      <c r="B929" t="s">
        <v>14608</v>
      </c>
      <c r="C929" t="s">
        <v>13668</v>
      </c>
      <c r="D929" t="s">
        <v>13669</v>
      </c>
      <c r="E929" t="s">
        <v>13669</v>
      </c>
      <c r="F929" t="s">
        <v>61</v>
      </c>
      <c r="G929" t="s">
        <v>4649</v>
      </c>
    </row>
    <row r="930" spans="1:7" x14ac:dyDescent="0.25">
      <c r="A930">
        <v>88214082</v>
      </c>
      <c r="B930" t="s">
        <v>14609</v>
      </c>
      <c r="C930" t="s">
        <v>13668</v>
      </c>
      <c r="D930" t="s">
        <v>13669</v>
      </c>
      <c r="E930" t="s">
        <v>13669</v>
      </c>
      <c r="F930" t="s">
        <v>61</v>
      </c>
      <c r="G930" t="s">
        <v>4649</v>
      </c>
    </row>
    <row r="931" spans="1:7" x14ac:dyDescent="0.25">
      <c r="A931">
        <v>88214166</v>
      </c>
      <c r="B931" t="s">
        <v>14610</v>
      </c>
      <c r="C931" t="s">
        <v>13668</v>
      </c>
      <c r="D931" t="s">
        <v>13669</v>
      </c>
      <c r="E931" t="s">
        <v>13669</v>
      </c>
      <c r="F931" t="s">
        <v>61</v>
      </c>
      <c r="G931" t="s">
        <v>4649</v>
      </c>
    </row>
    <row r="932" spans="1:7" x14ac:dyDescent="0.25">
      <c r="A932">
        <v>88214168</v>
      </c>
      <c r="B932" t="s">
        <v>14611</v>
      </c>
      <c r="C932" t="s">
        <v>13668</v>
      </c>
      <c r="D932" t="s">
        <v>13669</v>
      </c>
      <c r="E932" t="s">
        <v>13669</v>
      </c>
      <c r="F932" t="s">
        <v>61</v>
      </c>
      <c r="G932" t="s">
        <v>4649</v>
      </c>
    </row>
    <row r="933" spans="1:7" x14ac:dyDescent="0.25">
      <c r="A933">
        <v>88214170</v>
      </c>
      <c r="B933" t="s">
        <v>14612</v>
      </c>
      <c r="C933" t="s">
        <v>13668</v>
      </c>
      <c r="D933" t="s">
        <v>13669</v>
      </c>
      <c r="E933" t="s">
        <v>13669</v>
      </c>
      <c r="F933" t="s">
        <v>61</v>
      </c>
      <c r="G933" t="s">
        <v>4649</v>
      </c>
    </row>
    <row r="934" spans="1:7" x14ac:dyDescent="0.25">
      <c r="A934">
        <v>88214172</v>
      </c>
      <c r="B934" t="s">
        <v>14613</v>
      </c>
      <c r="C934" t="s">
        <v>13668</v>
      </c>
      <c r="D934" t="s">
        <v>13669</v>
      </c>
      <c r="E934" t="s">
        <v>13669</v>
      </c>
      <c r="F934" t="s">
        <v>61</v>
      </c>
      <c r="G934" t="s">
        <v>4649</v>
      </c>
    </row>
    <row r="935" spans="1:7" x14ac:dyDescent="0.25">
      <c r="A935">
        <v>88214174</v>
      </c>
      <c r="B935" t="s">
        <v>14614</v>
      </c>
      <c r="C935" t="s">
        <v>13668</v>
      </c>
      <c r="D935" t="s">
        <v>13669</v>
      </c>
      <c r="E935" t="s">
        <v>13669</v>
      </c>
      <c r="F935" t="s">
        <v>61</v>
      </c>
      <c r="G935" t="s">
        <v>4649</v>
      </c>
    </row>
    <row r="936" spans="1:7" x14ac:dyDescent="0.25">
      <c r="A936">
        <v>88214176</v>
      </c>
      <c r="B936" t="s">
        <v>14615</v>
      </c>
      <c r="C936" t="s">
        <v>13668</v>
      </c>
      <c r="D936" t="s">
        <v>13669</v>
      </c>
      <c r="E936" t="s">
        <v>13669</v>
      </c>
      <c r="F936" t="s">
        <v>61</v>
      </c>
      <c r="G936" t="s">
        <v>4649</v>
      </c>
    </row>
    <row r="937" spans="1:7" x14ac:dyDescent="0.25">
      <c r="A937">
        <v>88214178</v>
      </c>
      <c r="B937" t="s">
        <v>14616</v>
      </c>
      <c r="C937" t="s">
        <v>13668</v>
      </c>
      <c r="D937" t="s">
        <v>13669</v>
      </c>
      <c r="E937" t="s">
        <v>13669</v>
      </c>
      <c r="F937" t="s">
        <v>61</v>
      </c>
      <c r="G937" t="s">
        <v>4649</v>
      </c>
    </row>
    <row r="938" spans="1:7" x14ac:dyDescent="0.25">
      <c r="A938">
        <v>88214248</v>
      </c>
      <c r="B938" t="s">
        <v>14617</v>
      </c>
      <c r="C938" t="s">
        <v>13668</v>
      </c>
      <c r="D938" t="s">
        <v>13859</v>
      </c>
      <c r="E938" t="s">
        <v>13859</v>
      </c>
      <c r="F938" t="s">
        <v>61</v>
      </c>
      <c r="G938" t="s">
        <v>4649</v>
      </c>
    </row>
    <row r="939" spans="1:7" x14ac:dyDescent="0.25">
      <c r="A939">
        <v>88214250</v>
      </c>
      <c r="B939" t="s">
        <v>14618</v>
      </c>
      <c r="C939" t="s">
        <v>13668</v>
      </c>
      <c r="D939" t="s">
        <v>13669</v>
      </c>
      <c r="E939" t="s">
        <v>13669</v>
      </c>
      <c r="F939" t="s">
        <v>61</v>
      </c>
      <c r="G939" t="s">
        <v>4649</v>
      </c>
    </row>
    <row r="940" spans="1:7" x14ac:dyDescent="0.25">
      <c r="A940">
        <v>88214252</v>
      </c>
      <c r="B940" t="s">
        <v>14619</v>
      </c>
      <c r="C940" t="s">
        <v>13668</v>
      </c>
      <c r="D940" t="s">
        <v>13669</v>
      </c>
      <c r="E940" t="s">
        <v>13669</v>
      </c>
      <c r="F940" t="s">
        <v>61</v>
      </c>
      <c r="G940" t="s">
        <v>4649</v>
      </c>
    </row>
    <row r="941" spans="1:7" x14ac:dyDescent="0.25">
      <c r="A941">
        <v>88214254</v>
      </c>
      <c r="B941" t="s">
        <v>14620</v>
      </c>
      <c r="C941" t="s">
        <v>13668</v>
      </c>
      <c r="D941" t="s">
        <v>717</v>
      </c>
      <c r="E941" t="s">
        <v>717</v>
      </c>
      <c r="F941" t="s">
        <v>61</v>
      </c>
      <c r="G941" t="s">
        <v>4649</v>
      </c>
    </row>
    <row r="942" spans="1:7" x14ac:dyDescent="0.25">
      <c r="A942">
        <v>88214256</v>
      </c>
      <c r="B942" t="s">
        <v>14621</v>
      </c>
      <c r="C942" t="s">
        <v>13668</v>
      </c>
      <c r="D942" t="s">
        <v>13692</v>
      </c>
      <c r="E942" t="s">
        <v>13692</v>
      </c>
      <c r="F942" t="s">
        <v>61</v>
      </c>
      <c r="G942" t="s">
        <v>4649</v>
      </c>
    </row>
    <row r="943" spans="1:7" x14ac:dyDescent="0.25">
      <c r="A943">
        <v>88214258</v>
      </c>
      <c r="B943" t="s">
        <v>14622</v>
      </c>
      <c r="C943" t="s">
        <v>13668</v>
      </c>
      <c r="D943" t="s">
        <v>13676</v>
      </c>
      <c r="E943" t="s">
        <v>13676</v>
      </c>
      <c r="F943" t="s">
        <v>61</v>
      </c>
      <c r="G943" t="s">
        <v>4649</v>
      </c>
    </row>
    <row r="944" spans="1:7" x14ac:dyDescent="0.25">
      <c r="A944">
        <v>88214260</v>
      </c>
      <c r="B944" t="s">
        <v>14623</v>
      </c>
      <c r="C944" t="s">
        <v>13668</v>
      </c>
      <c r="D944" t="s">
        <v>13669</v>
      </c>
      <c r="E944" t="s">
        <v>13669</v>
      </c>
      <c r="F944" t="s">
        <v>61</v>
      </c>
      <c r="G944" t="s">
        <v>4649</v>
      </c>
    </row>
    <row r="945" spans="1:7" x14ac:dyDescent="0.25">
      <c r="A945">
        <v>88214316</v>
      </c>
      <c r="B945" t="s">
        <v>14624</v>
      </c>
      <c r="C945" t="s">
        <v>13668</v>
      </c>
      <c r="D945" t="s">
        <v>13669</v>
      </c>
      <c r="E945" t="s">
        <v>13669</v>
      </c>
      <c r="F945" t="s">
        <v>61</v>
      </c>
      <c r="G945" t="s">
        <v>4649</v>
      </c>
    </row>
    <row r="946" spans="1:7" x14ac:dyDescent="0.25">
      <c r="A946">
        <v>88214318</v>
      </c>
      <c r="B946" t="s">
        <v>14625</v>
      </c>
      <c r="C946" t="s">
        <v>13668</v>
      </c>
      <c r="D946" t="s">
        <v>13676</v>
      </c>
      <c r="E946" t="s">
        <v>13676</v>
      </c>
      <c r="F946" t="s">
        <v>61</v>
      </c>
      <c r="G946" t="s">
        <v>4649</v>
      </c>
    </row>
    <row r="947" spans="1:7" x14ac:dyDescent="0.25">
      <c r="A947">
        <v>88214320</v>
      </c>
      <c r="B947" t="s">
        <v>14626</v>
      </c>
      <c r="C947" t="s">
        <v>13668</v>
      </c>
      <c r="D947" t="s">
        <v>13678</v>
      </c>
      <c r="E947" t="s">
        <v>13678</v>
      </c>
      <c r="F947" t="s">
        <v>61</v>
      </c>
      <c r="G947" t="s">
        <v>4649</v>
      </c>
    </row>
    <row r="948" spans="1:7" x14ac:dyDescent="0.25">
      <c r="A948">
        <v>88214322</v>
      </c>
      <c r="B948" t="s">
        <v>14627</v>
      </c>
      <c r="C948" t="s">
        <v>13668</v>
      </c>
      <c r="D948" t="s">
        <v>13669</v>
      </c>
      <c r="E948" t="s">
        <v>13669</v>
      </c>
      <c r="F948" t="s">
        <v>61</v>
      </c>
      <c r="G948" t="s">
        <v>4649</v>
      </c>
    </row>
    <row r="949" spans="1:7" x14ac:dyDescent="0.25">
      <c r="A949">
        <v>88214324</v>
      </c>
      <c r="B949" t="s">
        <v>14628</v>
      </c>
      <c r="C949" t="s">
        <v>13668</v>
      </c>
      <c r="D949" t="s">
        <v>717</v>
      </c>
      <c r="E949" t="s">
        <v>717</v>
      </c>
      <c r="F949" t="s">
        <v>61</v>
      </c>
      <c r="G949" t="s">
        <v>4649</v>
      </c>
    </row>
    <row r="950" spans="1:7" x14ac:dyDescent="0.25">
      <c r="A950">
        <v>88214326</v>
      </c>
      <c r="B950" t="s">
        <v>14629</v>
      </c>
      <c r="C950" t="s">
        <v>13668</v>
      </c>
      <c r="D950" t="s">
        <v>13676</v>
      </c>
      <c r="E950" t="s">
        <v>13676</v>
      </c>
      <c r="F950" t="s">
        <v>61</v>
      </c>
      <c r="G950" t="s">
        <v>4649</v>
      </c>
    </row>
    <row r="951" spans="1:7" x14ac:dyDescent="0.25">
      <c r="A951">
        <v>88214328</v>
      </c>
      <c r="B951" t="s">
        <v>14630</v>
      </c>
      <c r="C951" t="s">
        <v>13668</v>
      </c>
      <c r="D951" t="s">
        <v>13676</v>
      </c>
      <c r="E951" t="s">
        <v>13676</v>
      </c>
      <c r="F951" t="s">
        <v>61</v>
      </c>
      <c r="G951" t="s">
        <v>4649</v>
      </c>
    </row>
    <row r="952" spans="1:7" x14ac:dyDescent="0.25">
      <c r="A952">
        <v>88214372</v>
      </c>
      <c r="B952" t="s">
        <v>14631</v>
      </c>
      <c r="C952" t="s">
        <v>13668</v>
      </c>
      <c r="D952" t="s">
        <v>13669</v>
      </c>
      <c r="E952" t="s">
        <v>13669</v>
      </c>
      <c r="F952" t="s">
        <v>61</v>
      </c>
      <c r="G952" t="s">
        <v>4649</v>
      </c>
    </row>
    <row r="953" spans="1:7" x14ac:dyDescent="0.25">
      <c r="A953">
        <v>88214374</v>
      </c>
      <c r="B953" t="s">
        <v>14632</v>
      </c>
      <c r="C953" t="s">
        <v>13668</v>
      </c>
      <c r="D953" t="s">
        <v>13692</v>
      </c>
      <c r="E953" t="s">
        <v>13692</v>
      </c>
      <c r="F953" t="s">
        <v>61</v>
      </c>
      <c r="G953" t="s">
        <v>4649</v>
      </c>
    </row>
    <row r="954" spans="1:7" x14ac:dyDescent="0.25">
      <c r="A954">
        <v>88214376</v>
      </c>
      <c r="B954" t="s">
        <v>14633</v>
      </c>
      <c r="C954" t="s">
        <v>13668</v>
      </c>
      <c r="D954" t="s">
        <v>13692</v>
      </c>
      <c r="E954" t="s">
        <v>13692</v>
      </c>
      <c r="F954" t="s">
        <v>61</v>
      </c>
      <c r="G954" t="s">
        <v>4649</v>
      </c>
    </row>
    <row r="955" spans="1:7" x14ac:dyDescent="0.25">
      <c r="A955">
        <v>88214378</v>
      </c>
      <c r="B955" t="s">
        <v>14634</v>
      </c>
      <c r="C955" t="s">
        <v>13668</v>
      </c>
      <c r="D955" t="s">
        <v>13674</v>
      </c>
      <c r="E955" t="s">
        <v>13674</v>
      </c>
      <c r="F955" t="s">
        <v>61</v>
      </c>
      <c r="G955" t="s">
        <v>4649</v>
      </c>
    </row>
    <row r="956" spans="1:7" x14ac:dyDescent="0.25">
      <c r="A956">
        <v>88214380</v>
      </c>
      <c r="B956" t="s">
        <v>14635</v>
      </c>
      <c r="C956" t="s">
        <v>13668</v>
      </c>
      <c r="D956" t="s">
        <v>13669</v>
      </c>
      <c r="E956" t="s">
        <v>13669</v>
      </c>
      <c r="F956" t="s">
        <v>61</v>
      </c>
      <c r="G956" t="s">
        <v>4649</v>
      </c>
    </row>
    <row r="957" spans="1:7" x14ac:dyDescent="0.25">
      <c r="A957">
        <v>88214382</v>
      </c>
      <c r="B957" t="s">
        <v>14636</v>
      </c>
      <c r="C957" t="s">
        <v>13668</v>
      </c>
      <c r="D957" t="s">
        <v>13688</v>
      </c>
      <c r="E957" t="s">
        <v>13688</v>
      </c>
      <c r="F957" t="s">
        <v>61</v>
      </c>
      <c r="G957" t="s">
        <v>4649</v>
      </c>
    </row>
    <row r="958" spans="1:7" x14ac:dyDescent="0.25">
      <c r="A958">
        <v>88214384</v>
      </c>
      <c r="B958" t="s">
        <v>14637</v>
      </c>
      <c r="C958" t="s">
        <v>13668</v>
      </c>
      <c r="D958" t="s">
        <v>13692</v>
      </c>
      <c r="E958" t="s">
        <v>13692</v>
      </c>
      <c r="F958" t="s">
        <v>61</v>
      </c>
      <c r="G958" t="s">
        <v>4649</v>
      </c>
    </row>
    <row r="959" spans="1:7" x14ac:dyDescent="0.25">
      <c r="A959">
        <v>88213990</v>
      </c>
      <c r="B959" t="s">
        <v>14638</v>
      </c>
      <c r="C959" t="s">
        <v>13668</v>
      </c>
      <c r="D959" t="s">
        <v>13674</v>
      </c>
      <c r="E959" t="s">
        <v>13674</v>
      </c>
      <c r="F959" t="s">
        <v>61</v>
      </c>
      <c r="G959" t="s">
        <v>4649</v>
      </c>
    </row>
    <row r="960" spans="1:7" x14ac:dyDescent="0.25">
      <c r="A960">
        <v>88213992</v>
      </c>
      <c r="B960" t="s">
        <v>14639</v>
      </c>
      <c r="C960" t="s">
        <v>13668</v>
      </c>
      <c r="D960" t="s">
        <v>13669</v>
      </c>
      <c r="E960" t="s">
        <v>13669</v>
      </c>
      <c r="F960" t="s">
        <v>61</v>
      </c>
      <c r="G960" t="s">
        <v>4649</v>
      </c>
    </row>
    <row r="961" spans="1:7" x14ac:dyDescent="0.25">
      <c r="A961">
        <v>88213994</v>
      </c>
      <c r="B961" t="s">
        <v>14640</v>
      </c>
      <c r="C961" t="s">
        <v>13668</v>
      </c>
      <c r="D961" t="s">
        <v>13674</v>
      </c>
      <c r="E961" t="s">
        <v>13674</v>
      </c>
      <c r="F961" t="s">
        <v>61</v>
      </c>
      <c r="G961" t="s">
        <v>4649</v>
      </c>
    </row>
    <row r="962" spans="1:7" x14ac:dyDescent="0.25">
      <c r="A962">
        <v>88213996</v>
      </c>
      <c r="B962" t="s">
        <v>14641</v>
      </c>
      <c r="C962" t="s">
        <v>13668</v>
      </c>
      <c r="D962" t="s">
        <v>13669</v>
      </c>
      <c r="E962" t="s">
        <v>13669</v>
      </c>
      <c r="F962" t="s">
        <v>61</v>
      </c>
      <c r="G962" t="s">
        <v>4649</v>
      </c>
    </row>
    <row r="963" spans="1:7" x14ac:dyDescent="0.25">
      <c r="A963">
        <v>88213998</v>
      </c>
      <c r="B963" t="s">
        <v>14642</v>
      </c>
      <c r="C963" t="s">
        <v>13668</v>
      </c>
      <c r="D963" t="s">
        <v>13674</v>
      </c>
      <c r="E963" t="s">
        <v>13674</v>
      </c>
      <c r="F963" t="s">
        <v>61</v>
      </c>
      <c r="G963" t="s">
        <v>4649</v>
      </c>
    </row>
    <row r="964" spans="1:7" x14ac:dyDescent="0.25">
      <c r="A964">
        <v>88214000</v>
      </c>
      <c r="B964" t="s">
        <v>14643</v>
      </c>
      <c r="C964" t="s">
        <v>13668</v>
      </c>
      <c r="D964" t="s">
        <v>13676</v>
      </c>
      <c r="E964" t="s">
        <v>13676</v>
      </c>
      <c r="F964" t="s">
        <v>61</v>
      </c>
      <c r="G964" t="s">
        <v>4649</v>
      </c>
    </row>
    <row r="965" spans="1:7" x14ac:dyDescent="0.25">
      <c r="A965">
        <v>88214002</v>
      </c>
      <c r="B965" t="s">
        <v>14644</v>
      </c>
      <c r="C965" t="s">
        <v>13668</v>
      </c>
      <c r="D965" t="s">
        <v>13669</v>
      </c>
      <c r="E965" t="s">
        <v>13669</v>
      </c>
      <c r="F965" t="s">
        <v>61</v>
      </c>
      <c r="G965" t="s">
        <v>4649</v>
      </c>
    </row>
    <row r="966" spans="1:7" x14ac:dyDescent="0.25">
      <c r="A966">
        <v>88214084</v>
      </c>
      <c r="B966" t="s">
        <v>14645</v>
      </c>
      <c r="C966" t="s">
        <v>13668</v>
      </c>
      <c r="D966" t="s">
        <v>13669</v>
      </c>
      <c r="E966" t="s">
        <v>13669</v>
      </c>
      <c r="F966" t="s">
        <v>61</v>
      </c>
      <c r="G966" t="s">
        <v>4649</v>
      </c>
    </row>
    <row r="967" spans="1:7" x14ac:dyDescent="0.25">
      <c r="A967">
        <v>88214086</v>
      </c>
      <c r="B967" t="s">
        <v>14646</v>
      </c>
      <c r="C967" t="s">
        <v>13668</v>
      </c>
      <c r="D967" t="s">
        <v>13669</v>
      </c>
      <c r="E967" t="s">
        <v>13669</v>
      </c>
      <c r="F967" t="s">
        <v>61</v>
      </c>
      <c r="G967" t="s">
        <v>4649</v>
      </c>
    </row>
    <row r="968" spans="1:7" x14ac:dyDescent="0.25">
      <c r="A968">
        <v>88214088</v>
      </c>
      <c r="B968" t="s">
        <v>14647</v>
      </c>
      <c r="C968" t="s">
        <v>13668</v>
      </c>
      <c r="D968" t="s">
        <v>13669</v>
      </c>
      <c r="E968" t="s">
        <v>13669</v>
      </c>
      <c r="F968" t="s">
        <v>61</v>
      </c>
      <c r="G968" t="s">
        <v>4649</v>
      </c>
    </row>
    <row r="969" spans="1:7" x14ac:dyDescent="0.25">
      <c r="A969">
        <v>88214090</v>
      </c>
      <c r="B969" t="s">
        <v>14648</v>
      </c>
      <c r="C969" t="s">
        <v>13668</v>
      </c>
      <c r="D969" t="s">
        <v>13669</v>
      </c>
      <c r="E969" t="s">
        <v>13669</v>
      </c>
      <c r="F969" t="s">
        <v>61</v>
      </c>
      <c r="G969" t="s">
        <v>4649</v>
      </c>
    </row>
    <row r="970" spans="1:7" x14ac:dyDescent="0.25">
      <c r="A970">
        <v>88214092</v>
      </c>
      <c r="B970" t="s">
        <v>14649</v>
      </c>
      <c r="C970" t="s">
        <v>13668</v>
      </c>
      <c r="D970" t="s">
        <v>717</v>
      </c>
      <c r="E970" t="s">
        <v>717</v>
      </c>
      <c r="F970" t="s">
        <v>61</v>
      </c>
      <c r="G970" t="s">
        <v>4649</v>
      </c>
    </row>
    <row r="971" spans="1:7" x14ac:dyDescent="0.25">
      <c r="A971">
        <v>88214094</v>
      </c>
      <c r="B971" t="s">
        <v>14650</v>
      </c>
      <c r="C971" t="s">
        <v>13668</v>
      </c>
      <c r="D971" t="s">
        <v>13669</v>
      </c>
      <c r="E971" t="s">
        <v>13669</v>
      </c>
      <c r="F971" t="s">
        <v>61</v>
      </c>
      <c r="G971" t="s">
        <v>4649</v>
      </c>
    </row>
    <row r="972" spans="1:7" x14ac:dyDescent="0.25">
      <c r="A972">
        <v>88214096</v>
      </c>
      <c r="B972" t="s">
        <v>14651</v>
      </c>
      <c r="C972" t="s">
        <v>13668</v>
      </c>
      <c r="D972" t="s">
        <v>13669</v>
      </c>
      <c r="E972" t="s">
        <v>13669</v>
      </c>
      <c r="F972" t="s">
        <v>61</v>
      </c>
      <c r="G972" t="s">
        <v>4649</v>
      </c>
    </row>
    <row r="973" spans="1:7" x14ac:dyDescent="0.25">
      <c r="A973">
        <v>88214180</v>
      </c>
      <c r="B973" t="s">
        <v>14652</v>
      </c>
      <c r="C973" t="s">
        <v>13668</v>
      </c>
      <c r="D973" t="s">
        <v>13669</v>
      </c>
      <c r="E973" t="s">
        <v>13669</v>
      </c>
      <c r="F973" t="s">
        <v>61</v>
      </c>
      <c r="G973" t="s">
        <v>4649</v>
      </c>
    </row>
    <row r="974" spans="1:7" x14ac:dyDescent="0.25">
      <c r="A974">
        <v>88214182</v>
      </c>
      <c r="B974" t="s">
        <v>14653</v>
      </c>
      <c r="C974" t="s">
        <v>13668</v>
      </c>
      <c r="D974" t="s">
        <v>13669</v>
      </c>
      <c r="E974" t="s">
        <v>13669</v>
      </c>
      <c r="F974" t="s">
        <v>61</v>
      </c>
      <c r="G974" t="s">
        <v>4649</v>
      </c>
    </row>
    <row r="975" spans="1:7" x14ac:dyDescent="0.25">
      <c r="A975">
        <v>88214184</v>
      </c>
      <c r="B975" t="s">
        <v>14654</v>
      </c>
      <c r="C975" t="s">
        <v>13668</v>
      </c>
      <c r="D975" t="s">
        <v>13669</v>
      </c>
      <c r="E975" t="s">
        <v>13669</v>
      </c>
      <c r="F975" t="s">
        <v>61</v>
      </c>
      <c r="G975" t="s">
        <v>4649</v>
      </c>
    </row>
    <row r="976" spans="1:7" x14ac:dyDescent="0.25">
      <c r="A976">
        <v>88214186</v>
      </c>
      <c r="B976" t="s">
        <v>14655</v>
      </c>
      <c r="C976" t="s">
        <v>13668</v>
      </c>
      <c r="D976" t="s">
        <v>717</v>
      </c>
      <c r="E976" t="s">
        <v>717</v>
      </c>
      <c r="F976" t="s">
        <v>61</v>
      </c>
      <c r="G976" t="s">
        <v>4649</v>
      </c>
    </row>
    <row r="977" spans="1:7" x14ac:dyDescent="0.25">
      <c r="A977">
        <v>88214188</v>
      </c>
      <c r="B977" t="s">
        <v>14656</v>
      </c>
      <c r="C977" t="s">
        <v>13668</v>
      </c>
      <c r="D977" t="s">
        <v>13669</v>
      </c>
      <c r="E977" t="s">
        <v>13669</v>
      </c>
      <c r="F977" t="s">
        <v>61</v>
      </c>
      <c r="G977" t="s">
        <v>4649</v>
      </c>
    </row>
    <row r="978" spans="1:7" x14ac:dyDescent="0.25">
      <c r="A978">
        <v>88214190</v>
      </c>
      <c r="B978" t="s">
        <v>14657</v>
      </c>
      <c r="C978" t="s">
        <v>13668</v>
      </c>
      <c r="D978" t="s">
        <v>13669</v>
      </c>
      <c r="E978" t="s">
        <v>13669</v>
      </c>
      <c r="F978" t="s">
        <v>61</v>
      </c>
      <c r="G978" t="s">
        <v>4649</v>
      </c>
    </row>
    <row r="979" spans="1:7" x14ac:dyDescent="0.25">
      <c r="A979">
        <v>88214262</v>
      </c>
      <c r="B979" t="s">
        <v>14658</v>
      </c>
      <c r="C979" t="s">
        <v>13668</v>
      </c>
      <c r="D979" t="s">
        <v>13859</v>
      </c>
      <c r="E979" t="s">
        <v>13859</v>
      </c>
      <c r="F979" t="s">
        <v>61</v>
      </c>
      <c r="G979" t="s">
        <v>4649</v>
      </c>
    </row>
    <row r="980" spans="1:7" x14ac:dyDescent="0.25">
      <c r="A980">
        <v>88214264</v>
      </c>
      <c r="B980" t="s">
        <v>14659</v>
      </c>
      <c r="C980" t="s">
        <v>13668</v>
      </c>
      <c r="D980" t="s">
        <v>717</v>
      </c>
      <c r="E980" t="s">
        <v>717</v>
      </c>
      <c r="F980" t="s">
        <v>61</v>
      </c>
      <c r="G980" t="s">
        <v>4649</v>
      </c>
    </row>
    <row r="981" spans="1:7" x14ac:dyDescent="0.25">
      <c r="A981">
        <v>88214266</v>
      </c>
      <c r="B981" t="s">
        <v>14660</v>
      </c>
      <c r="C981" t="s">
        <v>13668</v>
      </c>
      <c r="D981" t="s">
        <v>13669</v>
      </c>
      <c r="E981" t="s">
        <v>13669</v>
      </c>
      <c r="F981" t="s">
        <v>61</v>
      </c>
      <c r="G981" t="s">
        <v>4649</v>
      </c>
    </row>
    <row r="982" spans="1:7" x14ac:dyDescent="0.25">
      <c r="A982">
        <v>88214268</v>
      </c>
      <c r="B982" t="s">
        <v>14661</v>
      </c>
      <c r="C982" t="s">
        <v>13668</v>
      </c>
      <c r="D982" t="s">
        <v>13669</v>
      </c>
      <c r="E982" t="s">
        <v>13669</v>
      </c>
      <c r="F982" t="s">
        <v>61</v>
      </c>
      <c r="G982" t="s">
        <v>4649</v>
      </c>
    </row>
    <row r="983" spans="1:7" x14ac:dyDescent="0.25">
      <c r="A983">
        <v>88214270</v>
      </c>
      <c r="B983" t="s">
        <v>14662</v>
      </c>
      <c r="C983" t="s">
        <v>13668</v>
      </c>
      <c r="D983" t="s">
        <v>13669</v>
      </c>
      <c r="E983" t="s">
        <v>13669</v>
      </c>
      <c r="F983" t="s">
        <v>61</v>
      </c>
      <c r="G983" t="s">
        <v>4649</v>
      </c>
    </row>
    <row r="984" spans="1:7" x14ac:dyDescent="0.25">
      <c r="A984">
        <v>88214272</v>
      </c>
      <c r="B984" t="s">
        <v>14663</v>
      </c>
      <c r="C984" t="s">
        <v>13668</v>
      </c>
      <c r="D984" t="s">
        <v>717</v>
      </c>
      <c r="E984" t="s">
        <v>717</v>
      </c>
      <c r="F984" t="s">
        <v>61</v>
      </c>
      <c r="G984" t="s">
        <v>4649</v>
      </c>
    </row>
    <row r="985" spans="1:7" x14ac:dyDescent="0.25">
      <c r="A985">
        <v>88214274</v>
      </c>
      <c r="B985" t="s">
        <v>14664</v>
      </c>
      <c r="C985" t="s">
        <v>13668</v>
      </c>
      <c r="D985" t="s">
        <v>13669</v>
      </c>
      <c r="E985" t="s">
        <v>13669</v>
      </c>
      <c r="F985" t="s">
        <v>61</v>
      </c>
      <c r="G985" t="s">
        <v>4649</v>
      </c>
    </row>
    <row r="986" spans="1:7" x14ac:dyDescent="0.25">
      <c r="A986">
        <v>88214330</v>
      </c>
      <c r="B986" t="s">
        <v>14665</v>
      </c>
      <c r="C986" t="s">
        <v>13668</v>
      </c>
      <c r="D986" t="s">
        <v>13674</v>
      </c>
      <c r="E986" t="s">
        <v>13674</v>
      </c>
      <c r="F986" t="s">
        <v>61</v>
      </c>
      <c r="G986" t="s">
        <v>4649</v>
      </c>
    </row>
    <row r="987" spans="1:7" x14ac:dyDescent="0.25">
      <c r="A987">
        <v>88214332</v>
      </c>
      <c r="B987" t="s">
        <v>14666</v>
      </c>
      <c r="C987" t="s">
        <v>13668</v>
      </c>
      <c r="D987" t="s">
        <v>13676</v>
      </c>
      <c r="E987" t="s">
        <v>13676</v>
      </c>
      <c r="F987" t="s">
        <v>61</v>
      </c>
      <c r="G987" t="s">
        <v>4649</v>
      </c>
    </row>
    <row r="988" spans="1:7" x14ac:dyDescent="0.25">
      <c r="A988">
        <v>88214334</v>
      </c>
      <c r="B988" t="s">
        <v>14667</v>
      </c>
      <c r="C988" t="s">
        <v>13668</v>
      </c>
      <c r="D988" t="s">
        <v>13669</v>
      </c>
      <c r="E988" t="s">
        <v>13669</v>
      </c>
      <c r="F988" t="s">
        <v>61</v>
      </c>
      <c r="G988" t="s">
        <v>4649</v>
      </c>
    </row>
    <row r="989" spans="1:7" x14ac:dyDescent="0.25">
      <c r="A989">
        <v>88214336</v>
      </c>
      <c r="B989" t="s">
        <v>14668</v>
      </c>
      <c r="C989" t="s">
        <v>13668</v>
      </c>
      <c r="D989" t="s">
        <v>13674</v>
      </c>
      <c r="E989" t="s">
        <v>13674</v>
      </c>
      <c r="F989" t="s">
        <v>61</v>
      </c>
      <c r="G989" t="s">
        <v>4649</v>
      </c>
    </row>
    <row r="990" spans="1:7" x14ac:dyDescent="0.25">
      <c r="A990">
        <v>88214338</v>
      </c>
      <c r="B990" t="s">
        <v>14669</v>
      </c>
      <c r="C990" t="s">
        <v>13668</v>
      </c>
      <c r="D990" t="s">
        <v>13674</v>
      </c>
      <c r="E990" t="s">
        <v>13674</v>
      </c>
      <c r="F990" t="s">
        <v>61</v>
      </c>
      <c r="G990" t="s">
        <v>4649</v>
      </c>
    </row>
    <row r="991" spans="1:7" x14ac:dyDescent="0.25">
      <c r="A991">
        <v>88214340</v>
      </c>
      <c r="B991" t="s">
        <v>14670</v>
      </c>
      <c r="C991" t="s">
        <v>13668</v>
      </c>
      <c r="D991" t="s">
        <v>13669</v>
      </c>
      <c r="E991" t="s">
        <v>13669</v>
      </c>
      <c r="F991" t="s">
        <v>61</v>
      </c>
      <c r="G991" t="s">
        <v>4649</v>
      </c>
    </row>
    <row r="992" spans="1:7" x14ac:dyDescent="0.25">
      <c r="A992">
        <v>88214342</v>
      </c>
      <c r="B992" t="s">
        <v>14671</v>
      </c>
      <c r="C992" t="s">
        <v>13668</v>
      </c>
      <c r="D992" t="s">
        <v>13676</v>
      </c>
      <c r="E992" t="s">
        <v>13676</v>
      </c>
      <c r="F992" t="s">
        <v>61</v>
      </c>
      <c r="G992" t="s">
        <v>4649</v>
      </c>
    </row>
    <row r="993" spans="1:7" x14ac:dyDescent="0.25">
      <c r="A993">
        <v>88214386</v>
      </c>
      <c r="B993" t="s">
        <v>14672</v>
      </c>
      <c r="C993" t="s">
        <v>13668</v>
      </c>
      <c r="D993" t="s">
        <v>13674</v>
      </c>
      <c r="E993" t="s">
        <v>13674</v>
      </c>
      <c r="F993" t="s">
        <v>61</v>
      </c>
      <c r="G993" t="s">
        <v>4649</v>
      </c>
    </row>
    <row r="994" spans="1:7" x14ac:dyDescent="0.25">
      <c r="A994">
        <v>88214388</v>
      </c>
      <c r="B994" t="s">
        <v>14673</v>
      </c>
      <c r="C994" t="s">
        <v>13668</v>
      </c>
      <c r="D994" t="s">
        <v>13674</v>
      </c>
      <c r="E994" t="s">
        <v>13674</v>
      </c>
      <c r="F994" t="s">
        <v>61</v>
      </c>
      <c r="G994" t="s">
        <v>4649</v>
      </c>
    </row>
    <row r="995" spans="1:7" x14ac:dyDescent="0.25">
      <c r="A995">
        <v>88214390</v>
      </c>
      <c r="B995" t="s">
        <v>14674</v>
      </c>
      <c r="C995" t="s">
        <v>13668</v>
      </c>
      <c r="D995" t="s">
        <v>13674</v>
      </c>
      <c r="E995" t="s">
        <v>13674</v>
      </c>
      <c r="F995" t="s">
        <v>61</v>
      </c>
      <c r="G995" t="s">
        <v>4649</v>
      </c>
    </row>
    <row r="996" spans="1:7" x14ac:dyDescent="0.25">
      <c r="A996">
        <v>88214392</v>
      </c>
      <c r="B996" t="s">
        <v>14675</v>
      </c>
      <c r="C996" t="s">
        <v>13668</v>
      </c>
      <c r="D996" t="s">
        <v>13674</v>
      </c>
      <c r="E996" t="s">
        <v>13674</v>
      </c>
      <c r="F996" t="s">
        <v>61</v>
      </c>
      <c r="G996" t="s">
        <v>4649</v>
      </c>
    </row>
    <row r="997" spans="1:7" x14ac:dyDescent="0.25">
      <c r="A997">
        <v>88214394</v>
      </c>
      <c r="B997" t="s">
        <v>14676</v>
      </c>
      <c r="C997" t="s">
        <v>13668</v>
      </c>
      <c r="D997" t="s">
        <v>13669</v>
      </c>
      <c r="E997" t="s">
        <v>13669</v>
      </c>
      <c r="F997" t="s">
        <v>61</v>
      </c>
      <c r="G997" t="s">
        <v>4649</v>
      </c>
    </row>
    <row r="998" spans="1:7" x14ac:dyDescent="0.25">
      <c r="A998">
        <v>88214396</v>
      </c>
      <c r="B998" t="s">
        <v>14677</v>
      </c>
      <c r="C998" t="s">
        <v>13668</v>
      </c>
      <c r="D998" t="s">
        <v>13669</v>
      </c>
      <c r="E998" t="s">
        <v>13669</v>
      </c>
      <c r="F998" t="s">
        <v>61</v>
      </c>
      <c r="G998" t="s">
        <v>4649</v>
      </c>
    </row>
    <row r="999" spans="1:7" x14ac:dyDescent="0.25">
      <c r="A999">
        <v>88214398</v>
      </c>
      <c r="B999" t="s">
        <v>14678</v>
      </c>
      <c r="C999" t="s">
        <v>13668</v>
      </c>
      <c r="D999" t="s">
        <v>13669</v>
      </c>
      <c r="E999" t="s">
        <v>13669</v>
      </c>
      <c r="F999" t="s">
        <v>61</v>
      </c>
      <c r="G999" t="s">
        <v>4649</v>
      </c>
    </row>
    <row r="1000" spans="1:7" x14ac:dyDescent="0.25">
      <c r="A1000">
        <v>88214432</v>
      </c>
      <c r="B1000" t="s">
        <v>14679</v>
      </c>
      <c r="C1000" t="s">
        <v>13668</v>
      </c>
      <c r="D1000" t="s">
        <v>13831</v>
      </c>
      <c r="E1000" t="s">
        <v>13831</v>
      </c>
      <c r="F1000" t="s">
        <v>61</v>
      </c>
      <c r="G1000" t="s">
        <v>4649</v>
      </c>
    </row>
    <row r="1001" spans="1:7" x14ac:dyDescent="0.25">
      <c r="A1001">
        <v>88214434</v>
      </c>
      <c r="B1001" t="s">
        <v>14680</v>
      </c>
      <c r="C1001" t="s">
        <v>13668</v>
      </c>
      <c r="D1001" t="s">
        <v>13692</v>
      </c>
      <c r="E1001" t="s">
        <v>13692</v>
      </c>
      <c r="F1001" t="s">
        <v>61</v>
      </c>
      <c r="G1001" t="s">
        <v>4649</v>
      </c>
    </row>
    <row r="1002" spans="1:7" x14ac:dyDescent="0.25">
      <c r="A1002">
        <v>88214436</v>
      </c>
      <c r="B1002" t="s">
        <v>14681</v>
      </c>
      <c r="C1002" t="s">
        <v>13668</v>
      </c>
      <c r="D1002" t="s">
        <v>13674</v>
      </c>
      <c r="E1002" t="s">
        <v>13674</v>
      </c>
      <c r="F1002" t="s">
        <v>61</v>
      </c>
      <c r="G1002" t="s">
        <v>4649</v>
      </c>
    </row>
    <row r="1003" spans="1:7" x14ac:dyDescent="0.25">
      <c r="A1003">
        <v>88214438</v>
      </c>
      <c r="B1003" t="s">
        <v>14682</v>
      </c>
      <c r="C1003" t="s">
        <v>13668</v>
      </c>
      <c r="D1003" t="s">
        <v>13794</v>
      </c>
      <c r="E1003" t="s">
        <v>13794</v>
      </c>
      <c r="F1003" t="s">
        <v>61</v>
      </c>
      <c r="G1003" t="s">
        <v>4649</v>
      </c>
    </row>
    <row r="1004" spans="1:7" x14ac:dyDescent="0.25">
      <c r="A1004">
        <v>88214440</v>
      </c>
      <c r="B1004" t="s">
        <v>14683</v>
      </c>
      <c r="C1004" t="s">
        <v>13668</v>
      </c>
      <c r="D1004" t="s">
        <v>13794</v>
      </c>
      <c r="E1004" t="s">
        <v>13794</v>
      </c>
      <c r="F1004" t="s">
        <v>61</v>
      </c>
      <c r="G1004" t="s">
        <v>4649</v>
      </c>
    </row>
    <row r="1005" spans="1:7" x14ac:dyDescent="0.25">
      <c r="A1005">
        <v>88214442</v>
      </c>
      <c r="B1005" t="s">
        <v>14684</v>
      </c>
      <c r="C1005" t="s">
        <v>13668</v>
      </c>
      <c r="D1005" t="s">
        <v>13669</v>
      </c>
      <c r="E1005" t="s">
        <v>13669</v>
      </c>
      <c r="F1005" t="s">
        <v>61</v>
      </c>
      <c r="G1005" t="s">
        <v>4649</v>
      </c>
    </row>
    <row r="1006" spans="1:7" x14ac:dyDescent="0.25">
      <c r="A1006">
        <v>88214444</v>
      </c>
      <c r="B1006" t="s">
        <v>14685</v>
      </c>
      <c r="C1006" t="s">
        <v>13668</v>
      </c>
      <c r="D1006" t="s">
        <v>13692</v>
      </c>
      <c r="E1006" t="s">
        <v>13692</v>
      </c>
      <c r="F1006" t="s">
        <v>61</v>
      </c>
      <c r="G1006" t="s">
        <v>4649</v>
      </c>
    </row>
    <row r="1007" spans="1:7" x14ac:dyDescent="0.25">
      <c r="A1007">
        <v>88214098</v>
      </c>
      <c r="B1007" t="s">
        <v>14686</v>
      </c>
      <c r="C1007" t="s">
        <v>13668</v>
      </c>
      <c r="D1007" t="s">
        <v>13669</v>
      </c>
      <c r="E1007" t="s">
        <v>13669</v>
      </c>
      <c r="F1007" t="s">
        <v>61</v>
      </c>
      <c r="G1007" t="s">
        <v>4649</v>
      </c>
    </row>
    <row r="1008" spans="1:7" x14ac:dyDescent="0.25">
      <c r="A1008">
        <v>88214100</v>
      </c>
      <c r="B1008" t="s">
        <v>14687</v>
      </c>
      <c r="C1008" t="s">
        <v>13668</v>
      </c>
      <c r="D1008" t="s">
        <v>13669</v>
      </c>
      <c r="E1008" t="s">
        <v>13669</v>
      </c>
      <c r="F1008" t="s">
        <v>61</v>
      </c>
      <c r="G1008" t="s">
        <v>4649</v>
      </c>
    </row>
    <row r="1009" spans="1:7" x14ac:dyDescent="0.25">
      <c r="A1009">
        <v>88214102</v>
      </c>
      <c r="B1009" t="s">
        <v>14688</v>
      </c>
      <c r="C1009" t="s">
        <v>13668</v>
      </c>
      <c r="D1009" t="s">
        <v>13669</v>
      </c>
      <c r="E1009" t="s">
        <v>13669</v>
      </c>
      <c r="F1009" t="s">
        <v>61</v>
      </c>
      <c r="G1009" t="s">
        <v>4649</v>
      </c>
    </row>
    <row r="1010" spans="1:7" x14ac:dyDescent="0.25">
      <c r="A1010">
        <v>88214192</v>
      </c>
      <c r="B1010" t="s">
        <v>14689</v>
      </c>
      <c r="C1010" t="s">
        <v>13668</v>
      </c>
      <c r="D1010" t="s">
        <v>13669</v>
      </c>
      <c r="E1010" t="s">
        <v>13669</v>
      </c>
      <c r="F1010" t="s">
        <v>61</v>
      </c>
      <c r="G1010" t="s">
        <v>4649</v>
      </c>
    </row>
    <row r="1011" spans="1:7" x14ac:dyDescent="0.25">
      <c r="A1011">
        <v>88214194</v>
      </c>
      <c r="B1011" t="s">
        <v>14690</v>
      </c>
      <c r="C1011" t="s">
        <v>13668</v>
      </c>
      <c r="D1011" t="s">
        <v>13669</v>
      </c>
      <c r="E1011" t="s">
        <v>13669</v>
      </c>
      <c r="F1011" t="s">
        <v>61</v>
      </c>
      <c r="G1011" t="s">
        <v>4649</v>
      </c>
    </row>
    <row r="1012" spans="1:7" x14ac:dyDescent="0.25">
      <c r="A1012">
        <v>88214196</v>
      </c>
      <c r="B1012" t="s">
        <v>14691</v>
      </c>
      <c r="C1012" t="s">
        <v>13668</v>
      </c>
      <c r="D1012" t="s">
        <v>13669</v>
      </c>
      <c r="E1012" t="s">
        <v>13669</v>
      </c>
      <c r="F1012" t="s">
        <v>61</v>
      </c>
      <c r="G1012" t="s">
        <v>4649</v>
      </c>
    </row>
    <row r="1013" spans="1:7" x14ac:dyDescent="0.25">
      <c r="A1013">
        <v>88214198</v>
      </c>
      <c r="B1013" t="s">
        <v>14692</v>
      </c>
      <c r="C1013" t="s">
        <v>13668</v>
      </c>
      <c r="D1013" t="s">
        <v>13736</v>
      </c>
      <c r="E1013" t="s">
        <v>13736</v>
      </c>
      <c r="F1013" t="s">
        <v>61</v>
      </c>
      <c r="G1013" t="s">
        <v>4649</v>
      </c>
    </row>
    <row r="1014" spans="1:7" x14ac:dyDescent="0.25">
      <c r="A1014">
        <v>88214200</v>
      </c>
      <c r="B1014" t="s">
        <v>14693</v>
      </c>
      <c r="C1014" t="s">
        <v>13668</v>
      </c>
      <c r="D1014" t="s">
        <v>13669</v>
      </c>
      <c r="E1014" t="s">
        <v>13669</v>
      </c>
      <c r="F1014" t="s">
        <v>61</v>
      </c>
      <c r="G1014" t="s">
        <v>4649</v>
      </c>
    </row>
    <row r="1015" spans="1:7" x14ac:dyDescent="0.25">
      <c r="A1015">
        <v>88214202</v>
      </c>
      <c r="B1015" t="s">
        <v>14694</v>
      </c>
      <c r="C1015" t="s">
        <v>13668</v>
      </c>
      <c r="D1015" t="s">
        <v>13669</v>
      </c>
      <c r="E1015" t="s">
        <v>13669</v>
      </c>
      <c r="F1015" t="s">
        <v>61</v>
      </c>
      <c r="G1015" t="s">
        <v>4649</v>
      </c>
    </row>
    <row r="1016" spans="1:7" x14ac:dyDescent="0.25">
      <c r="A1016">
        <v>88214204</v>
      </c>
      <c r="B1016" t="s">
        <v>14695</v>
      </c>
      <c r="C1016" t="s">
        <v>13668</v>
      </c>
      <c r="D1016" t="s">
        <v>717</v>
      </c>
      <c r="E1016" t="s">
        <v>717</v>
      </c>
      <c r="F1016" t="s">
        <v>61</v>
      </c>
      <c r="G1016" t="s">
        <v>4649</v>
      </c>
    </row>
    <row r="1017" spans="1:7" x14ac:dyDescent="0.25">
      <c r="A1017">
        <v>88214276</v>
      </c>
      <c r="B1017" t="s">
        <v>14696</v>
      </c>
      <c r="C1017" t="s">
        <v>13668</v>
      </c>
      <c r="D1017" t="s">
        <v>13688</v>
      </c>
      <c r="E1017" t="s">
        <v>13688</v>
      </c>
      <c r="F1017" t="s">
        <v>61</v>
      </c>
      <c r="G1017" t="s">
        <v>4649</v>
      </c>
    </row>
    <row r="1018" spans="1:7" x14ac:dyDescent="0.25">
      <c r="A1018">
        <v>88214278</v>
      </c>
      <c r="B1018" t="s">
        <v>14697</v>
      </c>
      <c r="C1018" t="s">
        <v>13668</v>
      </c>
      <c r="D1018" t="s">
        <v>13669</v>
      </c>
      <c r="E1018" t="s">
        <v>13669</v>
      </c>
      <c r="F1018" t="s">
        <v>61</v>
      </c>
      <c r="G1018" t="s">
        <v>4649</v>
      </c>
    </row>
    <row r="1019" spans="1:7" x14ac:dyDescent="0.25">
      <c r="A1019">
        <v>88214282</v>
      </c>
      <c r="B1019" t="s">
        <v>14698</v>
      </c>
      <c r="C1019" t="s">
        <v>13668</v>
      </c>
      <c r="D1019" t="s">
        <v>13669</v>
      </c>
      <c r="E1019" t="s">
        <v>13669</v>
      </c>
      <c r="F1019" t="s">
        <v>61</v>
      </c>
      <c r="G1019" t="s">
        <v>4649</v>
      </c>
    </row>
    <row r="1020" spans="1:7" x14ac:dyDescent="0.25">
      <c r="A1020">
        <v>88214284</v>
      </c>
      <c r="B1020" t="s">
        <v>14699</v>
      </c>
      <c r="C1020" t="s">
        <v>13668</v>
      </c>
      <c r="D1020" t="s">
        <v>13669</v>
      </c>
      <c r="E1020" t="s">
        <v>13669</v>
      </c>
      <c r="F1020" t="s">
        <v>61</v>
      </c>
      <c r="G1020" t="s">
        <v>4649</v>
      </c>
    </row>
    <row r="1021" spans="1:7" x14ac:dyDescent="0.25">
      <c r="A1021">
        <v>88214280</v>
      </c>
      <c r="B1021" t="s">
        <v>14700</v>
      </c>
      <c r="C1021" t="s">
        <v>13668</v>
      </c>
      <c r="D1021" t="s">
        <v>13669</v>
      </c>
      <c r="E1021" t="s">
        <v>13669</v>
      </c>
      <c r="F1021" t="s">
        <v>61</v>
      </c>
      <c r="G1021" t="s">
        <v>4649</v>
      </c>
    </row>
    <row r="1022" spans="1:7" x14ac:dyDescent="0.25">
      <c r="A1022">
        <v>88214286</v>
      </c>
      <c r="B1022" t="s">
        <v>14701</v>
      </c>
      <c r="C1022" t="s">
        <v>13668</v>
      </c>
      <c r="D1022" t="s">
        <v>717</v>
      </c>
      <c r="E1022" t="s">
        <v>717</v>
      </c>
      <c r="F1022" t="s">
        <v>61</v>
      </c>
      <c r="G1022" t="s">
        <v>4649</v>
      </c>
    </row>
    <row r="1023" spans="1:7" x14ac:dyDescent="0.25">
      <c r="A1023">
        <v>88214288</v>
      </c>
      <c r="B1023" t="s">
        <v>14702</v>
      </c>
      <c r="C1023" t="s">
        <v>13668</v>
      </c>
      <c r="D1023" t="s">
        <v>13669</v>
      </c>
      <c r="E1023" t="s">
        <v>13669</v>
      </c>
      <c r="F1023" t="s">
        <v>61</v>
      </c>
      <c r="G1023" t="s">
        <v>4649</v>
      </c>
    </row>
    <row r="1024" spans="1:7" x14ac:dyDescent="0.25">
      <c r="A1024">
        <v>88214344</v>
      </c>
      <c r="B1024" t="s">
        <v>14703</v>
      </c>
      <c r="C1024" t="s">
        <v>13668</v>
      </c>
      <c r="D1024" t="s">
        <v>13669</v>
      </c>
      <c r="E1024" t="s">
        <v>13669</v>
      </c>
      <c r="F1024" t="s">
        <v>61</v>
      </c>
      <c r="G1024" t="s">
        <v>4649</v>
      </c>
    </row>
    <row r="1025" spans="1:7" x14ac:dyDescent="0.25">
      <c r="A1025">
        <v>88214346</v>
      </c>
      <c r="B1025" t="s">
        <v>14704</v>
      </c>
      <c r="C1025" t="s">
        <v>13668</v>
      </c>
      <c r="D1025" t="s">
        <v>13676</v>
      </c>
      <c r="E1025" t="s">
        <v>13676</v>
      </c>
      <c r="F1025" t="s">
        <v>61</v>
      </c>
      <c r="G1025" t="s">
        <v>4649</v>
      </c>
    </row>
    <row r="1026" spans="1:7" x14ac:dyDescent="0.25">
      <c r="A1026">
        <v>88214348</v>
      </c>
      <c r="B1026" t="s">
        <v>14705</v>
      </c>
      <c r="C1026" t="s">
        <v>13668</v>
      </c>
      <c r="D1026" t="s">
        <v>717</v>
      </c>
      <c r="E1026" t="s">
        <v>717</v>
      </c>
      <c r="F1026" t="s">
        <v>61</v>
      </c>
      <c r="G1026" t="s">
        <v>4649</v>
      </c>
    </row>
    <row r="1027" spans="1:7" x14ac:dyDescent="0.25">
      <c r="A1027">
        <v>88214350</v>
      </c>
      <c r="B1027" t="s">
        <v>14706</v>
      </c>
      <c r="C1027" t="s">
        <v>13668</v>
      </c>
      <c r="D1027" t="s">
        <v>13736</v>
      </c>
      <c r="E1027" t="s">
        <v>13736</v>
      </c>
      <c r="F1027" t="s">
        <v>61</v>
      </c>
      <c r="G1027" t="s">
        <v>4649</v>
      </c>
    </row>
    <row r="1028" spans="1:7" x14ac:dyDescent="0.25">
      <c r="A1028">
        <v>88214352</v>
      </c>
      <c r="B1028" t="s">
        <v>14707</v>
      </c>
      <c r="C1028" t="s">
        <v>13668</v>
      </c>
      <c r="D1028" t="s">
        <v>13736</v>
      </c>
      <c r="E1028" t="s">
        <v>13736</v>
      </c>
      <c r="F1028" t="s">
        <v>61</v>
      </c>
      <c r="G1028" t="s">
        <v>4649</v>
      </c>
    </row>
    <row r="1029" spans="1:7" x14ac:dyDescent="0.25">
      <c r="A1029">
        <v>88214354</v>
      </c>
      <c r="B1029" t="s">
        <v>14708</v>
      </c>
      <c r="C1029" t="s">
        <v>13668</v>
      </c>
      <c r="D1029" t="s">
        <v>13669</v>
      </c>
      <c r="E1029" t="s">
        <v>13669</v>
      </c>
      <c r="F1029" t="s">
        <v>61</v>
      </c>
      <c r="G1029" t="s">
        <v>4649</v>
      </c>
    </row>
    <row r="1030" spans="1:7" x14ac:dyDescent="0.25">
      <c r="A1030">
        <v>88214356</v>
      </c>
      <c r="B1030" t="s">
        <v>14709</v>
      </c>
      <c r="C1030" t="s">
        <v>13668</v>
      </c>
      <c r="D1030" t="s">
        <v>13669</v>
      </c>
      <c r="E1030" t="s">
        <v>13669</v>
      </c>
      <c r="F1030" t="s">
        <v>61</v>
      </c>
      <c r="G1030" t="s">
        <v>4649</v>
      </c>
    </row>
    <row r="1031" spans="1:7" x14ac:dyDescent="0.25">
      <c r="A1031">
        <v>88214400</v>
      </c>
      <c r="B1031" t="s">
        <v>14710</v>
      </c>
      <c r="C1031" t="s">
        <v>13668</v>
      </c>
      <c r="D1031" t="s">
        <v>13692</v>
      </c>
      <c r="E1031" t="s">
        <v>13692</v>
      </c>
      <c r="F1031" t="s">
        <v>61</v>
      </c>
      <c r="G1031" t="s">
        <v>4649</v>
      </c>
    </row>
    <row r="1032" spans="1:7" x14ac:dyDescent="0.25">
      <c r="A1032">
        <v>88214402</v>
      </c>
      <c r="B1032" t="s">
        <v>14711</v>
      </c>
      <c r="C1032" t="s">
        <v>13668</v>
      </c>
      <c r="D1032" t="s">
        <v>13692</v>
      </c>
      <c r="E1032" t="s">
        <v>13692</v>
      </c>
      <c r="F1032" t="s">
        <v>61</v>
      </c>
      <c r="G1032" t="s">
        <v>4649</v>
      </c>
    </row>
    <row r="1033" spans="1:7" x14ac:dyDescent="0.25">
      <c r="A1033">
        <v>88214404</v>
      </c>
      <c r="B1033" t="s">
        <v>14712</v>
      </c>
      <c r="C1033" t="s">
        <v>13668</v>
      </c>
      <c r="D1033" t="s">
        <v>13794</v>
      </c>
      <c r="E1033" t="s">
        <v>13794</v>
      </c>
      <c r="F1033" t="s">
        <v>61</v>
      </c>
      <c r="G1033" t="s">
        <v>4649</v>
      </c>
    </row>
    <row r="1034" spans="1:7" x14ac:dyDescent="0.25">
      <c r="A1034">
        <v>88214406</v>
      </c>
      <c r="B1034" t="s">
        <v>14713</v>
      </c>
      <c r="C1034" t="s">
        <v>13668</v>
      </c>
      <c r="D1034" t="s">
        <v>13669</v>
      </c>
      <c r="E1034" t="s">
        <v>13669</v>
      </c>
      <c r="F1034" t="s">
        <v>61</v>
      </c>
      <c r="G1034" t="s">
        <v>4649</v>
      </c>
    </row>
    <row r="1035" spans="1:7" x14ac:dyDescent="0.25">
      <c r="A1035">
        <v>88214408</v>
      </c>
      <c r="B1035" t="s">
        <v>14714</v>
      </c>
      <c r="C1035" t="s">
        <v>13668</v>
      </c>
      <c r="D1035" t="s">
        <v>13674</v>
      </c>
      <c r="E1035" t="s">
        <v>13674</v>
      </c>
      <c r="F1035" t="s">
        <v>61</v>
      </c>
      <c r="G1035" t="s">
        <v>4649</v>
      </c>
    </row>
    <row r="1036" spans="1:7" x14ac:dyDescent="0.25">
      <c r="A1036">
        <v>88214410</v>
      </c>
      <c r="B1036" t="s">
        <v>14715</v>
      </c>
      <c r="C1036" t="s">
        <v>13668</v>
      </c>
      <c r="D1036" t="s">
        <v>13674</v>
      </c>
      <c r="E1036" t="s">
        <v>13674</v>
      </c>
      <c r="F1036" t="s">
        <v>61</v>
      </c>
      <c r="G1036" t="s">
        <v>4649</v>
      </c>
    </row>
    <row r="1037" spans="1:7" x14ac:dyDescent="0.25">
      <c r="A1037">
        <v>88214412</v>
      </c>
      <c r="B1037" t="s">
        <v>14716</v>
      </c>
      <c r="C1037" t="s">
        <v>13668</v>
      </c>
      <c r="D1037" t="s">
        <v>13678</v>
      </c>
      <c r="E1037" t="s">
        <v>13678</v>
      </c>
      <c r="F1037" t="s">
        <v>61</v>
      </c>
      <c r="G1037" t="s">
        <v>4649</v>
      </c>
    </row>
    <row r="1038" spans="1:7" x14ac:dyDescent="0.25">
      <c r="A1038">
        <v>88214446</v>
      </c>
      <c r="B1038" t="s">
        <v>14717</v>
      </c>
      <c r="C1038" t="s">
        <v>13668</v>
      </c>
      <c r="D1038" t="s">
        <v>13674</v>
      </c>
      <c r="E1038" t="s">
        <v>13674</v>
      </c>
      <c r="F1038" t="s">
        <v>61</v>
      </c>
      <c r="G1038" t="s">
        <v>4649</v>
      </c>
    </row>
    <row r="1039" spans="1:7" x14ac:dyDescent="0.25">
      <c r="A1039">
        <v>88214448</v>
      </c>
      <c r="B1039" t="s">
        <v>14718</v>
      </c>
      <c r="C1039" t="s">
        <v>13668</v>
      </c>
      <c r="D1039" t="s">
        <v>13669</v>
      </c>
      <c r="E1039" t="s">
        <v>13669</v>
      </c>
      <c r="F1039" t="s">
        <v>61</v>
      </c>
      <c r="G1039" t="s">
        <v>4649</v>
      </c>
    </row>
    <row r="1040" spans="1:7" x14ac:dyDescent="0.25">
      <c r="A1040">
        <v>88214450</v>
      </c>
      <c r="B1040" t="s">
        <v>14719</v>
      </c>
      <c r="C1040" t="s">
        <v>13668</v>
      </c>
      <c r="D1040" t="s">
        <v>13669</v>
      </c>
      <c r="E1040" t="s">
        <v>13669</v>
      </c>
      <c r="F1040" t="s">
        <v>61</v>
      </c>
      <c r="G1040" t="s">
        <v>4649</v>
      </c>
    </row>
    <row r="1041" spans="1:7" x14ac:dyDescent="0.25">
      <c r="A1041">
        <v>88214452</v>
      </c>
      <c r="B1041" t="s">
        <v>14720</v>
      </c>
      <c r="C1041" t="s">
        <v>13668</v>
      </c>
      <c r="D1041" t="s">
        <v>13669</v>
      </c>
      <c r="E1041" t="s">
        <v>13669</v>
      </c>
      <c r="F1041" t="s">
        <v>61</v>
      </c>
      <c r="G1041" t="s">
        <v>4649</v>
      </c>
    </row>
    <row r="1042" spans="1:7" x14ac:dyDescent="0.25">
      <c r="A1042">
        <v>88214454</v>
      </c>
      <c r="B1042" t="s">
        <v>14721</v>
      </c>
      <c r="C1042" t="s">
        <v>13668</v>
      </c>
      <c r="D1042" t="s">
        <v>717</v>
      </c>
      <c r="E1042" t="s">
        <v>717</v>
      </c>
      <c r="F1042" t="s">
        <v>61</v>
      </c>
      <c r="G1042" t="s">
        <v>4649</v>
      </c>
    </row>
    <row r="1043" spans="1:7" x14ac:dyDescent="0.25">
      <c r="A1043">
        <v>88214456</v>
      </c>
      <c r="B1043" t="s">
        <v>14722</v>
      </c>
      <c r="C1043" t="s">
        <v>13668</v>
      </c>
      <c r="D1043" t="s">
        <v>13676</v>
      </c>
      <c r="E1043" t="s">
        <v>13676</v>
      </c>
      <c r="F1043" t="s">
        <v>61</v>
      </c>
      <c r="G1043" t="s">
        <v>4649</v>
      </c>
    </row>
    <row r="1044" spans="1:7" x14ac:dyDescent="0.25">
      <c r="A1044">
        <v>88214458</v>
      </c>
      <c r="B1044" t="s">
        <v>14723</v>
      </c>
      <c r="C1044" t="s">
        <v>13668</v>
      </c>
      <c r="D1044" t="s">
        <v>13669</v>
      </c>
      <c r="E1044" t="s">
        <v>13669</v>
      </c>
      <c r="F1044" t="s">
        <v>61</v>
      </c>
      <c r="G1044" t="s">
        <v>4649</v>
      </c>
    </row>
    <row r="1045" spans="1:7" x14ac:dyDescent="0.25">
      <c r="A1045">
        <v>88214488</v>
      </c>
      <c r="B1045" t="s">
        <v>14724</v>
      </c>
      <c r="C1045" t="s">
        <v>13668</v>
      </c>
      <c r="D1045" t="s">
        <v>717</v>
      </c>
      <c r="E1045" t="s">
        <v>717</v>
      </c>
      <c r="F1045" t="s">
        <v>61</v>
      </c>
      <c r="G1045" t="s">
        <v>4649</v>
      </c>
    </row>
    <row r="1046" spans="1:7" x14ac:dyDescent="0.25">
      <c r="A1046">
        <v>88214490</v>
      </c>
      <c r="B1046" t="s">
        <v>14725</v>
      </c>
      <c r="C1046" t="s">
        <v>13668</v>
      </c>
      <c r="D1046" t="s">
        <v>13669</v>
      </c>
      <c r="E1046" t="s">
        <v>13669</v>
      </c>
      <c r="F1046" t="s">
        <v>61</v>
      </c>
      <c r="G1046" t="s">
        <v>4649</v>
      </c>
    </row>
    <row r="1047" spans="1:7" x14ac:dyDescent="0.25">
      <c r="A1047">
        <v>88214492</v>
      </c>
      <c r="B1047" t="s">
        <v>14726</v>
      </c>
      <c r="C1047" t="s">
        <v>13668</v>
      </c>
      <c r="D1047" t="s">
        <v>13669</v>
      </c>
      <c r="E1047" t="s">
        <v>13669</v>
      </c>
      <c r="F1047" t="s">
        <v>61</v>
      </c>
      <c r="G1047" t="s">
        <v>4649</v>
      </c>
    </row>
    <row r="1048" spans="1:7" x14ac:dyDescent="0.25">
      <c r="A1048">
        <v>88214494</v>
      </c>
      <c r="B1048" t="s">
        <v>14727</v>
      </c>
      <c r="C1048" t="s">
        <v>13668</v>
      </c>
      <c r="D1048" t="s">
        <v>13688</v>
      </c>
      <c r="E1048" t="s">
        <v>13688</v>
      </c>
      <c r="F1048" t="s">
        <v>61</v>
      </c>
      <c r="G1048" t="s">
        <v>4649</v>
      </c>
    </row>
    <row r="1049" spans="1:7" x14ac:dyDescent="0.25">
      <c r="A1049">
        <v>88214496</v>
      </c>
      <c r="B1049" t="s">
        <v>14728</v>
      </c>
      <c r="C1049" t="s">
        <v>13668</v>
      </c>
      <c r="D1049" t="s">
        <v>717</v>
      </c>
      <c r="E1049" t="s">
        <v>717</v>
      </c>
      <c r="F1049" t="s">
        <v>61</v>
      </c>
      <c r="G1049" t="s">
        <v>4649</v>
      </c>
    </row>
    <row r="1050" spans="1:7" x14ac:dyDescent="0.25">
      <c r="A1050">
        <v>88214498</v>
      </c>
      <c r="B1050" t="s">
        <v>14729</v>
      </c>
      <c r="C1050" t="s">
        <v>13668</v>
      </c>
      <c r="D1050" t="s">
        <v>717</v>
      </c>
      <c r="E1050" t="s">
        <v>717</v>
      </c>
      <c r="F1050" t="s">
        <v>61</v>
      </c>
      <c r="G1050" t="s">
        <v>4649</v>
      </c>
    </row>
    <row r="1051" spans="1:7" x14ac:dyDescent="0.25">
      <c r="A1051">
        <v>88214500</v>
      </c>
      <c r="B1051" t="s">
        <v>14730</v>
      </c>
      <c r="C1051" t="s">
        <v>13668</v>
      </c>
      <c r="D1051" t="s">
        <v>717</v>
      </c>
      <c r="E1051" t="s">
        <v>717</v>
      </c>
      <c r="F1051" t="s">
        <v>61</v>
      </c>
      <c r="G1051" t="s">
        <v>4649</v>
      </c>
    </row>
    <row r="1052" spans="1:7" x14ac:dyDescent="0.25">
      <c r="A1052">
        <v>88214358</v>
      </c>
      <c r="B1052" t="s">
        <v>14731</v>
      </c>
      <c r="C1052" t="s">
        <v>13668</v>
      </c>
      <c r="D1052" t="s">
        <v>13676</v>
      </c>
      <c r="E1052" t="s">
        <v>13676</v>
      </c>
      <c r="F1052" t="s">
        <v>61</v>
      </c>
      <c r="G1052" t="s">
        <v>4649</v>
      </c>
    </row>
    <row r="1053" spans="1:7" x14ac:dyDescent="0.25">
      <c r="A1053">
        <v>88214360</v>
      </c>
      <c r="B1053" t="s">
        <v>14732</v>
      </c>
      <c r="C1053" t="s">
        <v>13668</v>
      </c>
      <c r="D1053" t="s">
        <v>13831</v>
      </c>
      <c r="E1053" t="s">
        <v>13831</v>
      </c>
      <c r="F1053" t="s">
        <v>61</v>
      </c>
      <c r="G1053" t="s">
        <v>4649</v>
      </c>
    </row>
    <row r="1054" spans="1:7" x14ac:dyDescent="0.25">
      <c r="A1054">
        <v>88214362</v>
      </c>
      <c r="B1054" t="s">
        <v>14733</v>
      </c>
      <c r="C1054" t="s">
        <v>13668</v>
      </c>
      <c r="D1054" t="s">
        <v>13678</v>
      </c>
      <c r="E1054" t="s">
        <v>13678</v>
      </c>
      <c r="F1054" t="s">
        <v>61</v>
      </c>
      <c r="G1054" t="s">
        <v>4649</v>
      </c>
    </row>
    <row r="1055" spans="1:7" x14ac:dyDescent="0.25">
      <c r="A1055">
        <v>88214364</v>
      </c>
      <c r="B1055" t="s">
        <v>14734</v>
      </c>
      <c r="C1055" t="s">
        <v>13668</v>
      </c>
      <c r="D1055" t="s">
        <v>13674</v>
      </c>
      <c r="E1055" t="s">
        <v>13674</v>
      </c>
      <c r="F1055" t="s">
        <v>61</v>
      </c>
      <c r="G1055" t="s">
        <v>4649</v>
      </c>
    </row>
    <row r="1056" spans="1:7" x14ac:dyDescent="0.25">
      <c r="A1056">
        <v>88214366</v>
      </c>
      <c r="B1056" t="s">
        <v>14735</v>
      </c>
      <c r="C1056" t="s">
        <v>13668</v>
      </c>
      <c r="D1056" t="s">
        <v>13676</v>
      </c>
      <c r="E1056" t="s">
        <v>13676</v>
      </c>
      <c r="F1056" t="s">
        <v>61</v>
      </c>
      <c r="G1056" t="s">
        <v>4649</v>
      </c>
    </row>
    <row r="1057" spans="1:7" x14ac:dyDescent="0.25">
      <c r="A1057">
        <v>88214368</v>
      </c>
      <c r="B1057" t="s">
        <v>14736</v>
      </c>
      <c r="C1057" t="s">
        <v>13668</v>
      </c>
      <c r="D1057" t="s">
        <v>13674</v>
      </c>
      <c r="E1057" t="s">
        <v>13674</v>
      </c>
      <c r="F1057" t="s">
        <v>61</v>
      </c>
      <c r="G1057" t="s">
        <v>4649</v>
      </c>
    </row>
    <row r="1058" spans="1:7" x14ac:dyDescent="0.25">
      <c r="A1058">
        <v>88214370</v>
      </c>
      <c r="B1058" t="s">
        <v>14737</v>
      </c>
      <c r="C1058" t="s">
        <v>13668</v>
      </c>
      <c r="D1058" t="s">
        <v>717</v>
      </c>
      <c r="E1058" t="s">
        <v>717</v>
      </c>
      <c r="F1058" t="s">
        <v>61</v>
      </c>
      <c r="G1058" t="s">
        <v>4649</v>
      </c>
    </row>
    <row r="1059" spans="1:7" x14ac:dyDescent="0.25">
      <c r="A1059">
        <v>88214414</v>
      </c>
      <c r="B1059" t="s">
        <v>14738</v>
      </c>
      <c r="C1059" t="s">
        <v>13668</v>
      </c>
      <c r="D1059" t="s">
        <v>13794</v>
      </c>
      <c r="E1059" t="s">
        <v>13794</v>
      </c>
      <c r="F1059" t="s">
        <v>61</v>
      </c>
      <c r="G1059" t="s">
        <v>4649</v>
      </c>
    </row>
    <row r="1060" spans="1:7" x14ac:dyDescent="0.25">
      <c r="A1060">
        <v>88214416</v>
      </c>
      <c r="B1060" t="s">
        <v>14739</v>
      </c>
      <c r="C1060" t="s">
        <v>13668</v>
      </c>
      <c r="D1060" t="s">
        <v>13674</v>
      </c>
      <c r="E1060" t="s">
        <v>13674</v>
      </c>
      <c r="F1060" t="s">
        <v>61</v>
      </c>
      <c r="G1060" t="s">
        <v>4649</v>
      </c>
    </row>
    <row r="1061" spans="1:7" x14ac:dyDescent="0.25">
      <c r="A1061">
        <v>88214418</v>
      </c>
      <c r="B1061" t="s">
        <v>14740</v>
      </c>
      <c r="C1061" t="s">
        <v>13668</v>
      </c>
      <c r="D1061" t="s">
        <v>13692</v>
      </c>
      <c r="E1061" t="s">
        <v>13692</v>
      </c>
      <c r="F1061" t="s">
        <v>61</v>
      </c>
      <c r="G1061" t="s">
        <v>4649</v>
      </c>
    </row>
    <row r="1062" spans="1:7" x14ac:dyDescent="0.25">
      <c r="A1062">
        <v>88214420</v>
      </c>
      <c r="B1062" t="s">
        <v>14741</v>
      </c>
      <c r="C1062" t="s">
        <v>13668</v>
      </c>
      <c r="D1062" t="s">
        <v>13678</v>
      </c>
      <c r="E1062" t="s">
        <v>13678</v>
      </c>
      <c r="F1062" t="s">
        <v>61</v>
      </c>
      <c r="G1062" t="s">
        <v>4649</v>
      </c>
    </row>
    <row r="1063" spans="1:7" x14ac:dyDescent="0.25">
      <c r="A1063">
        <v>88214422</v>
      </c>
      <c r="B1063" t="s">
        <v>14742</v>
      </c>
      <c r="C1063" t="s">
        <v>13668</v>
      </c>
      <c r="D1063" t="s">
        <v>13692</v>
      </c>
      <c r="E1063" t="s">
        <v>13692</v>
      </c>
      <c r="F1063" t="s">
        <v>61</v>
      </c>
      <c r="G1063" t="s">
        <v>4649</v>
      </c>
    </row>
    <row r="1064" spans="1:7" x14ac:dyDescent="0.25">
      <c r="A1064">
        <v>88214424</v>
      </c>
      <c r="B1064" t="s">
        <v>14743</v>
      </c>
      <c r="C1064" t="s">
        <v>13668</v>
      </c>
      <c r="D1064" t="s">
        <v>13678</v>
      </c>
      <c r="E1064" t="s">
        <v>13678</v>
      </c>
      <c r="F1064" t="s">
        <v>61</v>
      </c>
      <c r="G1064" t="s">
        <v>4649</v>
      </c>
    </row>
    <row r="1065" spans="1:7" x14ac:dyDescent="0.25">
      <c r="A1065">
        <v>88214426</v>
      </c>
      <c r="B1065" t="s">
        <v>14744</v>
      </c>
      <c r="C1065" t="s">
        <v>13668</v>
      </c>
      <c r="D1065" t="s">
        <v>13692</v>
      </c>
      <c r="E1065" t="s">
        <v>13692</v>
      </c>
      <c r="F1065" t="s">
        <v>61</v>
      </c>
      <c r="G1065" t="s">
        <v>4649</v>
      </c>
    </row>
    <row r="1066" spans="1:7" x14ac:dyDescent="0.25">
      <c r="A1066">
        <v>88214460</v>
      </c>
      <c r="B1066" t="s">
        <v>14745</v>
      </c>
      <c r="C1066" t="s">
        <v>13668</v>
      </c>
      <c r="D1066" t="s">
        <v>13669</v>
      </c>
      <c r="E1066" t="s">
        <v>13669</v>
      </c>
      <c r="F1066" t="s">
        <v>61</v>
      </c>
      <c r="G1066" t="s">
        <v>4649</v>
      </c>
    </row>
    <row r="1067" spans="1:7" x14ac:dyDescent="0.25">
      <c r="A1067">
        <v>88214462</v>
      </c>
      <c r="B1067" t="s">
        <v>14746</v>
      </c>
      <c r="C1067" t="s">
        <v>13668</v>
      </c>
      <c r="D1067" t="s">
        <v>13674</v>
      </c>
      <c r="E1067" t="s">
        <v>13674</v>
      </c>
      <c r="F1067" t="s">
        <v>61</v>
      </c>
      <c r="G1067" t="s">
        <v>4649</v>
      </c>
    </row>
    <row r="1068" spans="1:7" x14ac:dyDescent="0.25">
      <c r="A1068">
        <v>88214464</v>
      </c>
      <c r="B1068" t="s">
        <v>14747</v>
      </c>
      <c r="C1068" t="s">
        <v>13668</v>
      </c>
      <c r="D1068" t="s">
        <v>717</v>
      </c>
      <c r="E1068" t="s">
        <v>717</v>
      </c>
      <c r="F1068" t="s">
        <v>61</v>
      </c>
      <c r="G1068" t="s">
        <v>4649</v>
      </c>
    </row>
    <row r="1069" spans="1:7" x14ac:dyDescent="0.25">
      <c r="A1069">
        <v>88214466</v>
      </c>
      <c r="B1069" t="s">
        <v>14748</v>
      </c>
      <c r="C1069" t="s">
        <v>13668</v>
      </c>
      <c r="D1069" t="s">
        <v>13669</v>
      </c>
      <c r="E1069" t="s">
        <v>13669</v>
      </c>
      <c r="F1069" t="s">
        <v>61</v>
      </c>
      <c r="G1069" t="s">
        <v>4649</v>
      </c>
    </row>
    <row r="1070" spans="1:7" x14ac:dyDescent="0.25">
      <c r="A1070">
        <v>88214468</v>
      </c>
      <c r="B1070" t="s">
        <v>14749</v>
      </c>
      <c r="C1070" t="s">
        <v>13668</v>
      </c>
      <c r="D1070" t="s">
        <v>717</v>
      </c>
      <c r="E1070" t="s">
        <v>717</v>
      </c>
      <c r="F1070" t="s">
        <v>61</v>
      </c>
      <c r="G1070" t="s">
        <v>4649</v>
      </c>
    </row>
    <row r="1071" spans="1:7" x14ac:dyDescent="0.25">
      <c r="A1071">
        <v>88214470</v>
      </c>
      <c r="B1071" t="s">
        <v>14750</v>
      </c>
      <c r="C1071" t="s">
        <v>13668</v>
      </c>
      <c r="D1071" t="s">
        <v>13669</v>
      </c>
      <c r="E1071" t="s">
        <v>13669</v>
      </c>
      <c r="F1071" t="s">
        <v>61</v>
      </c>
      <c r="G1071" t="s">
        <v>4649</v>
      </c>
    </row>
    <row r="1072" spans="1:7" x14ac:dyDescent="0.25">
      <c r="A1072">
        <v>88214472</v>
      </c>
      <c r="B1072" t="s">
        <v>14751</v>
      </c>
      <c r="C1072" t="s">
        <v>13668</v>
      </c>
      <c r="D1072" t="s">
        <v>13736</v>
      </c>
      <c r="E1072" t="s">
        <v>13736</v>
      </c>
      <c r="F1072" t="s">
        <v>61</v>
      </c>
      <c r="G1072" t="s">
        <v>4649</v>
      </c>
    </row>
    <row r="1073" spans="1:7" x14ac:dyDescent="0.25">
      <c r="A1073">
        <v>88214502</v>
      </c>
      <c r="B1073" t="s">
        <v>14752</v>
      </c>
      <c r="C1073" t="s">
        <v>13668</v>
      </c>
      <c r="D1073" t="s">
        <v>13674</v>
      </c>
      <c r="E1073" t="s">
        <v>13674</v>
      </c>
      <c r="F1073" t="s">
        <v>61</v>
      </c>
      <c r="G1073" t="s">
        <v>4649</v>
      </c>
    </row>
    <row r="1074" spans="1:7" x14ac:dyDescent="0.25">
      <c r="A1074">
        <v>88214504</v>
      </c>
      <c r="B1074" t="s">
        <v>14753</v>
      </c>
      <c r="C1074" t="s">
        <v>13668</v>
      </c>
      <c r="D1074" t="s">
        <v>717</v>
      </c>
      <c r="E1074" t="s">
        <v>717</v>
      </c>
      <c r="F1074" t="s">
        <v>61</v>
      </c>
      <c r="G1074" t="s">
        <v>4649</v>
      </c>
    </row>
    <row r="1075" spans="1:7" x14ac:dyDescent="0.25">
      <c r="A1075">
        <v>88214506</v>
      </c>
      <c r="B1075" t="s">
        <v>14754</v>
      </c>
      <c r="C1075" t="s">
        <v>13668</v>
      </c>
      <c r="D1075" t="s">
        <v>717</v>
      </c>
      <c r="E1075" t="s">
        <v>717</v>
      </c>
      <c r="F1075" t="s">
        <v>61</v>
      </c>
      <c r="G1075" t="s">
        <v>4649</v>
      </c>
    </row>
    <row r="1076" spans="1:7" x14ac:dyDescent="0.25">
      <c r="A1076">
        <v>88214508</v>
      </c>
      <c r="B1076" t="s">
        <v>14755</v>
      </c>
      <c r="C1076" t="s">
        <v>13668</v>
      </c>
      <c r="D1076" t="s">
        <v>13669</v>
      </c>
      <c r="E1076" t="s">
        <v>13669</v>
      </c>
      <c r="F1076" t="s">
        <v>61</v>
      </c>
      <c r="G1076" t="s">
        <v>4649</v>
      </c>
    </row>
    <row r="1077" spans="1:7" x14ac:dyDescent="0.25">
      <c r="A1077">
        <v>88214510</v>
      </c>
      <c r="B1077" t="s">
        <v>14756</v>
      </c>
      <c r="C1077" t="s">
        <v>13668</v>
      </c>
      <c r="D1077" t="s">
        <v>717</v>
      </c>
      <c r="E1077" t="s">
        <v>717</v>
      </c>
      <c r="F1077" t="s">
        <v>61</v>
      </c>
      <c r="G1077" t="s">
        <v>4649</v>
      </c>
    </row>
    <row r="1078" spans="1:7" x14ac:dyDescent="0.25">
      <c r="A1078">
        <v>88214512</v>
      </c>
      <c r="B1078" t="s">
        <v>14757</v>
      </c>
      <c r="C1078" t="s">
        <v>13668</v>
      </c>
      <c r="D1078" t="s">
        <v>13669</v>
      </c>
      <c r="E1078" t="s">
        <v>13669</v>
      </c>
      <c r="F1078" t="s">
        <v>61</v>
      </c>
      <c r="G1078" t="s">
        <v>4649</v>
      </c>
    </row>
    <row r="1079" spans="1:7" x14ac:dyDescent="0.25">
      <c r="A1079">
        <v>88214514</v>
      </c>
      <c r="B1079" t="s">
        <v>14758</v>
      </c>
      <c r="C1079" t="s">
        <v>13668</v>
      </c>
      <c r="D1079" t="s">
        <v>13669</v>
      </c>
      <c r="E1079" t="s">
        <v>13669</v>
      </c>
      <c r="F1079" t="s">
        <v>61</v>
      </c>
      <c r="G1079" t="s">
        <v>4649</v>
      </c>
    </row>
    <row r="1080" spans="1:7" x14ac:dyDescent="0.25">
      <c r="A1080">
        <v>88214528</v>
      </c>
      <c r="B1080" t="s">
        <v>14759</v>
      </c>
      <c r="C1080" t="s">
        <v>13668</v>
      </c>
      <c r="D1080" t="s">
        <v>13669</v>
      </c>
      <c r="E1080" t="s">
        <v>13669</v>
      </c>
      <c r="F1080" t="s">
        <v>61</v>
      </c>
      <c r="G1080" t="s">
        <v>4649</v>
      </c>
    </row>
    <row r="1081" spans="1:7" x14ac:dyDescent="0.25">
      <c r="A1081">
        <v>88214530</v>
      </c>
      <c r="B1081" t="s">
        <v>14760</v>
      </c>
      <c r="C1081" t="s">
        <v>13668</v>
      </c>
      <c r="D1081" t="s">
        <v>13688</v>
      </c>
      <c r="E1081" t="s">
        <v>13688</v>
      </c>
      <c r="F1081" t="s">
        <v>61</v>
      </c>
      <c r="G1081" t="s">
        <v>4649</v>
      </c>
    </row>
    <row r="1082" spans="1:7" x14ac:dyDescent="0.25">
      <c r="A1082">
        <v>88214532</v>
      </c>
      <c r="B1082" t="s">
        <v>14761</v>
      </c>
      <c r="C1082" t="s">
        <v>13668</v>
      </c>
      <c r="D1082" t="s">
        <v>13669</v>
      </c>
      <c r="E1082" t="s">
        <v>13669</v>
      </c>
      <c r="F1082" t="s">
        <v>61</v>
      </c>
      <c r="G1082" t="s">
        <v>4649</v>
      </c>
    </row>
    <row r="1083" spans="1:7" x14ac:dyDescent="0.25">
      <c r="A1083">
        <v>88214534</v>
      </c>
      <c r="B1083" t="s">
        <v>14762</v>
      </c>
      <c r="C1083" t="s">
        <v>13668</v>
      </c>
      <c r="D1083" t="s">
        <v>13678</v>
      </c>
      <c r="E1083" t="s">
        <v>13678</v>
      </c>
      <c r="F1083" t="s">
        <v>61</v>
      </c>
      <c r="G1083" t="s">
        <v>4649</v>
      </c>
    </row>
    <row r="1084" spans="1:7" x14ac:dyDescent="0.25">
      <c r="A1084">
        <v>88214536</v>
      </c>
      <c r="B1084" t="s">
        <v>14763</v>
      </c>
      <c r="C1084" t="s">
        <v>13668</v>
      </c>
      <c r="D1084" t="s">
        <v>13669</v>
      </c>
      <c r="E1084" t="s">
        <v>13669</v>
      </c>
      <c r="F1084" t="s">
        <v>61</v>
      </c>
      <c r="G1084" t="s">
        <v>4649</v>
      </c>
    </row>
    <row r="1085" spans="1:7" x14ac:dyDescent="0.25">
      <c r="A1085">
        <v>88214538</v>
      </c>
      <c r="B1085" t="s">
        <v>14764</v>
      </c>
      <c r="C1085" t="s">
        <v>13668</v>
      </c>
      <c r="D1085" t="s">
        <v>13669</v>
      </c>
      <c r="E1085" t="s">
        <v>13669</v>
      </c>
      <c r="F1085" t="s">
        <v>61</v>
      </c>
      <c r="G1085" t="s">
        <v>4649</v>
      </c>
    </row>
    <row r="1086" spans="1:7" x14ac:dyDescent="0.25">
      <c r="A1086">
        <v>88214540</v>
      </c>
      <c r="B1086" t="s">
        <v>14765</v>
      </c>
      <c r="C1086" t="s">
        <v>13668</v>
      </c>
      <c r="D1086" t="s">
        <v>13676</v>
      </c>
      <c r="E1086" t="s">
        <v>13676</v>
      </c>
      <c r="F1086" t="s">
        <v>61</v>
      </c>
      <c r="G1086" t="s">
        <v>4649</v>
      </c>
    </row>
    <row r="1087" spans="1:7" x14ac:dyDescent="0.25">
      <c r="A1087">
        <v>88214004</v>
      </c>
      <c r="B1087" t="s">
        <v>14766</v>
      </c>
      <c r="C1087" t="s">
        <v>13668</v>
      </c>
      <c r="D1087" t="s">
        <v>13669</v>
      </c>
      <c r="E1087" t="s">
        <v>13669</v>
      </c>
      <c r="F1087" t="s">
        <v>61</v>
      </c>
      <c r="G1087" t="s">
        <v>4649</v>
      </c>
    </row>
    <row r="1088" spans="1:7" x14ac:dyDescent="0.25">
      <c r="A1088">
        <v>88214006</v>
      </c>
      <c r="B1088" t="s">
        <v>14767</v>
      </c>
      <c r="C1088" t="s">
        <v>13668</v>
      </c>
      <c r="D1088" t="s">
        <v>13692</v>
      </c>
      <c r="E1088" t="s">
        <v>13692</v>
      </c>
      <c r="F1088" t="s">
        <v>61</v>
      </c>
      <c r="G1088" t="s">
        <v>4649</v>
      </c>
    </row>
    <row r="1089" spans="1:7" x14ac:dyDescent="0.25">
      <c r="A1089">
        <v>88214104</v>
      </c>
      <c r="B1089" t="s">
        <v>14768</v>
      </c>
      <c r="C1089" t="s">
        <v>13668</v>
      </c>
      <c r="D1089" t="s">
        <v>717</v>
      </c>
      <c r="E1089" t="s">
        <v>717</v>
      </c>
      <c r="F1089" t="s">
        <v>61</v>
      </c>
      <c r="G1089" t="s">
        <v>4649</v>
      </c>
    </row>
    <row r="1090" spans="1:7" x14ac:dyDescent="0.25">
      <c r="A1090">
        <v>88214106</v>
      </c>
      <c r="B1090" t="s">
        <v>14769</v>
      </c>
      <c r="C1090" t="s">
        <v>13668</v>
      </c>
      <c r="D1090" t="s">
        <v>13669</v>
      </c>
      <c r="E1090" t="s">
        <v>13669</v>
      </c>
      <c r="F1090" t="s">
        <v>61</v>
      </c>
      <c r="G1090" t="s">
        <v>4649</v>
      </c>
    </row>
    <row r="1091" spans="1:7" x14ac:dyDescent="0.25">
      <c r="A1091">
        <v>88214108</v>
      </c>
      <c r="B1091" t="s">
        <v>14770</v>
      </c>
      <c r="C1091" t="s">
        <v>13668</v>
      </c>
      <c r="D1091" t="s">
        <v>13669</v>
      </c>
      <c r="E1091" t="s">
        <v>13669</v>
      </c>
      <c r="F1091" t="s">
        <v>61</v>
      </c>
      <c r="G1091" t="s">
        <v>4649</v>
      </c>
    </row>
    <row r="1092" spans="1:7" x14ac:dyDescent="0.25">
      <c r="A1092">
        <v>88214428</v>
      </c>
      <c r="B1092" t="s">
        <v>14771</v>
      </c>
      <c r="C1092" t="s">
        <v>13668</v>
      </c>
      <c r="D1092" t="s">
        <v>13755</v>
      </c>
      <c r="E1092" t="s">
        <v>13755</v>
      </c>
      <c r="F1092" t="s">
        <v>61</v>
      </c>
      <c r="G1092" t="s">
        <v>4649</v>
      </c>
    </row>
    <row r="1093" spans="1:7" x14ac:dyDescent="0.25">
      <c r="A1093">
        <v>88214430</v>
      </c>
      <c r="B1093" t="s">
        <v>14772</v>
      </c>
      <c r="C1093" t="s">
        <v>13668</v>
      </c>
      <c r="D1093" t="s">
        <v>13755</v>
      </c>
      <c r="E1093" t="s">
        <v>13755</v>
      </c>
      <c r="F1093" t="s">
        <v>61</v>
      </c>
      <c r="G1093" t="s">
        <v>4649</v>
      </c>
    </row>
    <row r="1094" spans="1:7" x14ac:dyDescent="0.25">
      <c r="A1094">
        <v>88214474</v>
      </c>
      <c r="B1094" t="s">
        <v>14773</v>
      </c>
      <c r="C1094" t="s">
        <v>13668</v>
      </c>
      <c r="D1094" t="s">
        <v>13669</v>
      </c>
      <c r="E1094" t="s">
        <v>13669</v>
      </c>
      <c r="F1094" t="s">
        <v>61</v>
      </c>
      <c r="G1094" t="s">
        <v>4649</v>
      </c>
    </row>
    <row r="1095" spans="1:7" x14ac:dyDescent="0.25">
      <c r="A1095">
        <v>88214476</v>
      </c>
      <c r="B1095" t="s">
        <v>14774</v>
      </c>
      <c r="C1095" t="s">
        <v>13668</v>
      </c>
      <c r="D1095" t="s">
        <v>717</v>
      </c>
      <c r="E1095" t="s">
        <v>717</v>
      </c>
      <c r="F1095" t="s">
        <v>61</v>
      </c>
      <c r="G1095" t="s">
        <v>4649</v>
      </c>
    </row>
    <row r="1096" spans="1:7" x14ac:dyDescent="0.25">
      <c r="A1096">
        <v>88214478</v>
      </c>
      <c r="B1096" t="s">
        <v>14775</v>
      </c>
      <c r="C1096" t="s">
        <v>13668</v>
      </c>
      <c r="D1096" t="s">
        <v>717</v>
      </c>
      <c r="E1096" t="s">
        <v>717</v>
      </c>
      <c r="F1096" t="s">
        <v>61</v>
      </c>
      <c r="G1096" t="s">
        <v>4649</v>
      </c>
    </row>
    <row r="1097" spans="1:7" x14ac:dyDescent="0.25">
      <c r="A1097">
        <v>88214480</v>
      </c>
      <c r="B1097" t="s">
        <v>14776</v>
      </c>
      <c r="C1097" t="s">
        <v>13668</v>
      </c>
      <c r="D1097" t="s">
        <v>717</v>
      </c>
      <c r="E1097" t="s">
        <v>717</v>
      </c>
      <c r="F1097" t="s">
        <v>61</v>
      </c>
      <c r="G1097" t="s">
        <v>4649</v>
      </c>
    </row>
    <row r="1098" spans="1:7" x14ac:dyDescent="0.25">
      <c r="A1098">
        <v>88214482</v>
      </c>
      <c r="B1098" t="s">
        <v>14777</v>
      </c>
      <c r="C1098" t="s">
        <v>13668</v>
      </c>
      <c r="D1098" t="s">
        <v>13688</v>
      </c>
      <c r="E1098" t="s">
        <v>13688</v>
      </c>
      <c r="F1098" t="s">
        <v>61</v>
      </c>
      <c r="G1098" t="s">
        <v>4649</v>
      </c>
    </row>
    <row r="1099" spans="1:7" x14ac:dyDescent="0.25">
      <c r="A1099">
        <v>88214484</v>
      </c>
      <c r="B1099" t="s">
        <v>14778</v>
      </c>
      <c r="C1099" t="s">
        <v>13668</v>
      </c>
      <c r="D1099" t="s">
        <v>13669</v>
      </c>
      <c r="E1099" t="s">
        <v>13669</v>
      </c>
      <c r="F1099" t="s">
        <v>61</v>
      </c>
      <c r="G1099" t="s">
        <v>4649</v>
      </c>
    </row>
    <row r="1100" spans="1:7" x14ac:dyDescent="0.25">
      <c r="A1100">
        <v>88214486</v>
      </c>
      <c r="B1100" t="s">
        <v>14779</v>
      </c>
      <c r="C1100" t="s">
        <v>13668</v>
      </c>
      <c r="D1100" t="s">
        <v>717</v>
      </c>
      <c r="E1100" t="s">
        <v>717</v>
      </c>
      <c r="F1100" t="s">
        <v>61</v>
      </c>
      <c r="G1100" t="s">
        <v>4649</v>
      </c>
    </row>
    <row r="1101" spans="1:7" x14ac:dyDescent="0.25">
      <c r="A1101">
        <v>88214516</v>
      </c>
      <c r="B1101" t="s">
        <v>14780</v>
      </c>
      <c r="C1101" t="s">
        <v>13668</v>
      </c>
      <c r="D1101" t="s">
        <v>13669</v>
      </c>
      <c r="E1101" t="s">
        <v>13669</v>
      </c>
      <c r="F1101" t="s">
        <v>61</v>
      </c>
      <c r="G1101" t="s">
        <v>4649</v>
      </c>
    </row>
    <row r="1102" spans="1:7" x14ac:dyDescent="0.25">
      <c r="A1102">
        <v>88214518</v>
      </c>
      <c r="B1102" t="s">
        <v>14781</v>
      </c>
      <c r="C1102" t="s">
        <v>13668</v>
      </c>
      <c r="D1102" t="s">
        <v>13669</v>
      </c>
      <c r="E1102" t="s">
        <v>13669</v>
      </c>
      <c r="F1102" t="s">
        <v>61</v>
      </c>
      <c r="G1102" t="s">
        <v>4649</v>
      </c>
    </row>
    <row r="1103" spans="1:7" x14ac:dyDescent="0.25">
      <c r="A1103">
        <v>88214520</v>
      </c>
      <c r="B1103" t="s">
        <v>14782</v>
      </c>
      <c r="C1103" t="s">
        <v>13668</v>
      </c>
      <c r="D1103" t="s">
        <v>13669</v>
      </c>
      <c r="E1103" t="s">
        <v>13669</v>
      </c>
      <c r="F1103" t="s">
        <v>61</v>
      </c>
      <c r="G1103" t="s">
        <v>4649</v>
      </c>
    </row>
    <row r="1104" spans="1:7" x14ac:dyDescent="0.25">
      <c r="A1104">
        <v>88214522</v>
      </c>
      <c r="B1104" t="s">
        <v>14783</v>
      </c>
      <c r="C1104" t="s">
        <v>13668</v>
      </c>
      <c r="D1104" t="s">
        <v>13669</v>
      </c>
      <c r="E1104" t="s">
        <v>13669</v>
      </c>
      <c r="F1104" t="s">
        <v>61</v>
      </c>
      <c r="G1104" t="s">
        <v>4649</v>
      </c>
    </row>
    <row r="1105" spans="1:7" x14ac:dyDescent="0.25">
      <c r="A1105">
        <v>88214524</v>
      </c>
      <c r="B1105" t="s">
        <v>14784</v>
      </c>
      <c r="C1105" t="s">
        <v>13668</v>
      </c>
      <c r="D1105" t="s">
        <v>13669</v>
      </c>
      <c r="E1105" t="s">
        <v>13669</v>
      </c>
      <c r="F1105" t="s">
        <v>61</v>
      </c>
      <c r="G1105" t="s">
        <v>4649</v>
      </c>
    </row>
    <row r="1106" spans="1:7" x14ac:dyDescent="0.25">
      <c r="A1106">
        <v>88214526</v>
      </c>
      <c r="B1106" t="s">
        <v>14785</v>
      </c>
      <c r="C1106" t="s">
        <v>13668</v>
      </c>
      <c r="D1106" t="s">
        <v>717</v>
      </c>
      <c r="E1106" t="s">
        <v>717</v>
      </c>
      <c r="F1106" t="s">
        <v>61</v>
      </c>
      <c r="G1106" t="s">
        <v>4649</v>
      </c>
    </row>
    <row r="1107" spans="1:7" x14ac:dyDescent="0.25">
      <c r="A1107">
        <v>88214542</v>
      </c>
      <c r="B1107" t="s">
        <v>14786</v>
      </c>
      <c r="C1107" t="s">
        <v>13668</v>
      </c>
      <c r="D1107" t="s">
        <v>13669</v>
      </c>
      <c r="E1107" t="s">
        <v>13669</v>
      </c>
      <c r="F1107" t="s">
        <v>61</v>
      </c>
      <c r="G1107" t="s">
        <v>4649</v>
      </c>
    </row>
    <row r="1108" spans="1:7" x14ac:dyDescent="0.25">
      <c r="A1108">
        <v>88214544</v>
      </c>
      <c r="B1108" t="s">
        <v>14787</v>
      </c>
      <c r="C1108" t="s">
        <v>13668</v>
      </c>
      <c r="D1108" t="s">
        <v>13669</v>
      </c>
      <c r="E1108" t="s">
        <v>13669</v>
      </c>
      <c r="F1108" t="s">
        <v>61</v>
      </c>
      <c r="G1108" t="s">
        <v>4649</v>
      </c>
    </row>
    <row r="1109" spans="1:7" x14ac:dyDescent="0.25">
      <c r="A1109">
        <v>88214546</v>
      </c>
      <c r="B1109" t="s">
        <v>14788</v>
      </c>
      <c r="C1109" t="s">
        <v>13668</v>
      </c>
      <c r="D1109" t="s">
        <v>13669</v>
      </c>
      <c r="E1109" t="s">
        <v>13669</v>
      </c>
      <c r="F1109" t="s">
        <v>61</v>
      </c>
      <c r="G1109" t="s">
        <v>4649</v>
      </c>
    </row>
    <row r="1110" spans="1:7" x14ac:dyDescent="0.25">
      <c r="A1110">
        <v>88214548</v>
      </c>
      <c r="B1110" t="s">
        <v>14789</v>
      </c>
      <c r="C1110" t="s">
        <v>13668</v>
      </c>
      <c r="D1110" t="s">
        <v>717</v>
      </c>
      <c r="E1110" t="s">
        <v>717</v>
      </c>
      <c r="F1110" t="s">
        <v>61</v>
      </c>
      <c r="G1110" t="s">
        <v>4649</v>
      </c>
    </row>
    <row r="1111" spans="1:7" x14ac:dyDescent="0.25">
      <c r="A1111">
        <v>88214550</v>
      </c>
      <c r="B1111" t="s">
        <v>14790</v>
      </c>
      <c r="C1111" t="s">
        <v>13668</v>
      </c>
      <c r="D1111" t="s">
        <v>13669</v>
      </c>
      <c r="E1111" t="s">
        <v>13669</v>
      </c>
      <c r="F1111" t="s">
        <v>61</v>
      </c>
      <c r="G1111" t="s">
        <v>4649</v>
      </c>
    </row>
    <row r="1112" spans="1:7" x14ac:dyDescent="0.25">
      <c r="A1112">
        <v>88214552</v>
      </c>
      <c r="B1112" t="s">
        <v>14791</v>
      </c>
      <c r="C1112" t="s">
        <v>13668</v>
      </c>
      <c r="D1112" t="s">
        <v>13688</v>
      </c>
      <c r="E1112" t="s">
        <v>13688</v>
      </c>
      <c r="F1112" t="s">
        <v>61</v>
      </c>
      <c r="G1112" t="s">
        <v>4649</v>
      </c>
    </row>
    <row r="1113" spans="1:7" x14ac:dyDescent="0.25">
      <c r="A1113">
        <v>88214554</v>
      </c>
      <c r="B1113" t="s">
        <v>14792</v>
      </c>
      <c r="C1113" t="s">
        <v>13668</v>
      </c>
      <c r="D1113" t="s">
        <v>13669</v>
      </c>
      <c r="E1113" t="s">
        <v>13669</v>
      </c>
      <c r="F1113" t="s">
        <v>61</v>
      </c>
      <c r="G1113" t="s">
        <v>4649</v>
      </c>
    </row>
    <row r="1114" spans="1:7" x14ac:dyDescent="0.25">
      <c r="A1114">
        <v>88214556</v>
      </c>
      <c r="B1114" t="s">
        <v>14793</v>
      </c>
      <c r="C1114" t="s">
        <v>13668</v>
      </c>
      <c r="D1114" t="s">
        <v>13669</v>
      </c>
      <c r="E1114" t="s">
        <v>13669</v>
      </c>
      <c r="F1114" t="s">
        <v>61</v>
      </c>
      <c r="G1114" t="s">
        <v>4649</v>
      </c>
    </row>
    <row r="1115" spans="1:7" x14ac:dyDescent="0.25">
      <c r="A1115">
        <v>88214558</v>
      </c>
      <c r="B1115" t="s">
        <v>14794</v>
      </c>
      <c r="C1115" t="s">
        <v>13668</v>
      </c>
      <c r="D1115" t="s">
        <v>13669</v>
      </c>
      <c r="E1115" t="s">
        <v>13669</v>
      </c>
      <c r="F1115" t="s">
        <v>61</v>
      </c>
      <c r="G1115" t="s">
        <v>4649</v>
      </c>
    </row>
    <row r="1116" spans="1:7" x14ac:dyDescent="0.25">
      <c r="A1116">
        <v>88214560</v>
      </c>
      <c r="B1116" t="s">
        <v>14795</v>
      </c>
      <c r="C1116" t="s">
        <v>13668</v>
      </c>
      <c r="D1116" t="s">
        <v>13669</v>
      </c>
      <c r="E1116" t="s">
        <v>13669</v>
      </c>
      <c r="F1116" t="s">
        <v>61</v>
      </c>
      <c r="G1116" t="s">
        <v>4649</v>
      </c>
    </row>
    <row r="1117" spans="1:7" x14ac:dyDescent="0.25">
      <c r="A1117">
        <v>88214562</v>
      </c>
      <c r="B1117" t="s">
        <v>14796</v>
      </c>
      <c r="C1117" t="s">
        <v>13668</v>
      </c>
      <c r="D1117" t="s">
        <v>13669</v>
      </c>
      <c r="E1117" t="s">
        <v>13669</v>
      </c>
      <c r="F1117" t="s">
        <v>61</v>
      </c>
      <c r="G1117" t="s">
        <v>4649</v>
      </c>
    </row>
    <row r="1118" spans="1:7" x14ac:dyDescent="0.25">
      <c r="A1118">
        <v>88214564</v>
      </c>
      <c r="B1118" t="s">
        <v>14797</v>
      </c>
      <c r="C1118" t="s">
        <v>13668</v>
      </c>
      <c r="D1118" t="s">
        <v>13678</v>
      </c>
      <c r="E1118" t="s">
        <v>13678</v>
      </c>
      <c r="F1118" t="s">
        <v>61</v>
      </c>
      <c r="G1118" t="s">
        <v>4649</v>
      </c>
    </row>
    <row r="1119" spans="1:7" x14ac:dyDescent="0.25">
      <c r="A1119">
        <v>88214566</v>
      </c>
      <c r="B1119" t="s">
        <v>14798</v>
      </c>
      <c r="C1119" t="s">
        <v>13668</v>
      </c>
      <c r="D1119" t="s">
        <v>13669</v>
      </c>
      <c r="E1119" t="s">
        <v>13669</v>
      </c>
      <c r="F1119" t="s">
        <v>61</v>
      </c>
      <c r="G1119" t="s">
        <v>4649</v>
      </c>
    </row>
    <row r="1120" spans="1:7" x14ac:dyDescent="0.25">
      <c r="A1120">
        <v>88214568</v>
      </c>
      <c r="B1120" t="s">
        <v>14799</v>
      </c>
      <c r="C1120" t="s">
        <v>13668</v>
      </c>
      <c r="D1120" t="s">
        <v>13669</v>
      </c>
      <c r="E1120" t="s">
        <v>13669</v>
      </c>
      <c r="F1120" t="s">
        <v>61</v>
      </c>
      <c r="G1120" t="s">
        <v>4649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40" customWidth="1"/>
    <col min="4" max="5" width="20" customWidth="1"/>
    <col min="6" max="7" width="10" customWidth="1"/>
  </cols>
  <sheetData>
    <row r="1" spans="1:7" ht="0" hidden="1" customHeight="1" x14ac:dyDescent="0.25">
      <c r="C1">
        <v>2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45248</v>
      </c>
      <c r="D2">
        <v>45249</v>
      </c>
      <c r="E2">
        <v>45250</v>
      </c>
      <c r="F2">
        <v>45251</v>
      </c>
      <c r="G2">
        <v>45252</v>
      </c>
    </row>
    <row r="3" spans="1:7" x14ac:dyDescent="0.25">
      <c r="A3" s="1" t="s">
        <v>4641</v>
      </c>
      <c r="B3" s="1" t="s">
        <v>65</v>
      </c>
      <c r="C3" s="1" t="s">
        <v>14800</v>
      </c>
      <c r="D3" s="1" t="s">
        <v>14801</v>
      </c>
      <c r="E3" s="1" t="s">
        <v>14802</v>
      </c>
      <c r="F3" s="1" t="s">
        <v>14803</v>
      </c>
      <c r="G3" s="1" t="s">
        <v>14804</v>
      </c>
    </row>
    <row r="4" spans="1:7" x14ac:dyDescent="0.25">
      <c r="A4">
        <v>89762392</v>
      </c>
      <c r="B4" t="s">
        <v>14805</v>
      </c>
      <c r="C4" t="s">
        <v>14806</v>
      </c>
      <c r="D4" t="s">
        <v>717</v>
      </c>
      <c r="E4" t="s">
        <v>717</v>
      </c>
      <c r="F4" t="s">
        <v>61</v>
      </c>
      <c r="G4" t="s">
        <v>14807</v>
      </c>
    </row>
    <row r="5" spans="1:7" x14ac:dyDescent="0.25">
      <c r="A5">
        <v>89763274</v>
      </c>
      <c r="B5" t="s">
        <v>14808</v>
      </c>
      <c r="C5" t="s">
        <v>14806</v>
      </c>
      <c r="D5" t="s">
        <v>717</v>
      </c>
      <c r="E5" t="s">
        <v>717</v>
      </c>
      <c r="F5" t="s">
        <v>61</v>
      </c>
      <c r="G5" t="s">
        <v>14807</v>
      </c>
    </row>
    <row r="6" spans="1:7" x14ac:dyDescent="0.25">
      <c r="A6">
        <v>89763272</v>
      </c>
      <c r="B6" t="s">
        <v>14809</v>
      </c>
      <c r="C6" t="s">
        <v>14806</v>
      </c>
      <c r="D6" t="s">
        <v>717</v>
      </c>
      <c r="E6" t="s">
        <v>717</v>
      </c>
      <c r="F6" t="s">
        <v>61</v>
      </c>
      <c r="G6" t="s">
        <v>14807</v>
      </c>
    </row>
    <row r="7" spans="1:7" x14ac:dyDescent="0.25">
      <c r="A7">
        <v>89763270</v>
      </c>
      <c r="B7" t="s">
        <v>14810</v>
      </c>
      <c r="C7" t="s">
        <v>14806</v>
      </c>
      <c r="D7" t="s">
        <v>717</v>
      </c>
      <c r="E7" t="s">
        <v>717</v>
      </c>
      <c r="F7" t="s">
        <v>61</v>
      </c>
      <c r="G7" t="s">
        <v>14807</v>
      </c>
    </row>
    <row r="8" spans="1:7" x14ac:dyDescent="0.25">
      <c r="A8">
        <v>89763268</v>
      </c>
      <c r="B8" t="s">
        <v>14811</v>
      </c>
      <c r="C8" t="s">
        <v>14806</v>
      </c>
      <c r="D8" t="s">
        <v>717</v>
      </c>
      <c r="E8" t="s">
        <v>717</v>
      </c>
      <c r="F8" t="s">
        <v>61</v>
      </c>
      <c r="G8" t="s">
        <v>14807</v>
      </c>
    </row>
    <row r="9" spans="1:7" x14ac:dyDescent="0.25">
      <c r="A9">
        <v>89763266</v>
      </c>
      <c r="B9" t="s">
        <v>14812</v>
      </c>
      <c r="C9" t="s">
        <v>14806</v>
      </c>
      <c r="D9" t="s">
        <v>717</v>
      </c>
      <c r="E9" t="s">
        <v>717</v>
      </c>
      <c r="F9" t="s">
        <v>61</v>
      </c>
      <c r="G9" t="s">
        <v>14807</v>
      </c>
    </row>
    <row r="10" spans="1:7" x14ac:dyDescent="0.25">
      <c r="A10">
        <v>89763264</v>
      </c>
      <c r="B10" t="s">
        <v>14813</v>
      </c>
      <c r="C10" t="s">
        <v>14806</v>
      </c>
      <c r="D10" t="s">
        <v>717</v>
      </c>
      <c r="E10" t="s">
        <v>717</v>
      </c>
      <c r="F10" t="s">
        <v>61</v>
      </c>
      <c r="G10" t="s">
        <v>14807</v>
      </c>
    </row>
    <row r="11" spans="1:7" x14ac:dyDescent="0.25">
      <c r="A11">
        <v>89763262</v>
      </c>
      <c r="B11" t="s">
        <v>14814</v>
      </c>
      <c r="C11" t="s">
        <v>14806</v>
      </c>
      <c r="D11" t="s">
        <v>717</v>
      </c>
      <c r="E11" t="s">
        <v>717</v>
      </c>
      <c r="F11" t="s">
        <v>61</v>
      </c>
      <c r="G11" t="s">
        <v>14807</v>
      </c>
    </row>
    <row r="12" spans="1:7" x14ac:dyDescent="0.25">
      <c r="A12">
        <v>89763052</v>
      </c>
      <c r="B12" t="s">
        <v>14815</v>
      </c>
      <c r="C12" t="s">
        <v>14806</v>
      </c>
      <c r="D12" t="s">
        <v>717</v>
      </c>
      <c r="E12" t="s">
        <v>717</v>
      </c>
      <c r="F12" t="s">
        <v>61</v>
      </c>
      <c r="G12" t="s">
        <v>14807</v>
      </c>
    </row>
    <row r="13" spans="1:7" x14ac:dyDescent="0.25">
      <c r="A13">
        <v>89763050</v>
      </c>
      <c r="B13" t="s">
        <v>14816</v>
      </c>
      <c r="C13" t="s">
        <v>14806</v>
      </c>
      <c r="D13" t="s">
        <v>717</v>
      </c>
      <c r="E13" t="s">
        <v>717</v>
      </c>
      <c r="F13" t="s">
        <v>61</v>
      </c>
      <c r="G13" t="s">
        <v>14807</v>
      </c>
    </row>
    <row r="14" spans="1:7" x14ac:dyDescent="0.25">
      <c r="A14">
        <v>89763048</v>
      </c>
      <c r="B14" t="s">
        <v>14817</v>
      </c>
      <c r="C14" t="s">
        <v>14806</v>
      </c>
      <c r="D14" t="s">
        <v>717</v>
      </c>
      <c r="E14" t="s">
        <v>717</v>
      </c>
      <c r="F14" t="s">
        <v>61</v>
      </c>
      <c r="G14" t="s">
        <v>14807</v>
      </c>
    </row>
    <row r="15" spans="1:7" x14ac:dyDescent="0.25">
      <c r="A15">
        <v>89763046</v>
      </c>
      <c r="B15" t="s">
        <v>14818</v>
      </c>
      <c r="C15" t="s">
        <v>14806</v>
      </c>
      <c r="D15" t="s">
        <v>717</v>
      </c>
      <c r="E15" t="s">
        <v>717</v>
      </c>
      <c r="F15" t="s">
        <v>61</v>
      </c>
      <c r="G15" t="s">
        <v>14807</v>
      </c>
    </row>
    <row r="16" spans="1:7" x14ac:dyDescent="0.25">
      <c r="A16">
        <v>89763044</v>
      </c>
      <c r="B16" t="s">
        <v>14819</v>
      </c>
      <c r="C16" t="s">
        <v>14806</v>
      </c>
      <c r="D16" t="s">
        <v>717</v>
      </c>
      <c r="E16" t="s">
        <v>717</v>
      </c>
      <c r="F16" t="s">
        <v>61</v>
      </c>
      <c r="G16" t="s">
        <v>14807</v>
      </c>
    </row>
    <row r="17" spans="1:7" x14ac:dyDescent="0.25">
      <c r="A17">
        <v>89763042</v>
      </c>
      <c r="B17" t="s">
        <v>14820</v>
      </c>
      <c r="C17" t="s">
        <v>14806</v>
      </c>
      <c r="D17" t="s">
        <v>717</v>
      </c>
      <c r="E17" t="s">
        <v>717</v>
      </c>
      <c r="F17" t="s">
        <v>61</v>
      </c>
      <c r="G17" t="s">
        <v>14807</v>
      </c>
    </row>
    <row r="18" spans="1:7" x14ac:dyDescent="0.25">
      <c r="A18">
        <v>89762834</v>
      </c>
      <c r="B18" t="s">
        <v>14821</v>
      </c>
      <c r="C18" t="s">
        <v>14806</v>
      </c>
      <c r="D18" t="s">
        <v>717</v>
      </c>
      <c r="E18" t="s">
        <v>717</v>
      </c>
      <c r="F18" t="s">
        <v>61</v>
      </c>
      <c r="G18" t="s">
        <v>14807</v>
      </c>
    </row>
    <row r="19" spans="1:7" x14ac:dyDescent="0.25">
      <c r="A19">
        <v>89762832</v>
      </c>
      <c r="B19" t="s">
        <v>14822</v>
      </c>
      <c r="C19" t="s">
        <v>14806</v>
      </c>
      <c r="D19" t="s">
        <v>717</v>
      </c>
      <c r="E19" t="s">
        <v>717</v>
      </c>
      <c r="F19" t="s">
        <v>61</v>
      </c>
      <c r="G19" t="s">
        <v>14807</v>
      </c>
    </row>
    <row r="20" spans="1:7" x14ac:dyDescent="0.25">
      <c r="A20">
        <v>89762830</v>
      </c>
      <c r="B20" t="s">
        <v>14823</v>
      </c>
      <c r="C20" t="s">
        <v>14806</v>
      </c>
      <c r="D20" t="s">
        <v>717</v>
      </c>
      <c r="E20" t="s">
        <v>717</v>
      </c>
      <c r="F20" t="s">
        <v>61</v>
      </c>
      <c r="G20" t="s">
        <v>14807</v>
      </c>
    </row>
    <row r="21" spans="1:7" x14ac:dyDescent="0.25">
      <c r="A21">
        <v>89762828</v>
      </c>
      <c r="B21" t="s">
        <v>14824</v>
      </c>
      <c r="C21" t="s">
        <v>14806</v>
      </c>
      <c r="D21" t="s">
        <v>717</v>
      </c>
      <c r="E21" t="s">
        <v>717</v>
      </c>
      <c r="F21" t="s">
        <v>61</v>
      </c>
      <c r="G21" t="s">
        <v>14807</v>
      </c>
    </row>
    <row r="22" spans="1:7" x14ac:dyDescent="0.25">
      <c r="A22">
        <v>89762826</v>
      </c>
      <c r="B22" t="s">
        <v>14825</v>
      </c>
      <c r="C22" t="s">
        <v>14806</v>
      </c>
      <c r="D22" t="s">
        <v>717</v>
      </c>
      <c r="E22" t="s">
        <v>717</v>
      </c>
      <c r="F22" t="s">
        <v>61</v>
      </c>
      <c r="G22" t="s">
        <v>14807</v>
      </c>
    </row>
    <row r="23" spans="1:7" x14ac:dyDescent="0.25">
      <c r="A23">
        <v>89762824</v>
      </c>
      <c r="B23" t="s">
        <v>14826</v>
      </c>
      <c r="C23" t="s">
        <v>14806</v>
      </c>
      <c r="D23" t="s">
        <v>717</v>
      </c>
      <c r="E23" t="s">
        <v>717</v>
      </c>
      <c r="F23" t="s">
        <v>61</v>
      </c>
      <c r="G23" t="s">
        <v>14807</v>
      </c>
    </row>
    <row r="24" spans="1:7" x14ac:dyDescent="0.25">
      <c r="A24">
        <v>89762822</v>
      </c>
      <c r="B24" t="s">
        <v>14827</v>
      </c>
      <c r="C24" t="s">
        <v>14806</v>
      </c>
      <c r="D24" t="s">
        <v>717</v>
      </c>
      <c r="E24" t="s">
        <v>717</v>
      </c>
      <c r="F24" t="s">
        <v>61</v>
      </c>
      <c r="G24" t="s">
        <v>14807</v>
      </c>
    </row>
    <row r="25" spans="1:7" x14ac:dyDescent="0.25">
      <c r="A25">
        <v>89762610</v>
      </c>
      <c r="B25" t="s">
        <v>14828</v>
      </c>
      <c r="C25" t="s">
        <v>14806</v>
      </c>
      <c r="D25" t="s">
        <v>717</v>
      </c>
      <c r="E25" t="s">
        <v>717</v>
      </c>
      <c r="F25" t="s">
        <v>61</v>
      </c>
      <c r="G25" t="s">
        <v>14807</v>
      </c>
    </row>
    <row r="26" spans="1:7" x14ac:dyDescent="0.25">
      <c r="A26">
        <v>89762608</v>
      </c>
      <c r="B26" t="s">
        <v>14829</v>
      </c>
      <c r="C26" t="s">
        <v>14806</v>
      </c>
      <c r="D26" t="s">
        <v>717</v>
      </c>
      <c r="E26" t="s">
        <v>717</v>
      </c>
      <c r="F26" t="s">
        <v>61</v>
      </c>
      <c r="G26" t="s">
        <v>14807</v>
      </c>
    </row>
    <row r="27" spans="1:7" x14ac:dyDescent="0.25">
      <c r="A27">
        <v>89762606</v>
      </c>
      <c r="B27" t="s">
        <v>14830</v>
      </c>
      <c r="C27" t="s">
        <v>14806</v>
      </c>
      <c r="D27" t="s">
        <v>717</v>
      </c>
      <c r="E27" t="s">
        <v>717</v>
      </c>
      <c r="F27" t="s">
        <v>61</v>
      </c>
      <c r="G27" t="s">
        <v>14807</v>
      </c>
    </row>
    <row r="28" spans="1:7" x14ac:dyDescent="0.25">
      <c r="A28">
        <v>89762604</v>
      </c>
      <c r="B28" t="s">
        <v>14831</v>
      </c>
      <c r="C28" t="s">
        <v>14806</v>
      </c>
      <c r="D28" t="s">
        <v>717</v>
      </c>
      <c r="E28" t="s">
        <v>717</v>
      </c>
      <c r="F28" t="s">
        <v>61</v>
      </c>
      <c r="G28" t="s">
        <v>14807</v>
      </c>
    </row>
    <row r="29" spans="1:7" x14ac:dyDescent="0.25">
      <c r="A29">
        <v>89762602</v>
      </c>
      <c r="B29" t="s">
        <v>14832</v>
      </c>
      <c r="C29" t="s">
        <v>14806</v>
      </c>
      <c r="D29" t="s">
        <v>717</v>
      </c>
      <c r="E29" t="s">
        <v>717</v>
      </c>
      <c r="F29" t="s">
        <v>61</v>
      </c>
      <c r="G29" t="s">
        <v>14807</v>
      </c>
    </row>
    <row r="30" spans="1:7" x14ac:dyDescent="0.25">
      <c r="A30">
        <v>89762600</v>
      </c>
      <c r="B30" t="s">
        <v>14833</v>
      </c>
      <c r="C30" t="s">
        <v>14806</v>
      </c>
      <c r="D30" t="s">
        <v>717</v>
      </c>
      <c r="E30" t="s">
        <v>717</v>
      </c>
      <c r="F30" t="s">
        <v>61</v>
      </c>
      <c r="G30" t="s">
        <v>14807</v>
      </c>
    </row>
    <row r="31" spans="1:7" x14ac:dyDescent="0.25">
      <c r="A31">
        <v>89762598</v>
      </c>
      <c r="B31" t="s">
        <v>14834</v>
      </c>
      <c r="C31" t="s">
        <v>14806</v>
      </c>
      <c r="D31" t="s">
        <v>14835</v>
      </c>
      <c r="E31" t="s">
        <v>14836</v>
      </c>
      <c r="F31" t="s">
        <v>61</v>
      </c>
      <c r="G31" t="s">
        <v>14807</v>
      </c>
    </row>
    <row r="32" spans="1:7" x14ac:dyDescent="0.25">
      <c r="A32">
        <v>89762390</v>
      </c>
      <c r="B32" t="s">
        <v>14837</v>
      </c>
      <c r="C32" t="s">
        <v>14806</v>
      </c>
      <c r="D32" t="s">
        <v>717</v>
      </c>
      <c r="E32" t="s">
        <v>717</v>
      </c>
      <c r="F32" t="s">
        <v>61</v>
      </c>
      <c r="G32" t="s">
        <v>14807</v>
      </c>
    </row>
    <row r="33" spans="1:7" x14ac:dyDescent="0.25">
      <c r="A33">
        <v>89762388</v>
      </c>
      <c r="B33" t="s">
        <v>14838</v>
      </c>
      <c r="C33" t="s">
        <v>14806</v>
      </c>
      <c r="D33" t="s">
        <v>717</v>
      </c>
      <c r="E33" t="s">
        <v>717</v>
      </c>
      <c r="F33" t="s">
        <v>61</v>
      </c>
      <c r="G33" t="s">
        <v>14807</v>
      </c>
    </row>
    <row r="34" spans="1:7" x14ac:dyDescent="0.25">
      <c r="A34">
        <v>89762386</v>
      </c>
      <c r="B34" t="s">
        <v>14839</v>
      </c>
      <c r="C34" t="s">
        <v>14806</v>
      </c>
      <c r="D34" t="s">
        <v>717</v>
      </c>
      <c r="E34" t="s">
        <v>717</v>
      </c>
      <c r="F34" t="s">
        <v>61</v>
      </c>
      <c r="G34" t="s">
        <v>14807</v>
      </c>
    </row>
    <row r="35" spans="1:7" x14ac:dyDescent="0.25">
      <c r="A35">
        <v>89762384</v>
      </c>
      <c r="B35" t="s">
        <v>14840</v>
      </c>
      <c r="C35" t="s">
        <v>14806</v>
      </c>
      <c r="D35" t="s">
        <v>717</v>
      </c>
      <c r="E35" t="s">
        <v>717</v>
      </c>
      <c r="F35" t="s">
        <v>61</v>
      </c>
      <c r="G35" t="s">
        <v>14807</v>
      </c>
    </row>
    <row r="36" spans="1:7" x14ac:dyDescent="0.25">
      <c r="A36">
        <v>89762382</v>
      </c>
      <c r="B36" t="s">
        <v>14841</v>
      </c>
      <c r="C36" t="s">
        <v>14806</v>
      </c>
      <c r="D36" t="s">
        <v>717</v>
      </c>
      <c r="E36" t="s">
        <v>717</v>
      </c>
      <c r="F36" t="s">
        <v>61</v>
      </c>
      <c r="G36" t="s">
        <v>14807</v>
      </c>
    </row>
    <row r="37" spans="1:7" x14ac:dyDescent="0.25">
      <c r="A37">
        <v>89762380</v>
      </c>
      <c r="B37" t="s">
        <v>14842</v>
      </c>
      <c r="C37" t="s">
        <v>14806</v>
      </c>
      <c r="D37" t="s">
        <v>717</v>
      </c>
      <c r="E37" t="s">
        <v>717</v>
      </c>
      <c r="F37" t="s">
        <v>61</v>
      </c>
      <c r="G37" t="s">
        <v>14807</v>
      </c>
    </row>
    <row r="38" spans="1:7" x14ac:dyDescent="0.25">
      <c r="A38">
        <v>89762378</v>
      </c>
      <c r="B38" t="s">
        <v>14843</v>
      </c>
      <c r="C38" t="s">
        <v>14806</v>
      </c>
      <c r="D38" t="s">
        <v>717</v>
      </c>
      <c r="E38" t="s">
        <v>717</v>
      </c>
      <c r="F38" t="s">
        <v>61</v>
      </c>
      <c r="G38" t="s">
        <v>14807</v>
      </c>
    </row>
    <row r="39" spans="1:7" x14ac:dyDescent="0.25">
      <c r="A39">
        <v>89763260</v>
      </c>
      <c r="B39" t="s">
        <v>14844</v>
      </c>
      <c r="C39" t="s">
        <v>14806</v>
      </c>
      <c r="D39" t="s">
        <v>717</v>
      </c>
      <c r="E39" t="s">
        <v>717</v>
      </c>
      <c r="F39" t="s">
        <v>61</v>
      </c>
      <c r="G39" t="s">
        <v>14807</v>
      </c>
    </row>
    <row r="40" spans="1:7" x14ac:dyDescent="0.25">
      <c r="A40">
        <v>89763258</v>
      </c>
      <c r="B40" t="s">
        <v>14845</v>
      </c>
      <c r="C40" t="s">
        <v>14806</v>
      </c>
      <c r="D40" t="s">
        <v>717</v>
      </c>
      <c r="E40" t="s">
        <v>717</v>
      </c>
      <c r="F40" t="s">
        <v>61</v>
      </c>
      <c r="G40" t="s">
        <v>14807</v>
      </c>
    </row>
    <row r="41" spans="1:7" x14ac:dyDescent="0.25">
      <c r="A41">
        <v>89763256</v>
      </c>
      <c r="B41" t="s">
        <v>14846</v>
      </c>
      <c r="C41" t="s">
        <v>14806</v>
      </c>
      <c r="D41" t="s">
        <v>717</v>
      </c>
      <c r="E41" t="s">
        <v>717</v>
      </c>
      <c r="F41" t="s">
        <v>61</v>
      </c>
      <c r="G41" t="s">
        <v>14807</v>
      </c>
    </row>
    <row r="42" spans="1:7" x14ac:dyDescent="0.25">
      <c r="A42">
        <v>89763254</v>
      </c>
      <c r="B42" t="s">
        <v>14847</v>
      </c>
      <c r="C42" t="s">
        <v>14806</v>
      </c>
      <c r="D42" t="s">
        <v>717</v>
      </c>
      <c r="E42" t="s">
        <v>717</v>
      </c>
      <c r="F42" t="s">
        <v>61</v>
      </c>
      <c r="G42" t="s">
        <v>14807</v>
      </c>
    </row>
    <row r="43" spans="1:7" x14ac:dyDescent="0.25">
      <c r="A43">
        <v>89763252</v>
      </c>
      <c r="B43" t="s">
        <v>14848</v>
      </c>
      <c r="C43" t="s">
        <v>14806</v>
      </c>
      <c r="D43" t="s">
        <v>717</v>
      </c>
      <c r="E43" t="s">
        <v>717</v>
      </c>
      <c r="F43" t="s">
        <v>61</v>
      </c>
      <c r="G43" t="s">
        <v>14807</v>
      </c>
    </row>
    <row r="44" spans="1:7" x14ac:dyDescent="0.25">
      <c r="A44">
        <v>89763250</v>
      </c>
      <c r="B44" t="s">
        <v>14849</v>
      </c>
      <c r="C44" t="s">
        <v>14806</v>
      </c>
      <c r="D44" t="s">
        <v>717</v>
      </c>
      <c r="E44" t="s">
        <v>717</v>
      </c>
      <c r="F44" t="s">
        <v>61</v>
      </c>
      <c r="G44" t="s">
        <v>14807</v>
      </c>
    </row>
    <row r="45" spans="1:7" x14ac:dyDescent="0.25">
      <c r="A45">
        <v>89763248</v>
      </c>
      <c r="B45" t="s">
        <v>14850</v>
      </c>
      <c r="C45" t="s">
        <v>14806</v>
      </c>
      <c r="D45" t="s">
        <v>717</v>
      </c>
      <c r="E45" t="s">
        <v>717</v>
      </c>
      <c r="F45" t="s">
        <v>61</v>
      </c>
      <c r="G45" t="s">
        <v>14807</v>
      </c>
    </row>
    <row r="46" spans="1:7" x14ac:dyDescent="0.25">
      <c r="A46">
        <v>89763040</v>
      </c>
      <c r="B46" t="s">
        <v>14851</v>
      </c>
      <c r="C46" t="s">
        <v>14806</v>
      </c>
      <c r="D46" t="s">
        <v>717</v>
      </c>
      <c r="E46" t="s">
        <v>717</v>
      </c>
      <c r="F46" t="s">
        <v>61</v>
      </c>
      <c r="G46" t="s">
        <v>14807</v>
      </c>
    </row>
    <row r="47" spans="1:7" x14ac:dyDescent="0.25">
      <c r="A47">
        <v>89763038</v>
      </c>
      <c r="B47" t="s">
        <v>14852</v>
      </c>
      <c r="C47" t="s">
        <v>14806</v>
      </c>
      <c r="D47" t="s">
        <v>717</v>
      </c>
      <c r="E47" t="s">
        <v>717</v>
      </c>
      <c r="F47" t="s">
        <v>61</v>
      </c>
      <c r="G47" t="s">
        <v>14807</v>
      </c>
    </row>
    <row r="48" spans="1:7" x14ac:dyDescent="0.25">
      <c r="A48">
        <v>89763036</v>
      </c>
      <c r="B48" t="s">
        <v>14853</v>
      </c>
      <c r="C48" t="s">
        <v>14806</v>
      </c>
      <c r="D48" t="s">
        <v>717</v>
      </c>
      <c r="E48" t="s">
        <v>717</v>
      </c>
      <c r="F48" t="s">
        <v>61</v>
      </c>
      <c r="G48" t="s">
        <v>14807</v>
      </c>
    </row>
    <row r="49" spans="1:7" x14ac:dyDescent="0.25">
      <c r="A49">
        <v>89763034</v>
      </c>
      <c r="B49" t="s">
        <v>14854</v>
      </c>
      <c r="C49" t="s">
        <v>14806</v>
      </c>
      <c r="D49" t="s">
        <v>717</v>
      </c>
      <c r="E49" t="s">
        <v>717</v>
      </c>
      <c r="F49" t="s">
        <v>61</v>
      </c>
      <c r="G49" t="s">
        <v>14807</v>
      </c>
    </row>
    <row r="50" spans="1:7" x14ac:dyDescent="0.25">
      <c r="A50">
        <v>89763032</v>
      </c>
      <c r="B50" t="s">
        <v>14855</v>
      </c>
      <c r="C50" t="s">
        <v>14806</v>
      </c>
      <c r="D50" t="s">
        <v>717</v>
      </c>
      <c r="E50" t="s">
        <v>717</v>
      </c>
      <c r="F50" t="s">
        <v>61</v>
      </c>
      <c r="G50" t="s">
        <v>14807</v>
      </c>
    </row>
    <row r="51" spans="1:7" x14ac:dyDescent="0.25">
      <c r="A51">
        <v>89763030</v>
      </c>
      <c r="B51" t="s">
        <v>14856</v>
      </c>
      <c r="C51" t="s">
        <v>14806</v>
      </c>
      <c r="D51" t="s">
        <v>717</v>
      </c>
      <c r="E51" t="s">
        <v>717</v>
      </c>
      <c r="F51" t="s">
        <v>61</v>
      </c>
      <c r="G51" t="s">
        <v>14807</v>
      </c>
    </row>
    <row r="52" spans="1:7" x14ac:dyDescent="0.25">
      <c r="A52">
        <v>89763028</v>
      </c>
      <c r="B52" t="s">
        <v>14857</v>
      </c>
      <c r="C52" t="s">
        <v>14806</v>
      </c>
      <c r="D52" t="s">
        <v>717</v>
      </c>
      <c r="E52" t="s">
        <v>717</v>
      </c>
      <c r="F52" t="s">
        <v>61</v>
      </c>
      <c r="G52" t="s">
        <v>14807</v>
      </c>
    </row>
    <row r="53" spans="1:7" x14ac:dyDescent="0.25">
      <c r="A53">
        <v>89762820</v>
      </c>
      <c r="B53" t="s">
        <v>14858</v>
      </c>
      <c r="C53" t="s">
        <v>14806</v>
      </c>
      <c r="D53" t="s">
        <v>717</v>
      </c>
      <c r="E53" t="s">
        <v>717</v>
      </c>
      <c r="F53" t="s">
        <v>61</v>
      </c>
      <c r="G53" t="s">
        <v>14807</v>
      </c>
    </row>
    <row r="54" spans="1:7" x14ac:dyDescent="0.25">
      <c r="A54">
        <v>89762818</v>
      </c>
      <c r="B54" t="s">
        <v>14859</v>
      </c>
      <c r="C54" t="s">
        <v>14806</v>
      </c>
      <c r="D54" t="s">
        <v>717</v>
      </c>
      <c r="E54" t="s">
        <v>717</v>
      </c>
      <c r="F54" t="s">
        <v>61</v>
      </c>
      <c r="G54" t="s">
        <v>14807</v>
      </c>
    </row>
    <row r="55" spans="1:7" x14ac:dyDescent="0.25">
      <c r="A55">
        <v>89762816</v>
      </c>
      <c r="B55" t="s">
        <v>14860</v>
      </c>
      <c r="C55" t="s">
        <v>14806</v>
      </c>
      <c r="D55" t="s">
        <v>717</v>
      </c>
      <c r="E55" t="s">
        <v>717</v>
      </c>
      <c r="F55" t="s">
        <v>61</v>
      </c>
      <c r="G55" t="s">
        <v>14807</v>
      </c>
    </row>
    <row r="56" spans="1:7" x14ac:dyDescent="0.25">
      <c r="A56">
        <v>89762814</v>
      </c>
      <c r="B56" t="s">
        <v>14861</v>
      </c>
      <c r="C56" t="s">
        <v>14806</v>
      </c>
      <c r="D56" t="s">
        <v>717</v>
      </c>
      <c r="E56" t="s">
        <v>717</v>
      </c>
      <c r="F56" t="s">
        <v>61</v>
      </c>
      <c r="G56" t="s">
        <v>14807</v>
      </c>
    </row>
    <row r="57" spans="1:7" x14ac:dyDescent="0.25">
      <c r="A57">
        <v>89762812</v>
      </c>
      <c r="B57" t="s">
        <v>14862</v>
      </c>
      <c r="C57" t="s">
        <v>14806</v>
      </c>
      <c r="D57" t="s">
        <v>717</v>
      </c>
      <c r="E57" t="s">
        <v>717</v>
      </c>
      <c r="F57" t="s">
        <v>61</v>
      </c>
      <c r="G57" t="s">
        <v>14807</v>
      </c>
    </row>
    <row r="58" spans="1:7" x14ac:dyDescent="0.25">
      <c r="A58">
        <v>89762810</v>
      </c>
      <c r="B58" t="s">
        <v>14863</v>
      </c>
      <c r="C58" t="s">
        <v>14806</v>
      </c>
      <c r="D58" t="s">
        <v>717</v>
      </c>
      <c r="E58" t="s">
        <v>717</v>
      </c>
      <c r="F58" t="s">
        <v>61</v>
      </c>
      <c r="G58" t="s">
        <v>14807</v>
      </c>
    </row>
    <row r="59" spans="1:7" x14ac:dyDescent="0.25">
      <c r="A59">
        <v>89762808</v>
      </c>
      <c r="B59" t="s">
        <v>14864</v>
      </c>
      <c r="C59" t="s">
        <v>14806</v>
      </c>
      <c r="D59" t="s">
        <v>717</v>
      </c>
      <c r="E59" t="s">
        <v>717</v>
      </c>
      <c r="F59" t="s">
        <v>61</v>
      </c>
      <c r="G59" t="s">
        <v>14807</v>
      </c>
    </row>
    <row r="60" spans="1:7" x14ac:dyDescent="0.25">
      <c r="A60">
        <v>89762596</v>
      </c>
      <c r="B60" t="s">
        <v>14865</v>
      </c>
      <c r="C60" t="s">
        <v>14806</v>
      </c>
      <c r="D60" t="s">
        <v>717</v>
      </c>
      <c r="E60" t="s">
        <v>717</v>
      </c>
      <c r="F60" t="s">
        <v>61</v>
      </c>
      <c r="G60" t="s">
        <v>14807</v>
      </c>
    </row>
    <row r="61" spans="1:7" x14ac:dyDescent="0.25">
      <c r="A61">
        <v>89762594</v>
      </c>
      <c r="B61" t="s">
        <v>14866</v>
      </c>
      <c r="C61" t="s">
        <v>14806</v>
      </c>
      <c r="D61" t="s">
        <v>717</v>
      </c>
      <c r="E61" t="s">
        <v>717</v>
      </c>
      <c r="F61" t="s">
        <v>61</v>
      </c>
      <c r="G61" t="s">
        <v>14807</v>
      </c>
    </row>
    <row r="62" spans="1:7" x14ac:dyDescent="0.25">
      <c r="A62">
        <v>89762592</v>
      </c>
      <c r="B62" t="s">
        <v>14867</v>
      </c>
      <c r="C62" t="s">
        <v>14806</v>
      </c>
      <c r="D62" t="s">
        <v>717</v>
      </c>
      <c r="E62" t="s">
        <v>717</v>
      </c>
      <c r="F62" t="s">
        <v>61</v>
      </c>
      <c r="G62" t="s">
        <v>14807</v>
      </c>
    </row>
    <row r="63" spans="1:7" x14ac:dyDescent="0.25">
      <c r="A63">
        <v>89762590</v>
      </c>
      <c r="B63" t="s">
        <v>14868</v>
      </c>
      <c r="C63" t="s">
        <v>14806</v>
      </c>
      <c r="D63" t="s">
        <v>717</v>
      </c>
      <c r="E63" t="s">
        <v>717</v>
      </c>
      <c r="F63" t="s">
        <v>61</v>
      </c>
      <c r="G63" t="s">
        <v>14807</v>
      </c>
    </row>
    <row r="64" spans="1:7" x14ac:dyDescent="0.25">
      <c r="A64">
        <v>89762588</v>
      </c>
      <c r="B64" t="s">
        <v>14869</v>
      </c>
      <c r="C64" t="s">
        <v>14806</v>
      </c>
      <c r="D64" t="s">
        <v>717</v>
      </c>
      <c r="E64" t="s">
        <v>717</v>
      </c>
      <c r="F64" t="s">
        <v>61</v>
      </c>
      <c r="G64" t="s">
        <v>14807</v>
      </c>
    </row>
    <row r="65" spans="1:7" x14ac:dyDescent="0.25">
      <c r="A65">
        <v>89762586</v>
      </c>
      <c r="B65" t="s">
        <v>14870</v>
      </c>
      <c r="C65" t="s">
        <v>14806</v>
      </c>
      <c r="D65" t="s">
        <v>717</v>
      </c>
      <c r="E65" t="s">
        <v>717</v>
      </c>
      <c r="F65" t="s">
        <v>61</v>
      </c>
      <c r="G65" t="s">
        <v>14807</v>
      </c>
    </row>
    <row r="66" spans="1:7" x14ac:dyDescent="0.25">
      <c r="A66">
        <v>89762584</v>
      </c>
      <c r="B66" t="s">
        <v>14871</v>
      </c>
      <c r="C66" t="s">
        <v>14806</v>
      </c>
      <c r="D66" t="s">
        <v>717</v>
      </c>
      <c r="E66" t="s">
        <v>717</v>
      </c>
      <c r="F66" t="s">
        <v>61</v>
      </c>
      <c r="G66" t="s">
        <v>14807</v>
      </c>
    </row>
    <row r="67" spans="1:7" x14ac:dyDescent="0.25">
      <c r="A67">
        <v>89762376</v>
      </c>
      <c r="B67" t="s">
        <v>14872</v>
      </c>
      <c r="C67" t="s">
        <v>14806</v>
      </c>
      <c r="D67" t="s">
        <v>717</v>
      </c>
      <c r="E67" t="s">
        <v>717</v>
      </c>
      <c r="F67" t="s">
        <v>61</v>
      </c>
      <c r="G67" t="s">
        <v>14807</v>
      </c>
    </row>
    <row r="68" spans="1:7" x14ac:dyDescent="0.25">
      <c r="A68">
        <v>89762374</v>
      </c>
      <c r="B68" t="s">
        <v>14873</v>
      </c>
      <c r="C68" t="s">
        <v>14806</v>
      </c>
      <c r="D68" t="s">
        <v>717</v>
      </c>
      <c r="E68" t="s">
        <v>717</v>
      </c>
      <c r="F68" t="s">
        <v>61</v>
      </c>
      <c r="G68" t="s">
        <v>14807</v>
      </c>
    </row>
    <row r="69" spans="1:7" x14ac:dyDescent="0.25">
      <c r="A69">
        <v>89762372</v>
      </c>
      <c r="B69" t="s">
        <v>14874</v>
      </c>
      <c r="C69" t="s">
        <v>14806</v>
      </c>
      <c r="D69" t="s">
        <v>717</v>
      </c>
      <c r="E69" t="s">
        <v>717</v>
      </c>
      <c r="F69" t="s">
        <v>61</v>
      </c>
      <c r="G69" t="s">
        <v>14807</v>
      </c>
    </row>
    <row r="70" spans="1:7" x14ac:dyDescent="0.25">
      <c r="A70">
        <v>89762370</v>
      </c>
      <c r="B70" t="s">
        <v>14875</v>
      </c>
      <c r="C70" t="s">
        <v>14806</v>
      </c>
      <c r="D70" t="s">
        <v>717</v>
      </c>
      <c r="E70" t="s">
        <v>717</v>
      </c>
      <c r="F70" t="s">
        <v>61</v>
      </c>
      <c r="G70" t="s">
        <v>14807</v>
      </c>
    </row>
    <row r="71" spans="1:7" x14ac:dyDescent="0.25">
      <c r="A71">
        <v>89762368</v>
      </c>
      <c r="B71" t="s">
        <v>14876</v>
      </c>
      <c r="C71" t="s">
        <v>14806</v>
      </c>
      <c r="D71" t="s">
        <v>717</v>
      </c>
      <c r="E71" t="s">
        <v>717</v>
      </c>
      <c r="F71" t="s">
        <v>61</v>
      </c>
      <c r="G71" t="s">
        <v>14807</v>
      </c>
    </row>
    <row r="72" spans="1:7" x14ac:dyDescent="0.25">
      <c r="A72">
        <v>89762366</v>
      </c>
      <c r="B72" t="s">
        <v>14877</v>
      </c>
      <c r="C72" t="s">
        <v>14806</v>
      </c>
      <c r="D72" t="s">
        <v>717</v>
      </c>
      <c r="E72" t="s">
        <v>717</v>
      </c>
      <c r="F72" t="s">
        <v>61</v>
      </c>
      <c r="G72" t="s">
        <v>14807</v>
      </c>
    </row>
    <row r="73" spans="1:7" x14ac:dyDescent="0.25">
      <c r="A73">
        <v>89762364</v>
      </c>
      <c r="B73" t="s">
        <v>14878</v>
      </c>
      <c r="C73" t="s">
        <v>14806</v>
      </c>
      <c r="D73" t="s">
        <v>717</v>
      </c>
      <c r="E73" t="s">
        <v>717</v>
      </c>
      <c r="F73" t="s">
        <v>61</v>
      </c>
      <c r="G73" t="s">
        <v>14807</v>
      </c>
    </row>
    <row r="74" spans="1:7" x14ac:dyDescent="0.25">
      <c r="A74">
        <v>89763462</v>
      </c>
      <c r="B74" t="s">
        <v>14879</v>
      </c>
      <c r="C74" t="s">
        <v>14806</v>
      </c>
      <c r="D74" t="s">
        <v>14835</v>
      </c>
      <c r="E74" t="s">
        <v>14836</v>
      </c>
      <c r="F74" t="s">
        <v>61</v>
      </c>
      <c r="G74" t="s">
        <v>14807</v>
      </c>
    </row>
    <row r="75" spans="1:7" x14ac:dyDescent="0.25">
      <c r="A75">
        <v>89763460</v>
      </c>
      <c r="B75" t="s">
        <v>14880</v>
      </c>
      <c r="C75" t="s">
        <v>14806</v>
      </c>
      <c r="D75" t="s">
        <v>14835</v>
      </c>
      <c r="E75" t="s">
        <v>14836</v>
      </c>
      <c r="F75" t="s">
        <v>61</v>
      </c>
      <c r="G75" t="s">
        <v>14807</v>
      </c>
    </row>
    <row r="76" spans="1:7" x14ac:dyDescent="0.25">
      <c r="A76">
        <v>89763458</v>
      </c>
      <c r="B76" t="s">
        <v>14881</v>
      </c>
      <c r="C76" t="s">
        <v>14806</v>
      </c>
      <c r="D76" t="s">
        <v>14835</v>
      </c>
      <c r="E76" t="s">
        <v>14836</v>
      </c>
      <c r="F76" t="s">
        <v>61</v>
      </c>
      <c r="G76" t="s">
        <v>14807</v>
      </c>
    </row>
    <row r="77" spans="1:7" x14ac:dyDescent="0.25">
      <c r="A77">
        <v>89763456</v>
      </c>
      <c r="B77" t="s">
        <v>14882</v>
      </c>
      <c r="C77" t="s">
        <v>14806</v>
      </c>
      <c r="D77" t="s">
        <v>14883</v>
      </c>
      <c r="E77" t="s">
        <v>14884</v>
      </c>
      <c r="F77" t="s">
        <v>61</v>
      </c>
      <c r="G77" t="s">
        <v>14807</v>
      </c>
    </row>
    <row r="78" spans="1:7" x14ac:dyDescent="0.25">
      <c r="A78">
        <v>89763246</v>
      </c>
      <c r="B78" t="s">
        <v>14885</v>
      </c>
      <c r="C78" t="s">
        <v>14806</v>
      </c>
      <c r="D78" t="s">
        <v>717</v>
      </c>
      <c r="E78" t="s">
        <v>717</v>
      </c>
      <c r="F78" t="s">
        <v>61</v>
      </c>
      <c r="G78" t="s">
        <v>14807</v>
      </c>
    </row>
    <row r="79" spans="1:7" x14ac:dyDescent="0.25">
      <c r="A79">
        <v>89763244</v>
      </c>
      <c r="B79" t="s">
        <v>14886</v>
      </c>
      <c r="C79" t="s">
        <v>14806</v>
      </c>
      <c r="D79" t="s">
        <v>717</v>
      </c>
      <c r="E79" t="s">
        <v>717</v>
      </c>
      <c r="F79" t="s">
        <v>61</v>
      </c>
      <c r="G79" t="s">
        <v>14807</v>
      </c>
    </row>
    <row r="80" spans="1:7" x14ac:dyDescent="0.25">
      <c r="A80">
        <v>89763242</v>
      </c>
      <c r="B80" t="s">
        <v>14887</v>
      </c>
      <c r="C80" t="s">
        <v>14806</v>
      </c>
      <c r="D80" t="s">
        <v>717</v>
      </c>
      <c r="E80" t="s">
        <v>717</v>
      </c>
      <c r="F80" t="s">
        <v>61</v>
      </c>
      <c r="G80" t="s">
        <v>14807</v>
      </c>
    </row>
    <row r="81" spans="1:7" x14ac:dyDescent="0.25">
      <c r="A81">
        <v>89763240</v>
      </c>
      <c r="B81" t="s">
        <v>14888</v>
      </c>
      <c r="C81" t="s">
        <v>14806</v>
      </c>
      <c r="D81" t="s">
        <v>717</v>
      </c>
      <c r="E81" t="s">
        <v>717</v>
      </c>
      <c r="F81" t="s">
        <v>61</v>
      </c>
      <c r="G81" t="s">
        <v>14807</v>
      </c>
    </row>
    <row r="82" spans="1:7" x14ac:dyDescent="0.25">
      <c r="A82">
        <v>89763238</v>
      </c>
      <c r="B82" t="s">
        <v>14889</v>
      </c>
      <c r="C82" t="s">
        <v>14806</v>
      </c>
      <c r="D82" t="s">
        <v>717</v>
      </c>
      <c r="E82" t="s">
        <v>717</v>
      </c>
      <c r="F82" t="s">
        <v>61</v>
      </c>
      <c r="G82" t="s">
        <v>14807</v>
      </c>
    </row>
    <row r="83" spans="1:7" x14ac:dyDescent="0.25">
      <c r="A83">
        <v>89763236</v>
      </c>
      <c r="B83" t="s">
        <v>14890</v>
      </c>
      <c r="C83" t="s">
        <v>14806</v>
      </c>
      <c r="D83" t="s">
        <v>717</v>
      </c>
      <c r="E83" t="s">
        <v>717</v>
      </c>
      <c r="F83" t="s">
        <v>61</v>
      </c>
      <c r="G83" t="s">
        <v>14807</v>
      </c>
    </row>
    <row r="84" spans="1:7" x14ac:dyDescent="0.25">
      <c r="A84">
        <v>89763234</v>
      </c>
      <c r="B84" t="s">
        <v>14891</v>
      </c>
      <c r="C84" t="s">
        <v>14806</v>
      </c>
      <c r="D84" t="s">
        <v>717</v>
      </c>
      <c r="E84" t="s">
        <v>717</v>
      </c>
      <c r="F84" t="s">
        <v>61</v>
      </c>
      <c r="G84" t="s">
        <v>14807</v>
      </c>
    </row>
    <row r="85" spans="1:7" x14ac:dyDescent="0.25">
      <c r="A85">
        <v>89763026</v>
      </c>
      <c r="B85" t="s">
        <v>14892</v>
      </c>
      <c r="C85" t="s">
        <v>14806</v>
      </c>
      <c r="D85" t="s">
        <v>717</v>
      </c>
      <c r="E85" t="s">
        <v>717</v>
      </c>
      <c r="F85" t="s">
        <v>61</v>
      </c>
      <c r="G85" t="s">
        <v>14807</v>
      </c>
    </row>
    <row r="86" spans="1:7" x14ac:dyDescent="0.25">
      <c r="A86">
        <v>89763024</v>
      </c>
      <c r="B86" t="s">
        <v>14893</v>
      </c>
      <c r="C86" t="s">
        <v>14806</v>
      </c>
      <c r="D86" t="s">
        <v>717</v>
      </c>
      <c r="E86" t="s">
        <v>717</v>
      </c>
      <c r="F86" t="s">
        <v>61</v>
      </c>
      <c r="G86" t="s">
        <v>14807</v>
      </c>
    </row>
    <row r="87" spans="1:7" x14ac:dyDescent="0.25">
      <c r="A87">
        <v>89763022</v>
      </c>
      <c r="B87" t="s">
        <v>14894</v>
      </c>
      <c r="C87" t="s">
        <v>14806</v>
      </c>
      <c r="D87" t="s">
        <v>717</v>
      </c>
      <c r="E87" t="s">
        <v>717</v>
      </c>
      <c r="F87" t="s">
        <v>61</v>
      </c>
      <c r="G87" t="s">
        <v>14807</v>
      </c>
    </row>
    <row r="88" spans="1:7" x14ac:dyDescent="0.25">
      <c r="A88">
        <v>89763020</v>
      </c>
      <c r="B88" t="s">
        <v>14895</v>
      </c>
      <c r="C88" t="s">
        <v>14806</v>
      </c>
      <c r="D88" t="s">
        <v>14896</v>
      </c>
      <c r="E88" t="s">
        <v>14897</v>
      </c>
      <c r="F88" t="s">
        <v>61</v>
      </c>
      <c r="G88" t="s">
        <v>14807</v>
      </c>
    </row>
    <row r="89" spans="1:7" x14ac:dyDescent="0.25">
      <c r="A89">
        <v>89763018</v>
      </c>
      <c r="B89" t="s">
        <v>14898</v>
      </c>
      <c r="C89" t="s">
        <v>14806</v>
      </c>
      <c r="D89" t="s">
        <v>14899</v>
      </c>
      <c r="E89" t="s">
        <v>14900</v>
      </c>
      <c r="F89" t="s">
        <v>61</v>
      </c>
      <c r="G89" t="s">
        <v>14807</v>
      </c>
    </row>
    <row r="90" spans="1:7" x14ac:dyDescent="0.25">
      <c r="A90">
        <v>89763016</v>
      </c>
      <c r="B90" t="s">
        <v>14901</v>
      </c>
      <c r="C90" t="s">
        <v>14806</v>
      </c>
      <c r="D90" t="s">
        <v>14902</v>
      </c>
      <c r="E90" t="s">
        <v>14903</v>
      </c>
      <c r="F90" t="s">
        <v>61</v>
      </c>
      <c r="G90" t="s">
        <v>14807</v>
      </c>
    </row>
    <row r="91" spans="1:7" x14ac:dyDescent="0.25">
      <c r="A91">
        <v>89763014</v>
      </c>
      <c r="B91" t="s">
        <v>14904</v>
      </c>
      <c r="C91" t="s">
        <v>14806</v>
      </c>
      <c r="D91" t="s">
        <v>14905</v>
      </c>
      <c r="E91" t="s">
        <v>14906</v>
      </c>
      <c r="F91" t="s">
        <v>61</v>
      </c>
      <c r="G91" t="s">
        <v>14807</v>
      </c>
    </row>
    <row r="92" spans="1:7" x14ac:dyDescent="0.25">
      <c r="A92">
        <v>89762806</v>
      </c>
      <c r="B92" t="s">
        <v>14907</v>
      </c>
      <c r="C92" t="s">
        <v>14806</v>
      </c>
      <c r="D92" t="s">
        <v>717</v>
      </c>
      <c r="E92" t="s">
        <v>717</v>
      </c>
      <c r="F92" t="s">
        <v>61</v>
      </c>
      <c r="G92" t="s">
        <v>14807</v>
      </c>
    </row>
    <row r="93" spans="1:7" x14ac:dyDescent="0.25">
      <c r="A93">
        <v>89762804</v>
      </c>
      <c r="B93" t="s">
        <v>14908</v>
      </c>
      <c r="C93" t="s">
        <v>14806</v>
      </c>
      <c r="D93" t="s">
        <v>717</v>
      </c>
      <c r="E93" t="s">
        <v>717</v>
      </c>
      <c r="F93" t="s">
        <v>61</v>
      </c>
      <c r="G93" t="s">
        <v>14807</v>
      </c>
    </row>
    <row r="94" spans="1:7" x14ac:dyDescent="0.25">
      <c r="A94">
        <v>89762802</v>
      </c>
      <c r="B94" t="s">
        <v>14909</v>
      </c>
      <c r="C94" t="s">
        <v>14806</v>
      </c>
      <c r="D94" t="s">
        <v>717</v>
      </c>
      <c r="E94" t="s">
        <v>717</v>
      </c>
      <c r="F94" t="s">
        <v>61</v>
      </c>
      <c r="G94" t="s">
        <v>14807</v>
      </c>
    </row>
    <row r="95" spans="1:7" x14ac:dyDescent="0.25">
      <c r="A95">
        <v>89762800</v>
      </c>
      <c r="B95" t="s">
        <v>14910</v>
      </c>
      <c r="C95" t="s">
        <v>14806</v>
      </c>
      <c r="D95" t="s">
        <v>717</v>
      </c>
      <c r="E95" t="s">
        <v>717</v>
      </c>
      <c r="F95" t="s">
        <v>61</v>
      </c>
      <c r="G95" t="s">
        <v>14807</v>
      </c>
    </row>
    <row r="96" spans="1:7" x14ac:dyDescent="0.25">
      <c r="A96">
        <v>89762798</v>
      </c>
      <c r="B96" t="s">
        <v>14911</v>
      </c>
      <c r="C96" t="s">
        <v>14806</v>
      </c>
      <c r="D96" t="s">
        <v>14835</v>
      </c>
      <c r="E96" t="s">
        <v>14836</v>
      </c>
      <c r="F96" t="s">
        <v>61</v>
      </c>
      <c r="G96" t="s">
        <v>14807</v>
      </c>
    </row>
    <row r="97" spans="1:7" x14ac:dyDescent="0.25">
      <c r="A97">
        <v>89762796</v>
      </c>
      <c r="B97" t="s">
        <v>14912</v>
      </c>
      <c r="C97" t="s">
        <v>14806</v>
      </c>
      <c r="D97" t="s">
        <v>717</v>
      </c>
      <c r="E97" t="s">
        <v>717</v>
      </c>
      <c r="F97" t="s">
        <v>61</v>
      </c>
      <c r="G97" t="s">
        <v>14807</v>
      </c>
    </row>
    <row r="98" spans="1:7" x14ac:dyDescent="0.25">
      <c r="A98">
        <v>89762794</v>
      </c>
      <c r="B98" t="s">
        <v>14913</v>
      </c>
      <c r="C98" t="s">
        <v>14806</v>
      </c>
      <c r="D98" t="s">
        <v>717</v>
      </c>
      <c r="E98" t="s">
        <v>717</v>
      </c>
      <c r="F98" t="s">
        <v>61</v>
      </c>
      <c r="G98" t="s">
        <v>14807</v>
      </c>
    </row>
    <row r="99" spans="1:7" x14ac:dyDescent="0.25">
      <c r="A99">
        <v>89762582</v>
      </c>
      <c r="B99" t="s">
        <v>14914</v>
      </c>
      <c r="C99" t="s">
        <v>14806</v>
      </c>
      <c r="D99" t="s">
        <v>14835</v>
      </c>
      <c r="E99" t="s">
        <v>14836</v>
      </c>
      <c r="F99" t="s">
        <v>61</v>
      </c>
      <c r="G99" t="s">
        <v>14807</v>
      </c>
    </row>
    <row r="100" spans="1:7" x14ac:dyDescent="0.25">
      <c r="A100">
        <v>89762580</v>
      </c>
      <c r="B100" t="s">
        <v>14915</v>
      </c>
      <c r="C100" t="s">
        <v>14806</v>
      </c>
      <c r="D100" t="s">
        <v>717</v>
      </c>
      <c r="E100" t="s">
        <v>717</v>
      </c>
      <c r="F100" t="s">
        <v>61</v>
      </c>
      <c r="G100" t="s">
        <v>14807</v>
      </c>
    </row>
    <row r="101" spans="1:7" x14ac:dyDescent="0.25">
      <c r="A101">
        <v>89762578</v>
      </c>
      <c r="B101" t="s">
        <v>14916</v>
      </c>
      <c r="C101" t="s">
        <v>14806</v>
      </c>
      <c r="D101" t="s">
        <v>717</v>
      </c>
      <c r="E101" t="s">
        <v>717</v>
      </c>
      <c r="F101" t="s">
        <v>61</v>
      </c>
      <c r="G101" t="s">
        <v>14807</v>
      </c>
    </row>
    <row r="102" spans="1:7" x14ac:dyDescent="0.25">
      <c r="A102">
        <v>89762576</v>
      </c>
      <c r="B102" t="s">
        <v>14917</v>
      </c>
      <c r="C102" t="s">
        <v>14806</v>
      </c>
      <c r="D102" t="s">
        <v>717</v>
      </c>
      <c r="E102" t="s">
        <v>717</v>
      </c>
      <c r="F102" t="s">
        <v>61</v>
      </c>
      <c r="G102" t="s">
        <v>14807</v>
      </c>
    </row>
    <row r="103" spans="1:7" x14ac:dyDescent="0.25">
      <c r="A103">
        <v>89762574</v>
      </c>
      <c r="B103" t="s">
        <v>14918</v>
      </c>
      <c r="C103" t="s">
        <v>14806</v>
      </c>
      <c r="D103" t="s">
        <v>717</v>
      </c>
      <c r="E103" t="s">
        <v>717</v>
      </c>
      <c r="F103" t="s">
        <v>61</v>
      </c>
      <c r="G103" t="s">
        <v>14807</v>
      </c>
    </row>
    <row r="104" spans="1:7" x14ac:dyDescent="0.25">
      <c r="A104">
        <v>89762572</v>
      </c>
      <c r="B104" t="s">
        <v>14919</v>
      </c>
      <c r="C104" t="s">
        <v>14806</v>
      </c>
      <c r="D104" t="s">
        <v>717</v>
      </c>
      <c r="E104" t="s">
        <v>717</v>
      </c>
      <c r="F104" t="s">
        <v>61</v>
      </c>
      <c r="G104" t="s">
        <v>14807</v>
      </c>
    </row>
    <row r="105" spans="1:7" x14ac:dyDescent="0.25">
      <c r="A105">
        <v>89762570</v>
      </c>
      <c r="B105" t="s">
        <v>14920</v>
      </c>
      <c r="C105" t="s">
        <v>14806</v>
      </c>
      <c r="D105" t="s">
        <v>14921</v>
      </c>
      <c r="E105" t="s">
        <v>14922</v>
      </c>
      <c r="F105" t="s">
        <v>61</v>
      </c>
      <c r="G105" t="s">
        <v>14807</v>
      </c>
    </row>
    <row r="106" spans="1:7" x14ac:dyDescent="0.25">
      <c r="A106">
        <v>89762362</v>
      </c>
      <c r="B106" t="s">
        <v>14923</v>
      </c>
      <c r="C106" t="s">
        <v>14806</v>
      </c>
      <c r="D106" t="s">
        <v>717</v>
      </c>
      <c r="E106" t="s">
        <v>717</v>
      </c>
      <c r="F106" t="s">
        <v>61</v>
      </c>
      <c r="G106" t="s">
        <v>14807</v>
      </c>
    </row>
    <row r="107" spans="1:7" x14ac:dyDescent="0.25">
      <c r="A107">
        <v>89762360</v>
      </c>
      <c r="B107" t="s">
        <v>14924</v>
      </c>
      <c r="C107" t="s">
        <v>14806</v>
      </c>
      <c r="D107" t="s">
        <v>14925</v>
      </c>
      <c r="E107" t="s">
        <v>14926</v>
      </c>
      <c r="F107" t="s">
        <v>61</v>
      </c>
      <c r="G107" t="s">
        <v>14807</v>
      </c>
    </row>
    <row r="108" spans="1:7" x14ac:dyDescent="0.25">
      <c r="A108">
        <v>89762358</v>
      </c>
      <c r="B108" t="s">
        <v>14927</v>
      </c>
      <c r="C108" t="s">
        <v>14806</v>
      </c>
      <c r="D108" t="s">
        <v>717</v>
      </c>
      <c r="E108" t="s">
        <v>717</v>
      </c>
      <c r="F108" t="s">
        <v>61</v>
      </c>
      <c r="G108" t="s">
        <v>14807</v>
      </c>
    </row>
    <row r="109" spans="1:7" x14ac:dyDescent="0.25">
      <c r="A109">
        <v>89762356</v>
      </c>
      <c r="B109" t="s">
        <v>14928</v>
      </c>
      <c r="C109" t="s">
        <v>14806</v>
      </c>
      <c r="D109" t="s">
        <v>14929</v>
      </c>
      <c r="E109" t="s">
        <v>14930</v>
      </c>
      <c r="F109" t="s">
        <v>61</v>
      </c>
      <c r="G109" t="s">
        <v>14807</v>
      </c>
    </row>
    <row r="110" spans="1:7" x14ac:dyDescent="0.25">
      <c r="A110">
        <v>89763454</v>
      </c>
      <c r="B110" t="s">
        <v>14931</v>
      </c>
      <c r="C110" t="s">
        <v>14806</v>
      </c>
      <c r="D110" t="s">
        <v>717</v>
      </c>
      <c r="E110" t="s">
        <v>717</v>
      </c>
      <c r="F110" t="s">
        <v>61</v>
      </c>
      <c r="G110" t="s">
        <v>14807</v>
      </c>
    </row>
    <row r="111" spans="1:7" x14ac:dyDescent="0.25">
      <c r="A111">
        <v>89763452</v>
      </c>
      <c r="B111" t="s">
        <v>14932</v>
      </c>
      <c r="C111" t="s">
        <v>14806</v>
      </c>
      <c r="D111" t="s">
        <v>717</v>
      </c>
      <c r="E111" t="s">
        <v>717</v>
      </c>
      <c r="F111" t="s">
        <v>61</v>
      </c>
      <c r="G111" t="s">
        <v>14807</v>
      </c>
    </row>
    <row r="112" spans="1:7" x14ac:dyDescent="0.25">
      <c r="A112">
        <v>89763450</v>
      </c>
      <c r="B112" t="s">
        <v>14933</v>
      </c>
      <c r="C112" t="s">
        <v>14806</v>
      </c>
      <c r="D112" t="s">
        <v>717</v>
      </c>
      <c r="E112" t="s">
        <v>717</v>
      </c>
      <c r="F112" t="s">
        <v>61</v>
      </c>
      <c r="G112" t="s">
        <v>14807</v>
      </c>
    </row>
    <row r="113" spans="1:7" x14ac:dyDescent="0.25">
      <c r="A113">
        <v>89763448</v>
      </c>
      <c r="B113" t="s">
        <v>14934</v>
      </c>
      <c r="C113" t="s">
        <v>14806</v>
      </c>
      <c r="D113" t="s">
        <v>717</v>
      </c>
      <c r="E113" t="s">
        <v>717</v>
      </c>
      <c r="F113" t="s">
        <v>61</v>
      </c>
      <c r="G113" t="s">
        <v>14807</v>
      </c>
    </row>
    <row r="114" spans="1:7" x14ac:dyDescent="0.25">
      <c r="A114">
        <v>89763446</v>
      </c>
      <c r="B114" t="s">
        <v>14935</v>
      </c>
      <c r="C114" t="s">
        <v>14806</v>
      </c>
      <c r="D114" t="s">
        <v>717</v>
      </c>
      <c r="E114" t="s">
        <v>717</v>
      </c>
      <c r="F114" t="s">
        <v>61</v>
      </c>
      <c r="G114" t="s">
        <v>14807</v>
      </c>
    </row>
    <row r="115" spans="1:7" x14ac:dyDescent="0.25">
      <c r="A115">
        <v>89763444</v>
      </c>
      <c r="B115" t="s">
        <v>14936</v>
      </c>
      <c r="C115" t="s">
        <v>14806</v>
      </c>
      <c r="D115" t="s">
        <v>717</v>
      </c>
      <c r="E115" t="s">
        <v>717</v>
      </c>
      <c r="F115" t="s">
        <v>61</v>
      </c>
      <c r="G115" t="s">
        <v>14807</v>
      </c>
    </row>
    <row r="116" spans="1:7" x14ac:dyDescent="0.25">
      <c r="A116">
        <v>89763442</v>
      </c>
      <c r="B116" t="s">
        <v>14937</v>
      </c>
      <c r="C116" t="s">
        <v>14806</v>
      </c>
      <c r="D116" t="s">
        <v>717</v>
      </c>
      <c r="E116" t="s">
        <v>717</v>
      </c>
      <c r="F116" t="s">
        <v>61</v>
      </c>
      <c r="G116" t="s">
        <v>14807</v>
      </c>
    </row>
    <row r="117" spans="1:7" x14ac:dyDescent="0.25">
      <c r="A117">
        <v>89763232</v>
      </c>
      <c r="B117" t="s">
        <v>14938</v>
      </c>
      <c r="C117" t="s">
        <v>14806</v>
      </c>
      <c r="D117" t="s">
        <v>717</v>
      </c>
      <c r="E117" t="s">
        <v>717</v>
      </c>
      <c r="F117" t="s">
        <v>61</v>
      </c>
      <c r="G117" t="s">
        <v>14807</v>
      </c>
    </row>
    <row r="118" spans="1:7" x14ac:dyDescent="0.25">
      <c r="A118">
        <v>89763230</v>
      </c>
      <c r="B118" t="s">
        <v>14939</v>
      </c>
      <c r="C118" t="s">
        <v>14806</v>
      </c>
      <c r="D118" t="s">
        <v>717</v>
      </c>
      <c r="E118" t="s">
        <v>717</v>
      </c>
      <c r="F118" t="s">
        <v>61</v>
      </c>
      <c r="G118" t="s">
        <v>14807</v>
      </c>
    </row>
    <row r="119" spans="1:7" x14ac:dyDescent="0.25">
      <c r="A119">
        <v>89763228</v>
      </c>
      <c r="B119" t="s">
        <v>14940</v>
      </c>
      <c r="C119" t="s">
        <v>14806</v>
      </c>
      <c r="D119" t="s">
        <v>717</v>
      </c>
      <c r="E119" t="s">
        <v>717</v>
      </c>
      <c r="F119" t="s">
        <v>61</v>
      </c>
      <c r="G119" t="s">
        <v>14807</v>
      </c>
    </row>
    <row r="120" spans="1:7" x14ac:dyDescent="0.25">
      <c r="A120">
        <v>89763226</v>
      </c>
      <c r="B120" t="s">
        <v>14941</v>
      </c>
      <c r="C120" t="s">
        <v>14806</v>
      </c>
      <c r="D120" t="s">
        <v>717</v>
      </c>
      <c r="E120" t="s">
        <v>717</v>
      </c>
      <c r="F120" t="s">
        <v>61</v>
      </c>
      <c r="G120" t="s">
        <v>14807</v>
      </c>
    </row>
    <row r="121" spans="1:7" x14ac:dyDescent="0.25">
      <c r="A121">
        <v>89763224</v>
      </c>
      <c r="B121" t="s">
        <v>14942</v>
      </c>
      <c r="C121" t="s">
        <v>14806</v>
      </c>
      <c r="D121" t="s">
        <v>717</v>
      </c>
      <c r="E121" t="s">
        <v>717</v>
      </c>
      <c r="F121" t="s">
        <v>61</v>
      </c>
      <c r="G121" t="s">
        <v>14807</v>
      </c>
    </row>
    <row r="122" spans="1:7" x14ac:dyDescent="0.25">
      <c r="A122">
        <v>89763222</v>
      </c>
      <c r="B122" t="s">
        <v>14943</v>
      </c>
      <c r="C122" t="s">
        <v>14806</v>
      </c>
      <c r="D122" t="s">
        <v>717</v>
      </c>
      <c r="E122" t="s">
        <v>717</v>
      </c>
      <c r="F122" t="s">
        <v>61</v>
      </c>
      <c r="G122" t="s">
        <v>14807</v>
      </c>
    </row>
    <row r="123" spans="1:7" x14ac:dyDescent="0.25">
      <c r="A123">
        <v>89763220</v>
      </c>
      <c r="B123" t="s">
        <v>14944</v>
      </c>
      <c r="C123" t="s">
        <v>14806</v>
      </c>
      <c r="D123" t="s">
        <v>717</v>
      </c>
      <c r="E123" t="s">
        <v>717</v>
      </c>
      <c r="F123" t="s">
        <v>61</v>
      </c>
      <c r="G123" t="s">
        <v>14807</v>
      </c>
    </row>
    <row r="124" spans="1:7" x14ac:dyDescent="0.25">
      <c r="A124">
        <v>89763012</v>
      </c>
      <c r="B124" t="s">
        <v>14945</v>
      </c>
      <c r="C124" t="s">
        <v>14806</v>
      </c>
      <c r="D124" t="s">
        <v>717</v>
      </c>
      <c r="E124" t="s">
        <v>717</v>
      </c>
      <c r="F124" t="s">
        <v>61</v>
      </c>
      <c r="G124" t="s">
        <v>14807</v>
      </c>
    </row>
    <row r="125" spans="1:7" x14ac:dyDescent="0.25">
      <c r="A125">
        <v>89763010</v>
      </c>
      <c r="B125" t="s">
        <v>14946</v>
      </c>
      <c r="C125" t="s">
        <v>14806</v>
      </c>
      <c r="D125" t="s">
        <v>717</v>
      </c>
      <c r="E125" t="s">
        <v>717</v>
      </c>
      <c r="F125" t="s">
        <v>61</v>
      </c>
      <c r="G125" t="s">
        <v>14807</v>
      </c>
    </row>
    <row r="126" spans="1:7" x14ac:dyDescent="0.25">
      <c r="A126">
        <v>89763008</v>
      </c>
      <c r="B126" t="s">
        <v>14947</v>
      </c>
      <c r="C126" t="s">
        <v>14806</v>
      </c>
      <c r="D126" t="s">
        <v>717</v>
      </c>
      <c r="E126" t="s">
        <v>717</v>
      </c>
      <c r="F126" t="s">
        <v>61</v>
      </c>
      <c r="G126" t="s">
        <v>14807</v>
      </c>
    </row>
    <row r="127" spans="1:7" x14ac:dyDescent="0.25">
      <c r="A127">
        <v>89763006</v>
      </c>
      <c r="B127" t="s">
        <v>14948</v>
      </c>
      <c r="C127" t="s">
        <v>14806</v>
      </c>
      <c r="D127" t="s">
        <v>717</v>
      </c>
      <c r="E127" t="s">
        <v>717</v>
      </c>
      <c r="F127" t="s">
        <v>61</v>
      </c>
      <c r="G127" t="s">
        <v>14807</v>
      </c>
    </row>
    <row r="128" spans="1:7" x14ac:dyDescent="0.25">
      <c r="A128">
        <v>89763004</v>
      </c>
      <c r="B128" t="s">
        <v>14949</v>
      </c>
      <c r="C128" t="s">
        <v>14806</v>
      </c>
      <c r="D128" t="s">
        <v>717</v>
      </c>
      <c r="E128" t="s">
        <v>717</v>
      </c>
      <c r="F128" t="s">
        <v>61</v>
      </c>
      <c r="G128" t="s">
        <v>14807</v>
      </c>
    </row>
    <row r="129" spans="1:7" x14ac:dyDescent="0.25">
      <c r="A129">
        <v>89763002</v>
      </c>
      <c r="B129" t="s">
        <v>14950</v>
      </c>
      <c r="C129" t="s">
        <v>14806</v>
      </c>
      <c r="D129" t="s">
        <v>717</v>
      </c>
      <c r="E129" t="s">
        <v>717</v>
      </c>
      <c r="F129" t="s">
        <v>61</v>
      </c>
      <c r="G129" t="s">
        <v>14807</v>
      </c>
    </row>
    <row r="130" spans="1:7" x14ac:dyDescent="0.25">
      <c r="A130">
        <v>89762792</v>
      </c>
      <c r="B130" t="s">
        <v>14951</v>
      </c>
      <c r="C130" t="s">
        <v>14806</v>
      </c>
      <c r="D130" t="s">
        <v>717</v>
      </c>
      <c r="E130" t="s">
        <v>717</v>
      </c>
      <c r="F130" t="s">
        <v>61</v>
      </c>
      <c r="G130" t="s">
        <v>14807</v>
      </c>
    </row>
    <row r="131" spans="1:7" x14ac:dyDescent="0.25">
      <c r="A131">
        <v>89762790</v>
      </c>
      <c r="B131" t="s">
        <v>14952</v>
      </c>
      <c r="C131" t="s">
        <v>14806</v>
      </c>
      <c r="D131" t="s">
        <v>717</v>
      </c>
      <c r="E131" t="s">
        <v>717</v>
      </c>
      <c r="F131" t="s">
        <v>61</v>
      </c>
      <c r="G131" t="s">
        <v>14807</v>
      </c>
    </row>
    <row r="132" spans="1:7" x14ac:dyDescent="0.25">
      <c r="A132">
        <v>89762788</v>
      </c>
      <c r="B132" t="s">
        <v>14953</v>
      </c>
      <c r="C132" t="s">
        <v>14806</v>
      </c>
      <c r="D132" t="s">
        <v>717</v>
      </c>
      <c r="E132" t="s">
        <v>717</v>
      </c>
      <c r="F132" t="s">
        <v>61</v>
      </c>
      <c r="G132" t="s">
        <v>14807</v>
      </c>
    </row>
    <row r="133" spans="1:7" x14ac:dyDescent="0.25">
      <c r="A133">
        <v>89762786</v>
      </c>
      <c r="B133" t="s">
        <v>14954</v>
      </c>
      <c r="C133" t="s">
        <v>14806</v>
      </c>
      <c r="D133" t="s">
        <v>717</v>
      </c>
      <c r="E133" t="s">
        <v>717</v>
      </c>
      <c r="F133" t="s">
        <v>61</v>
      </c>
      <c r="G133" t="s">
        <v>14807</v>
      </c>
    </row>
    <row r="134" spans="1:7" x14ac:dyDescent="0.25">
      <c r="A134">
        <v>89762784</v>
      </c>
      <c r="B134" t="s">
        <v>14955</v>
      </c>
      <c r="C134" t="s">
        <v>14806</v>
      </c>
      <c r="D134" t="s">
        <v>717</v>
      </c>
      <c r="E134" t="s">
        <v>717</v>
      </c>
      <c r="F134" t="s">
        <v>61</v>
      </c>
      <c r="G134" t="s">
        <v>14807</v>
      </c>
    </row>
    <row r="135" spans="1:7" x14ac:dyDescent="0.25">
      <c r="A135">
        <v>89762782</v>
      </c>
      <c r="B135" t="s">
        <v>14956</v>
      </c>
      <c r="C135" t="s">
        <v>14806</v>
      </c>
      <c r="D135" t="s">
        <v>717</v>
      </c>
      <c r="E135" t="s">
        <v>717</v>
      </c>
      <c r="F135" t="s">
        <v>61</v>
      </c>
      <c r="G135" t="s">
        <v>14807</v>
      </c>
    </row>
    <row r="136" spans="1:7" x14ac:dyDescent="0.25">
      <c r="A136">
        <v>89762780</v>
      </c>
      <c r="B136" t="s">
        <v>14957</v>
      </c>
      <c r="C136" t="s">
        <v>14806</v>
      </c>
      <c r="D136" t="s">
        <v>717</v>
      </c>
      <c r="E136" t="s">
        <v>717</v>
      </c>
      <c r="F136" t="s">
        <v>61</v>
      </c>
      <c r="G136" t="s">
        <v>14807</v>
      </c>
    </row>
    <row r="137" spans="1:7" x14ac:dyDescent="0.25">
      <c r="A137">
        <v>89762568</v>
      </c>
      <c r="B137" t="s">
        <v>14958</v>
      </c>
      <c r="C137" t="s">
        <v>14806</v>
      </c>
      <c r="D137" t="s">
        <v>14959</v>
      </c>
      <c r="E137" t="s">
        <v>14960</v>
      </c>
      <c r="F137" t="s">
        <v>61</v>
      </c>
      <c r="G137" t="s">
        <v>14807</v>
      </c>
    </row>
    <row r="138" spans="1:7" x14ac:dyDescent="0.25">
      <c r="A138">
        <v>89762566</v>
      </c>
      <c r="B138" t="s">
        <v>14961</v>
      </c>
      <c r="C138" t="s">
        <v>14806</v>
      </c>
      <c r="D138" t="s">
        <v>717</v>
      </c>
      <c r="E138" t="s">
        <v>717</v>
      </c>
      <c r="F138" t="s">
        <v>61</v>
      </c>
      <c r="G138" t="s">
        <v>14807</v>
      </c>
    </row>
    <row r="139" spans="1:7" x14ac:dyDescent="0.25">
      <c r="A139">
        <v>89762564</v>
      </c>
      <c r="B139" t="s">
        <v>14962</v>
      </c>
      <c r="C139" t="s">
        <v>14806</v>
      </c>
      <c r="D139" t="s">
        <v>717</v>
      </c>
      <c r="E139" t="s">
        <v>717</v>
      </c>
      <c r="F139" t="s">
        <v>61</v>
      </c>
      <c r="G139" t="s">
        <v>14807</v>
      </c>
    </row>
    <row r="140" spans="1:7" x14ac:dyDescent="0.25">
      <c r="A140">
        <v>89762562</v>
      </c>
      <c r="B140" t="s">
        <v>14963</v>
      </c>
      <c r="C140" t="s">
        <v>14806</v>
      </c>
      <c r="D140" t="s">
        <v>717</v>
      </c>
      <c r="E140" t="s">
        <v>717</v>
      </c>
      <c r="F140" t="s">
        <v>61</v>
      </c>
      <c r="G140" t="s">
        <v>14807</v>
      </c>
    </row>
    <row r="141" spans="1:7" x14ac:dyDescent="0.25">
      <c r="A141">
        <v>89762560</v>
      </c>
      <c r="B141" t="s">
        <v>14964</v>
      </c>
      <c r="C141" t="s">
        <v>14806</v>
      </c>
      <c r="D141" t="s">
        <v>717</v>
      </c>
      <c r="E141" t="s">
        <v>717</v>
      </c>
      <c r="F141" t="s">
        <v>61</v>
      </c>
      <c r="G141" t="s">
        <v>14807</v>
      </c>
    </row>
    <row r="142" spans="1:7" x14ac:dyDescent="0.25">
      <c r="A142">
        <v>89763440</v>
      </c>
      <c r="B142" t="s">
        <v>14965</v>
      </c>
      <c r="C142" t="s">
        <v>14806</v>
      </c>
      <c r="D142" t="s">
        <v>717</v>
      </c>
      <c r="E142" t="s">
        <v>717</v>
      </c>
      <c r="F142" t="s">
        <v>61</v>
      </c>
      <c r="G142" t="s">
        <v>14807</v>
      </c>
    </row>
    <row r="143" spans="1:7" x14ac:dyDescent="0.25">
      <c r="A143">
        <v>89763438</v>
      </c>
      <c r="B143" t="s">
        <v>14966</v>
      </c>
      <c r="C143" t="s">
        <v>14806</v>
      </c>
      <c r="D143" t="s">
        <v>717</v>
      </c>
      <c r="E143" t="s">
        <v>717</v>
      </c>
      <c r="F143" t="s">
        <v>61</v>
      </c>
      <c r="G143" t="s">
        <v>14807</v>
      </c>
    </row>
    <row r="144" spans="1:7" x14ac:dyDescent="0.25">
      <c r="A144">
        <v>89763436</v>
      </c>
      <c r="B144" t="s">
        <v>14967</v>
      </c>
      <c r="C144" t="s">
        <v>14806</v>
      </c>
      <c r="D144" t="s">
        <v>717</v>
      </c>
      <c r="E144" t="s">
        <v>717</v>
      </c>
      <c r="F144" t="s">
        <v>61</v>
      </c>
      <c r="G144" t="s">
        <v>14807</v>
      </c>
    </row>
    <row r="145" spans="1:7" x14ac:dyDescent="0.25">
      <c r="A145">
        <v>89763434</v>
      </c>
      <c r="B145" t="s">
        <v>14968</v>
      </c>
      <c r="C145" t="s">
        <v>14806</v>
      </c>
      <c r="D145" t="s">
        <v>717</v>
      </c>
      <c r="E145" t="s">
        <v>717</v>
      </c>
      <c r="F145" t="s">
        <v>61</v>
      </c>
      <c r="G145" t="s">
        <v>14807</v>
      </c>
    </row>
    <row r="146" spans="1:7" x14ac:dyDescent="0.25">
      <c r="A146">
        <v>89763432</v>
      </c>
      <c r="B146" t="s">
        <v>14969</v>
      </c>
      <c r="C146" t="s">
        <v>14806</v>
      </c>
      <c r="D146" t="s">
        <v>717</v>
      </c>
      <c r="E146" t="s">
        <v>717</v>
      </c>
      <c r="F146" t="s">
        <v>61</v>
      </c>
      <c r="G146" t="s">
        <v>14807</v>
      </c>
    </row>
    <row r="147" spans="1:7" x14ac:dyDescent="0.25">
      <c r="A147">
        <v>89763430</v>
      </c>
      <c r="B147" t="s">
        <v>14970</v>
      </c>
      <c r="C147" t="s">
        <v>14806</v>
      </c>
      <c r="D147" t="s">
        <v>717</v>
      </c>
      <c r="E147" t="s">
        <v>717</v>
      </c>
      <c r="F147" t="s">
        <v>61</v>
      </c>
      <c r="G147" t="s">
        <v>14807</v>
      </c>
    </row>
    <row r="148" spans="1:7" x14ac:dyDescent="0.25">
      <c r="A148">
        <v>89763428</v>
      </c>
      <c r="B148" t="s">
        <v>14971</v>
      </c>
      <c r="C148" t="s">
        <v>14806</v>
      </c>
      <c r="D148" t="s">
        <v>717</v>
      </c>
      <c r="E148" t="s">
        <v>717</v>
      </c>
      <c r="F148" t="s">
        <v>61</v>
      </c>
      <c r="G148" t="s">
        <v>14807</v>
      </c>
    </row>
    <row r="149" spans="1:7" x14ac:dyDescent="0.25">
      <c r="A149">
        <v>89763218</v>
      </c>
      <c r="B149" t="s">
        <v>14972</v>
      </c>
      <c r="C149" t="s">
        <v>14806</v>
      </c>
      <c r="D149" t="s">
        <v>717</v>
      </c>
      <c r="E149" t="s">
        <v>717</v>
      </c>
      <c r="F149" t="s">
        <v>61</v>
      </c>
      <c r="G149" t="s">
        <v>14807</v>
      </c>
    </row>
    <row r="150" spans="1:7" x14ac:dyDescent="0.25">
      <c r="A150">
        <v>89763216</v>
      </c>
      <c r="B150" t="s">
        <v>14973</v>
      </c>
      <c r="C150" t="s">
        <v>14806</v>
      </c>
      <c r="D150" t="s">
        <v>717</v>
      </c>
      <c r="E150" t="s">
        <v>717</v>
      </c>
      <c r="F150" t="s">
        <v>61</v>
      </c>
      <c r="G150" t="s">
        <v>14807</v>
      </c>
    </row>
    <row r="151" spans="1:7" x14ac:dyDescent="0.25">
      <c r="A151">
        <v>89763214</v>
      </c>
      <c r="B151" t="s">
        <v>14974</v>
      </c>
      <c r="C151" t="s">
        <v>14806</v>
      </c>
      <c r="D151" t="s">
        <v>717</v>
      </c>
      <c r="E151" t="s">
        <v>717</v>
      </c>
      <c r="F151" t="s">
        <v>61</v>
      </c>
      <c r="G151" t="s">
        <v>14807</v>
      </c>
    </row>
    <row r="152" spans="1:7" x14ac:dyDescent="0.25">
      <c r="A152">
        <v>89763212</v>
      </c>
      <c r="B152" t="s">
        <v>14975</v>
      </c>
      <c r="C152" t="s">
        <v>14806</v>
      </c>
      <c r="D152" t="s">
        <v>717</v>
      </c>
      <c r="E152" t="s">
        <v>717</v>
      </c>
      <c r="F152" t="s">
        <v>61</v>
      </c>
      <c r="G152" t="s">
        <v>14807</v>
      </c>
    </row>
    <row r="153" spans="1:7" x14ac:dyDescent="0.25">
      <c r="A153">
        <v>89763210</v>
      </c>
      <c r="B153" t="s">
        <v>14976</v>
      </c>
      <c r="C153" t="s">
        <v>14806</v>
      </c>
      <c r="D153" t="s">
        <v>717</v>
      </c>
      <c r="E153" t="s">
        <v>717</v>
      </c>
      <c r="F153" t="s">
        <v>61</v>
      </c>
      <c r="G153" t="s">
        <v>14807</v>
      </c>
    </row>
    <row r="154" spans="1:7" x14ac:dyDescent="0.25">
      <c r="A154">
        <v>89763208</v>
      </c>
      <c r="B154" t="s">
        <v>14977</v>
      </c>
      <c r="C154" t="s">
        <v>14806</v>
      </c>
      <c r="D154" t="s">
        <v>717</v>
      </c>
      <c r="E154" t="s">
        <v>717</v>
      </c>
      <c r="F154" t="s">
        <v>61</v>
      </c>
      <c r="G154" t="s">
        <v>14807</v>
      </c>
    </row>
    <row r="155" spans="1:7" x14ac:dyDescent="0.25">
      <c r="A155">
        <v>89763206</v>
      </c>
      <c r="B155" t="s">
        <v>14978</v>
      </c>
      <c r="C155" t="s">
        <v>14806</v>
      </c>
      <c r="D155" t="s">
        <v>717</v>
      </c>
      <c r="E155" t="s">
        <v>717</v>
      </c>
      <c r="F155" t="s">
        <v>61</v>
      </c>
      <c r="G155" t="s">
        <v>14807</v>
      </c>
    </row>
    <row r="156" spans="1:7" x14ac:dyDescent="0.25">
      <c r="A156">
        <v>89763000</v>
      </c>
      <c r="B156" t="s">
        <v>14979</v>
      </c>
      <c r="C156" t="s">
        <v>14806</v>
      </c>
      <c r="D156" t="s">
        <v>717</v>
      </c>
      <c r="E156" t="s">
        <v>717</v>
      </c>
      <c r="F156" t="s">
        <v>61</v>
      </c>
      <c r="G156" t="s">
        <v>14807</v>
      </c>
    </row>
    <row r="157" spans="1:7" x14ac:dyDescent="0.25">
      <c r="A157">
        <v>89762998</v>
      </c>
      <c r="B157" t="s">
        <v>14980</v>
      </c>
      <c r="C157" t="s">
        <v>14806</v>
      </c>
      <c r="D157" t="s">
        <v>717</v>
      </c>
      <c r="E157" t="s">
        <v>717</v>
      </c>
      <c r="F157" t="s">
        <v>61</v>
      </c>
      <c r="G157" t="s">
        <v>14807</v>
      </c>
    </row>
    <row r="158" spans="1:7" x14ac:dyDescent="0.25">
      <c r="A158">
        <v>89762996</v>
      </c>
      <c r="B158" t="s">
        <v>14981</v>
      </c>
      <c r="C158" t="s">
        <v>14806</v>
      </c>
      <c r="D158" t="s">
        <v>717</v>
      </c>
      <c r="E158" t="s">
        <v>717</v>
      </c>
      <c r="F158" t="s">
        <v>61</v>
      </c>
      <c r="G158" t="s">
        <v>14807</v>
      </c>
    </row>
    <row r="159" spans="1:7" x14ac:dyDescent="0.25">
      <c r="A159">
        <v>89762994</v>
      </c>
      <c r="B159" t="s">
        <v>14982</v>
      </c>
      <c r="C159" t="s">
        <v>14806</v>
      </c>
      <c r="D159" t="s">
        <v>14983</v>
      </c>
      <c r="E159" t="s">
        <v>14984</v>
      </c>
      <c r="F159" t="s">
        <v>61</v>
      </c>
      <c r="G159" t="s">
        <v>14807</v>
      </c>
    </row>
    <row r="160" spans="1:7" x14ac:dyDescent="0.25">
      <c r="A160">
        <v>89762992</v>
      </c>
      <c r="B160" t="s">
        <v>14985</v>
      </c>
      <c r="C160" t="s">
        <v>14806</v>
      </c>
      <c r="D160" t="s">
        <v>717</v>
      </c>
      <c r="E160" t="s">
        <v>717</v>
      </c>
      <c r="F160" t="s">
        <v>61</v>
      </c>
      <c r="G160" t="s">
        <v>14807</v>
      </c>
    </row>
    <row r="161" spans="1:7" x14ac:dyDescent="0.25">
      <c r="A161">
        <v>89762990</v>
      </c>
      <c r="B161" t="s">
        <v>14986</v>
      </c>
      <c r="C161" t="s">
        <v>14806</v>
      </c>
      <c r="D161" t="s">
        <v>14987</v>
      </c>
      <c r="E161" t="s">
        <v>14988</v>
      </c>
      <c r="F161" t="s">
        <v>61</v>
      </c>
      <c r="G161" t="s">
        <v>14807</v>
      </c>
    </row>
    <row r="162" spans="1:7" x14ac:dyDescent="0.25">
      <c r="A162">
        <v>89762778</v>
      </c>
      <c r="B162" t="s">
        <v>14989</v>
      </c>
      <c r="C162" t="s">
        <v>14806</v>
      </c>
      <c r="D162" t="s">
        <v>717</v>
      </c>
      <c r="E162" t="s">
        <v>717</v>
      </c>
      <c r="F162" t="s">
        <v>61</v>
      </c>
      <c r="G162" t="s">
        <v>14807</v>
      </c>
    </row>
    <row r="163" spans="1:7" x14ac:dyDescent="0.25">
      <c r="A163">
        <v>89762776</v>
      </c>
      <c r="B163" t="s">
        <v>14990</v>
      </c>
      <c r="C163" t="s">
        <v>14806</v>
      </c>
      <c r="D163" t="s">
        <v>717</v>
      </c>
      <c r="E163" t="s">
        <v>717</v>
      </c>
      <c r="F163" t="s">
        <v>61</v>
      </c>
      <c r="G163" t="s">
        <v>14807</v>
      </c>
    </row>
    <row r="164" spans="1:7" x14ac:dyDescent="0.25">
      <c r="A164">
        <v>89762774</v>
      </c>
      <c r="B164" t="s">
        <v>14991</v>
      </c>
      <c r="C164" t="s">
        <v>14806</v>
      </c>
      <c r="D164" t="s">
        <v>717</v>
      </c>
      <c r="E164" t="s">
        <v>717</v>
      </c>
      <c r="F164" t="s">
        <v>61</v>
      </c>
      <c r="G164" t="s">
        <v>14807</v>
      </c>
    </row>
    <row r="165" spans="1:7" x14ac:dyDescent="0.25">
      <c r="A165">
        <v>89762772</v>
      </c>
      <c r="B165" t="s">
        <v>14992</v>
      </c>
      <c r="C165" t="s">
        <v>14806</v>
      </c>
      <c r="D165" t="s">
        <v>717</v>
      </c>
      <c r="E165" t="s">
        <v>717</v>
      </c>
      <c r="F165" t="s">
        <v>61</v>
      </c>
      <c r="G165" t="s">
        <v>14807</v>
      </c>
    </row>
    <row r="166" spans="1:7" x14ac:dyDescent="0.25">
      <c r="A166">
        <v>89762770</v>
      </c>
      <c r="B166" t="s">
        <v>14993</v>
      </c>
      <c r="C166" t="s">
        <v>14806</v>
      </c>
      <c r="D166" t="s">
        <v>717</v>
      </c>
      <c r="E166" t="s">
        <v>717</v>
      </c>
      <c r="F166" t="s">
        <v>61</v>
      </c>
      <c r="G166" t="s">
        <v>14807</v>
      </c>
    </row>
    <row r="167" spans="1:7" x14ac:dyDescent="0.25">
      <c r="A167">
        <v>89762768</v>
      </c>
      <c r="B167" t="s">
        <v>14994</v>
      </c>
      <c r="C167" t="s">
        <v>14806</v>
      </c>
      <c r="D167" t="s">
        <v>717</v>
      </c>
      <c r="E167" t="s">
        <v>717</v>
      </c>
      <c r="F167" t="s">
        <v>61</v>
      </c>
      <c r="G167" t="s">
        <v>14807</v>
      </c>
    </row>
    <row r="168" spans="1:7" x14ac:dyDescent="0.25">
      <c r="A168">
        <v>89762766</v>
      </c>
      <c r="B168" t="s">
        <v>14995</v>
      </c>
      <c r="C168" t="s">
        <v>14806</v>
      </c>
      <c r="D168" t="s">
        <v>717</v>
      </c>
      <c r="E168" t="s">
        <v>717</v>
      </c>
      <c r="F168" t="s">
        <v>61</v>
      </c>
      <c r="G168" t="s">
        <v>14807</v>
      </c>
    </row>
    <row r="169" spans="1:7" x14ac:dyDescent="0.25">
      <c r="A169">
        <v>89762558</v>
      </c>
      <c r="B169" t="s">
        <v>14996</v>
      </c>
      <c r="C169" t="s">
        <v>14806</v>
      </c>
      <c r="D169" t="s">
        <v>717</v>
      </c>
      <c r="E169" t="s">
        <v>717</v>
      </c>
      <c r="F169" t="s">
        <v>61</v>
      </c>
      <c r="G169" t="s">
        <v>14807</v>
      </c>
    </row>
    <row r="170" spans="1:7" x14ac:dyDescent="0.25">
      <c r="A170">
        <v>89762556</v>
      </c>
      <c r="B170" t="s">
        <v>14997</v>
      </c>
      <c r="C170" t="s">
        <v>14806</v>
      </c>
      <c r="D170" t="s">
        <v>717</v>
      </c>
      <c r="E170" t="s">
        <v>717</v>
      </c>
      <c r="F170" t="s">
        <v>61</v>
      </c>
      <c r="G170" t="s">
        <v>14807</v>
      </c>
    </row>
    <row r="171" spans="1:7" x14ac:dyDescent="0.25">
      <c r="A171">
        <v>89762554</v>
      </c>
      <c r="B171" t="s">
        <v>14998</v>
      </c>
      <c r="C171" t="s">
        <v>14806</v>
      </c>
      <c r="D171" t="s">
        <v>717</v>
      </c>
      <c r="E171" t="s">
        <v>717</v>
      </c>
      <c r="F171" t="s">
        <v>61</v>
      </c>
      <c r="G171" t="s">
        <v>14807</v>
      </c>
    </row>
    <row r="172" spans="1:7" x14ac:dyDescent="0.25">
      <c r="A172">
        <v>89762552</v>
      </c>
      <c r="B172" t="s">
        <v>14999</v>
      </c>
      <c r="C172" t="s">
        <v>14806</v>
      </c>
      <c r="D172" t="s">
        <v>717</v>
      </c>
      <c r="E172" t="s">
        <v>717</v>
      </c>
      <c r="F172" t="s">
        <v>61</v>
      </c>
      <c r="G172" t="s">
        <v>14807</v>
      </c>
    </row>
    <row r="173" spans="1:7" x14ac:dyDescent="0.25">
      <c r="A173">
        <v>89762550</v>
      </c>
      <c r="B173" t="s">
        <v>15000</v>
      </c>
      <c r="C173" t="s">
        <v>14806</v>
      </c>
      <c r="D173" t="s">
        <v>717</v>
      </c>
      <c r="E173" t="s">
        <v>717</v>
      </c>
      <c r="F173" t="s">
        <v>61</v>
      </c>
      <c r="G173" t="s">
        <v>14807</v>
      </c>
    </row>
    <row r="174" spans="1:7" x14ac:dyDescent="0.25">
      <c r="A174">
        <v>89762548</v>
      </c>
      <c r="B174" t="s">
        <v>15001</v>
      </c>
      <c r="C174" t="s">
        <v>14806</v>
      </c>
      <c r="D174" t="s">
        <v>717</v>
      </c>
      <c r="E174" t="s">
        <v>717</v>
      </c>
      <c r="F174" t="s">
        <v>61</v>
      </c>
      <c r="G174" t="s">
        <v>14807</v>
      </c>
    </row>
    <row r="175" spans="1:7" x14ac:dyDescent="0.25">
      <c r="A175">
        <v>89762546</v>
      </c>
      <c r="B175" t="s">
        <v>15002</v>
      </c>
      <c r="C175" t="s">
        <v>14806</v>
      </c>
      <c r="D175" t="s">
        <v>717</v>
      </c>
      <c r="E175" t="s">
        <v>717</v>
      </c>
      <c r="F175" t="s">
        <v>61</v>
      </c>
      <c r="G175" t="s">
        <v>14807</v>
      </c>
    </row>
    <row r="176" spans="1:7" x14ac:dyDescent="0.25">
      <c r="A176">
        <v>89763426</v>
      </c>
      <c r="B176" t="s">
        <v>15003</v>
      </c>
      <c r="C176" t="s">
        <v>14806</v>
      </c>
      <c r="D176" t="s">
        <v>717</v>
      </c>
      <c r="E176" t="s">
        <v>717</v>
      </c>
      <c r="F176" t="s">
        <v>61</v>
      </c>
      <c r="G176" t="s">
        <v>14807</v>
      </c>
    </row>
    <row r="177" spans="1:7" x14ac:dyDescent="0.25">
      <c r="A177">
        <v>89763424</v>
      </c>
      <c r="B177" t="s">
        <v>15004</v>
      </c>
      <c r="C177" t="s">
        <v>14806</v>
      </c>
      <c r="D177" t="s">
        <v>717</v>
      </c>
      <c r="E177" t="s">
        <v>717</v>
      </c>
      <c r="F177" t="s">
        <v>61</v>
      </c>
      <c r="G177" t="s">
        <v>14807</v>
      </c>
    </row>
    <row r="178" spans="1:7" x14ac:dyDescent="0.25">
      <c r="A178">
        <v>89763422</v>
      </c>
      <c r="B178" t="s">
        <v>15005</v>
      </c>
      <c r="C178" t="s">
        <v>14806</v>
      </c>
      <c r="D178" t="s">
        <v>717</v>
      </c>
      <c r="E178" t="s">
        <v>717</v>
      </c>
      <c r="F178" t="s">
        <v>61</v>
      </c>
      <c r="G178" t="s">
        <v>14807</v>
      </c>
    </row>
    <row r="179" spans="1:7" x14ac:dyDescent="0.25">
      <c r="A179">
        <v>89763420</v>
      </c>
      <c r="B179" t="s">
        <v>15006</v>
      </c>
      <c r="C179" t="s">
        <v>14806</v>
      </c>
      <c r="D179" t="s">
        <v>717</v>
      </c>
      <c r="E179" t="s">
        <v>717</v>
      </c>
      <c r="F179" t="s">
        <v>61</v>
      </c>
      <c r="G179" t="s">
        <v>14807</v>
      </c>
    </row>
    <row r="180" spans="1:7" x14ac:dyDescent="0.25">
      <c r="A180">
        <v>89763418</v>
      </c>
      <c r="B180" t="s">
        <v>15007</v>
      </c>
      <c r="C180" t="s">
        <v>14806</v>
      </c>
      <c r="D180" t="s">
        <v>717</v>
      </c>
      <c r="E180" t="s">
        <v>717</v>
      </c>
      <c r="F180" t="s">
        <v>61</v>
      </c>
      <c r="G180" t="s">
        <v>14807</v>
      </c>
    </row>
    <row r="181" spans="1:7" x14ac:dyDescent="0.25">
      <c r="A181">
        <v>89763416</v>
      </c>
      <c r="B181" t="s">
        <v>15008</v>
      </c>
      <c r="C181" t="s">
        <v>14806</v>
      </c>
      <c r="D181" t="s">
        <v>717</v>
      </c>
      <c r="E181" t="s">
        <v>717</v>
      </c>
      <c r="F181" t="s">
        <v>61</v>
      </c>
      <c r="G181" t="s">
        <v>14807</v>
      </c>
    </row>
    <row r="182" spans="1:7" x14ac:dyDescent="0.25">
      <c r="A182">
        <v>89763414</v>
      </c>
      <c r="B182" t="s">
        <v>15009</v>
      </c>
      <c r="C182" t="s">
        <v>14806</v>
      </c>
      <c r="D182" t="s">
        <v>717</v>
      </c>
      <c r="E182" t="s">
        <v>717</v>
      </c>
      <c r="F182" t="s">
        <v>61</v>
      </c>
      <c r="G182" t="s">
        <v>14807</v>
      </c>
    </row>
    <row r="183" spans="1:7" x14ac:dyDescent="0.25">
      <c r="A183">
        <v>89763204</v>
      </c>
      <c r="B183" t="s">
        <v>15010</v>
      </c>
      <c r="C183" t="s">
        <v>14806</v>
      </c>
      <c r="D183" t="s">
        <v>717</v>
      </c>
      <c r="E183" t="s">
        <v>717</v>
      </c>
      <c r="F183" t="s">
        <v>61</v>
      </c>
      <c r="G183" t="s">
        <v>14807</v>
      </c>
    </row>
    <row r="184" spans="1:7" x14ac:dyDescent="0.25">
      <c r="A184">
        <v>89763202</v>
      </c>
      <c r="B184" t="s">
        <v>15011</v>
      </c>
      <c r="C184" t="s">
        <v>14806</v>
      </c>
      <c r="D184" t="s">
        <v>717</v>
      </c>
      <c r="E184" t="s">
        <v>717</v>
      </c>
      <c r="F184" t="s">
        <v>61</v>
      </c>
      <c r="G184" t="s">
        <v>14807</v>
      </c>
    </row>
    <row r="185" spans="1:7" x14ac:dyDescent="0.25">
      <c r="A185">
        <v>89763200</v>
      </c>
      <c r="B185" t="s">
        <v>15012</v>
      </c>
      <c r="C185" t="s">
        <v>14806</v>
      </c>
      <c r="D185" t="s">
        <v>717</v>
      </c>
      <c r="E185" t="s">
        <v>717</v>
      </c>
      <c r="F185" t="s">
        <v>61</v>
      </c>
      <c r="G185" t="s">
        <v>14807</v>
      </c>
    </row>
    <row r="186" spans="1:7" x14ac:dyDescent="0.25">
      <c r="A186">
        <v>89763198</v>
      </c>
      <c r="B186" t="s">
        <v>15013</v>
      </c>
      <c r="C186" t="s">
        <v>14806</v>
      </c>
      <c r="D186" t="s">
        <v>717</v>
      </c>
      <c r="E186" t="s">
        <v>717</v>
      </c>
      <c r="F186" t="s">
        <v>61</v>
      </c>
      <c r="G186" t="s">
        <v>14807</v>
      </c>
    </row>
    <row r="187" spans="1:7" x14ac:dyDescent="0.25">
      <c r="A187">
        <v>89763196</v>
      </c>
      <c r="B187" t="s">
        <v>15014</v>
      </c>
      <c r="C187" t="s">
        <v>14806</v>
      </c>
      <c r="D187" t="s">
        <v>717</v>
      </c>
      <c r="E187" t="s">
        <v>717</v>
      </c>
      <c r="F187" t="s">
        <v>61</v>
      </c>
      <c r="G187" t="s">
        <v>14807</v>
      </c>
    </row>
    <row r="188" spans="1:7" x14ac:dyDescent="0.25">
      <c r="A188">
        <v>89763194</v>
      </c>
      <c r="B188" t="s">
        <v>15015</v>
      </c>
      <c r="C188" t="s">
        <v>14806</v>
      </c>
      <c r="D188" t="s">
        <v>717</v>
      </c>
      <c r="E188" t="s">
        <v>717</v>
      </c>
      <c r="F188" t="s">
        <v>61</v>
      </c>
      <c r="G188" t="s">
        <v>14807</v>
      </c>
    </row>
    <row r="189" spans="1:7" x14ac:dyDescent="0.25">
      <c r="A189">
        <v>89763192</v>
      </c>
      <c r="B189" t="s">
        <v>15016</v>
      </c>
      <c r="C189" t="s">
        <v>14806</v>
      </c>
      <c r="D189" t="s">
        <v>717</v>
      </c>
      <c r="E189" t="s">
        <v>717</v>
      </c>
      <c r="F189" t="s">
        <v>61</v>
      </c>
      <c r="G189" t="s">
        <v>14807</v>
      </c>
    </row>
    <row r="190" spans="1:7" x14ac:dyDescent="0.25">
      <c r="A190">
        <v>89762988</v>
      </c>
      <c r="B190" t="s">
        <v>15017</v>
      </c>
      <c r="C190" t="s">
        <v>14806</v>
      </c>
      <c r="D190" t="s">
        <v>15018</v>
      </c>
      <c r="E190" t="s">
        <v>15019</v>
      </c>
      <c r="F190" t="s">
        <v>61</v>
      </c>
      <c r="G190" t="s">
        <v>14807</v>
      </c>
    </row>
    <row r="191" spans="1:7" x14ac:dyDescent="0.25">
      <c r="A191">
        <v>89762986</v>
      </c>
      <c r="B191" t="s">
        <v>15020</v>
      </c>
      <c r="C191" t="s">
        <v>14806</v>
      </c>
      <c r="D191" t="s">
        <v>15021</v>
      </c>
      <c r="E191" t="s">
        <v>15022</v>
      </c>
      <c r="F191" t="s">
        <v>61</v>
      </c>
      <c r="G191" t="s">
        <v>14807</v>
      </c>
    </row>
    <row r="192" spans="1:7" x14ac:dyDescent="0.25">
      <c r="A192">
        <v>89762984</v>
      </c>
      <c r="B192" t="s">
        <v>15023</v>
      </c>
      <c r="C192" t="s">
        <v>14806</v>
      </c>
      <c r="D192" t="s">
        <v>15024</v>
      </c>
      <c r="E192" t="s">
        <v>15025</v>
      </c>
      <c r="F192" t="s">
        <v>61</v>
      </c>
      <c r="G192" t="s">
        <v>14807</v>
      </c>
    </row>
    <row r="193" spans="1:7" x14ac:dyDescent="0.25">
      <c r="A193">
        <v>89762982</v>
      </c>
      <c r="B193" t="s">
        <v>15026</v>
      </c>
      <c r="C193" t="s">
        <v>14806</v>
      </c>
      <c r="D193" t="s">
        <v>15027</v>
      </c>
      <c r="E193" t="s">
        <v>15028</v>
      </c>
      <c r="F193" t="s">
        <v>61</v>
      </c>
      <c r="G193" t="s">
        <v>14807</v>
      </c>
    </row>
    <row r="194" spans="1:7" x14ac:dyDescent="0.25">
      <c r="A194">
        <v>89762980</v>
      </c>
      <c r="B194" t="s">
        <v>15029</v>
      </c>
      <c r="C194" t="s">
        <v>14806</v>
      </c>
      <c r="D194" t="s">
        <v>15027</v>
      </c>
      <c r="E194" t="s">
        <v>15028</v>
      </c>
      <c r="F194" t="s">
        <v>61</v>
      </c>
      <c r="G194" t="s">
        <v>14807</v>
      </c>
    </row>
    <row r="195" spans="1:7" x14ac:dyDescent="0.25">
      <c r="A195">
        <v>89762978</v>
      </c>
      <c r="B195" t="s">
        <v>15030</v>
      </c>
      <c r="C195" t="s">
        <v>14806</v>
      </c>
      <c r="D195" t="s">
        <v>15027</v>
      </c>
      <c r="E195" t="s">
        <v>15028</v>
      </c>
      <c r="F195" t="s">
        <v>61</v>
      </c>
      <c r="G195" t="s">
        <v>14807</v>
      </c>
    </row>
    <row r="196" spans="1:7" x14ac:dyDescent="0.25">
      <c r="A196">
        <v>89762976</v>
      </c>
      <c r="B196" t="s">
        <v>15031</v>
      </c>
      <c r="C196" t="s">
        <v>14806</v>
      </c>
      <c r="D196" t="s">
        <v>15027</v>
      </c>
      <c r="E196" t="s">
        <v>15028</v>
      </c>
      <c r="F196" t="s">
        <v>61</v>
      </c>
      <c r="G196" t="s">
        <v>14807</v>
      </c>
    </row>
    <row r="197" spans="1:7" x14ac:dyDescent="0.25">
      <c r="A197">
        <v>89762764</v>
      </c>
      <c r="B197" t="s">
        <v>15032</v>
      </c>
      <c r="C197" t="s">
        <v>14806</v>
      </c>
      <c r="D197" t="s">
        <v>717</v>
      </c>
      <c r="E197" t="s">
        <v>717</v>
      </c>
      <c r="F197" t="s">
        <v>61</v>
      </c>
      <c r="G197" t="s">
        <v>14807</v>
      </c>
    </row>
    <row r="198" spans="1:7" x14ac:dyDescent="0.25">
      <c r="A198">
        <v>89762762</v>
      </c>
      <c r="B198" t="s">
        <v>15033</v>
      </c>
      <c r="C198" t="s">
        <v>14806</v>
      </c>
      <c r="D198" t="s">
        <v>717</v>
      </c>
      <c r="E198" t="s">
        <v>717</v>
      </c>
      <c r="F198" t="s">
        <v>61</v>
      </c>
      <c r="G198" t="s">
        <v>14807</v>
      </c>
    </row>
    <row r="199" spans="1:7" x14ac:dyDescent="0.25">
      <c r="A199">
        <v>89762760</v>
      </c>
      <c r="B199" t="s">
        <v>15034</v>
      </c>
      <c r="C199" t="s">
        <v>14806</v>
      </c>
      <c r="D199" t="s">
        <v>15035</v>
      </c>
      <c r="E199" t="s">
        <v>15036</v>
      </c>
      <c r="F199" t="s">
        <v>61</v>
      </c>
      <c r="G199" t="s">
        <v>14807</v>
      </c>
    </row>
    <row r="200" spans="1:7" x14ac:dyDescent="0.25">
      <c r="A200">
        <v>89762758</v>
      </c>
      <c r="B200" t="s">
        <v>15037</v>
      </c>
      <c r="C200" t="s">
        <v>14806</v>
      </c>
      <c r="D200" t="s">
        <v>717</v>
      </c>
      <c r="E200" t="s">
        <v>717</v>
      </c>
      <c r="F200" t="s">
        <v>61</v>
      </c>
      <c r="G200" t="s">
        <v>14807</v>
      </c>
    </row>
    <row r="201" spans="1:7" x14ac:dyDescent="0.25">
      <c r="A201">
        <v>89762756</v>
      </c>
      <c r="B201" t="s">
        <v>15038</v>
      </c>
      <c r="C201" t="s">
        <v>14806</v>
      </c>
      <c r="D201" t="s">
        <v>717</v>
      </c>
      <c r="E201" t="s">
        <v>717</v>
      </c>
      <c r="F201" t="s">
        <v>61</v>
      </c>
      <c r="G201" t="s">
        <v>14807</v>
      </c>
    </row>
    <row r="202" spans="1:7" x14ac:dyDescent="0.25">
      <c r="A202">
        <v>89762754</v>
      </c>
      <c r="B202" t="s">
        <v>15039</v>
      </c>
      <c r="C202" t="s">
        <v>14806</v>
      </c>
      <c r="D202" t="s">
        <v>717</v>
      </c>
      <c r="E202" t="s">
        <v>717</v>
      </c>
      <c r="F202" t="s">
        <v>61</v>
      </c>
      <c r="G202" t="s">
        <v>14807</v>
      </c>
    </row>
    <row r="203" spans="1:7" x14ac:dyDescent="0.25">
      <c r="A203">
        <v>89762752</v>
      </c>
      <c r="B203" t="s">
        <v>15040</v>
      </c>
      <c r="C203" t="s">
        <v>14806</v>
      </c>
      <c r="D203" t="s">
        <v>717</v>
      </c>
      <c r="E203" t="s">
        <v>717</v>
      </c>
      <c r="F203" t="s">
        <v>61</v>
      </c>
      <c r="G203" t="s">
        <v>14807</v>
      </c>
    </row>
    <row r="204" spans="1:7" x14ac:dyDescent="0.25">
      <c r="A204">
        <v>89762544</v>
      </c>
      <c r="B204" t="s">
        <v>15041</v>
      </c>
      <c r="C204" t="s">
        <v>14806</v>
      </c>
      <c r="D204" t="s">
        <v>717</v>
      </c>
      <c r="E204" t="s">
        <v>717</v>
      </c>
      <c r="F204" t="s">
        <v>61</v>
      </c>
      <c r="G204" t="s">
        <v>14807</v>
      </c>
    </row>
    <row r="205" spans="1:7" x14ac:dyDescent="0.25">
      <c r="A205">
        <v>89762542</v>
      </c>
      <c r="B205" t="s">
        <v>15042</v>
      </c>
      <c r="C205" t="s">
        <v>14806</v>
      </c>
      <c r="D205" t="s">
        <v>717</v>
      </c>
      <c r="E205" t="s">
        <v>717</v>
      </c>
      <c r="F205" t="s">
        <v>61</v>
      </c>
      <c r="G205" t="s">
        <v>14807</v>
      </c>
    </row>
    <row r="206" spans="1:7" x14ac:dyDescent="0.25">
      <c r="A206">
        <v>89762540</v>
      </c>
      <c r="B206" t="s">
        <v>15043</v>
      </c>
      <c r="C206" t="s">
        <v>14806</v>
      </c>
      <c r="D206" t="s">
        <v>717</v>
      </c>
      <c r="E206" t="s">
        <v>717</v>
      </c>
      <c r="F206" t="s">
        <v>61</v>
      </c>
      <c r="G206" t="s">
        <v>14807</v>
      </c>
    </row>
    <row r="207" spans="1:7" x14ac:dyDescent="0.25">
      <c r="A207">
        <v>89762538</v>
      </c>
      <c r="B207" t="s">
        <v>15044</v>
      </c>
      <c r="C207" t="s">
        <v>14806</v>
      </c>
      <c r="D207" t="s">
        <v>717</v>
      </c>
      <c r="E207" t="s">
        <v>717</v>
      </c>
      <c r="F207" t="s">
        <v>61</v>
      </c>
      <c r="G207" t="s">
        <v>14807</v>
      </c>
    </row>
    <row r="208" spans="1:7" x14ac:dyDescent="0.25">
      <c r="A208">
        <v>89762536</v>
      </c>
      <c r="B208" t="s">
        <v>15045</v>
      </c>
      <c r="C208" t="s">
        <v>14806</v>
      </c>
      <c r="D208" t="s">
        <v>717</v>
      </c>
      <c r="E208" t="s">
        <v>717</v>
      </c>
      <c r="F208" t="s">
        <v>61</v>
      </c>
      <c r="G208" t="s">
        <v>14807</v>
      </c>
    </row>
    <row r="209" spans="1:7" x14ac:dyDescent="0.25">
      <c r="A209">
        <v>89762534</v>
      </c>
      <c r="B209" t="s">
        <v>15046</v>
      </c>
      <c r="C209" t="s">
        <v>14806</v>
      </c>
      <c r="D209" t="s">
        <v>717</v>
      </c>
      <c r="E209" t="s">
        <v>717</v>
      </c>
      <c r="F209" t="s">
        <v>61</v>
      </c>
      <c r="G209" t="s">
        <v>14807</v>
      </c>
    </row>
    <row r="210" spans="1:7" x14ac:dyDescent="0.25">
      <c r="A210">
        <v>89762532</v>
      </c>
      <c r="B210" t="s">
        <v>15047</v>
      </c>
      <c r="C210" t="s">
        <v>14806</v>
      </c>
      <c r="D210" t="s">
        <v>15048</v>
      </c>
      <c r="E210" t="s">
        <v>15049</v>
      </c>
      <c r="F210" t="s">
        <v>61</v>
      </c>
      <c r="G210" t="s">
        <v>14807</v>
      </c>
    </row>
    <row r="211" spans="1:7" x14ac:dyDescent="0.25">
      <c r="A211">
        <v>89763412</v>
      </c>
      <c r="B211" t="s">
        <v>15050</v>
      </c>
      <c r="C211" t="s">
        <v>14806</v>
      </c>
      <c r="D211" t="s">
        <v>717</v>
      </c>
      <c r="E211" t="s">
        <v>717</v>
      </c>
      <c r="F211" t="s">
        <v>61</v>
      </c>
      <c r="G211" t="s">
        <v>14807</v>
      </c>
    </row>
    <row r="212" spans="1:7" x14ac:dyDescent="0.25">
      <c r="A212">
        <v>89763410</v>
      </c>
      <c r="B212" t="s">
        <v>15051</v>
      </c>
      <c r="C212" t="s">
        <v>14806</v>
      </c>
      <c r="D212" t="s">
        <v>717</v>
      </c>
      <c r="E212" t="s">
        <v>717</v>
      </c>
      <c r="F212" t="s">
        <v>61</v>
      </c>
      <c r="G212" t="s">
        <v>14807</v>
      </c>
    </row>
    <row r="213" spans="1:7" x14ac:dyDescent="0.25">
      <c r="A213">
        <v>89763408</v>
      </c>
      <c r="B213" t="s">
        <v>15052</v>
      </c>
      <c r="C213" t="s">
        <v>14806</v>
      </c>
      <c r="D213" t="s">
        <v>717</v>
      </c>
      <c r="E213" t="s">
        <v>717</v>
      </c>
      <c r="F213" t="s">
        <v>61</v>
      </c>
      <c r="G213" t="s">
        <v>14807</v>
      </c>
    </row>
    <row r="214" spans="1:7" x14ac:dyDescent="0.25">
      <c r="A214">
        <v>89763406</v>
      </c>
      <c r="B214" t="s">
        <v>15053</v>
      </c>
      <c r="C214" t="s">
        <v>14806</v>
      </c>
      <c r="D214" t="s">
        <v>717</v>
      </c>
      <c r="E214" t="s">
        <v>717</v>
      </c>
      <c r="F214" t="s">
        <v>61</v>
      </c>
      <c r="G214" t="s">
        <v>14807</v>
      </c>
    </row>
    <row r="215" spans="1:7" x14ac:dyDescent="0.25">
      <c r="A215">
        <v>89763404</v>
      </c>
      <c r="B215" t="s">
        <v>15054</v>
      </c>
      <c r="C215" t="s">
        <v>14806</v>
      </c>
      <c r="D215" t="s">
        <v>717</v>
      </c>
      <c r="E215" t="s">
        <v>717</v>
      </c>
      <c r="F215" t="s">
        <v>61</v>
      </c>
      <c r="G215" t="s">
        <v>14807</v>
      </c>
    </row>
    <row r="216" spans="1:7" x14ac:dyDescent="0.25">
      <c r="A216">
        <v>89763402</v>
      </c>
      <c r="B216" t="s">
        <v>15055</v>
      </c>
      <c r="C216" t="s">
        <v>14806</v>
      </c>
      <c r="D216" t="s">
        <v>717</v>
      </c>
      <c r="E216" t="s">
        <v>717</v>
      </c>
      <c r="F216" t="s">
        <v>61</v>
      </c>
      <c r="G216" t="s">
        <v>14807</v>
      </c>
    </row>
    <row r="217" spans="1:7" x14ac:dyDescent="0.25">
      <c r="A217">
        <v>89763400</v>
      </c>
      <c r="B217" t="s">
        <v>15056</v>
      </c>
      <c r="C217" t="s">
        <v>14806</v>
      </c>
      <c r="D217" t="s">
        <v>717</v>
      </c>
      <c r="E217" t="s">
        <v>717</v>
      </c>
      <c r="F217" t="s">
        <v>61</v>
      </c>
      <c r="G217" t="s">
        <v>14807</v>
      </c>
    </row>
    <row r="218" spans="1:7" x14ac:dyDescent="0.25">
      <c r="A218">
        <v>89763190</v>
      </c>
      <c r="B218" t="s">
        <v>15057</v>
      </c>
      <c r="C218" t="s">
        <v>14806</v>
      </c>
      <c r="D218" t="s">
        <v>717</v>
      </c>
      <c r="E218" t="s">
        <v>717</v>
      </c>
      <c r="F218" t="s">
        <v>61</v>
      </c>
      <c r="G218" t="s">
        <v>14807</v>
      </c>
    </row>
    <row r="219" spans="1:7" x14ac:dyDescent="0.25">
      <c r="A219">
        <v>89763188</v>
      </c>
      <c r="B219" t="s">
        <v>15058</v>
      </c>
      <c r="C219" t="s">
        <v>14806</v>
      </c>
      <c r="D219" t="s">
        <v>14959</v>
      </c>
      <c r="E219" t="s">
        <v>14960</v>
      </c>
      <c r="F219" t="s">
        <v>61</v>
      </c>
      <c r="G219" t="s">
        <v>14807</v>
      </c>
    </row>
    <row r="220" spans="1:7" x14ac:dyDescent="0.25">
      <c r="A220">
        <v>89763186</v>
      </c>
      <c r="B220" t="s">
        <v>15059</v>
      </c>
      <c r="C220" t="s">
        <v>14806</v>
      </c>
      <c r="D220" t="s">
        <v>717</v>
      </c>
      <c r="E220" t="s">
        <v>717</v>
      </c>
      <c r="F220" t="s">
        <v>61</v>
      </c>
      <c r="G220" t="s">
        <v>14807</v>
      </c>
    </row>
    <row r="221" spans="1:7" x14ac:dyDescent="0.25">
      <c r="A221">
        <v>89763184</v>
      </c>
      <c r="B221" t="s">
        <v>15060</v>
      </c>
      <c r="C221" t="s">
        <v>14806</v>
      </c>
      <c r="D221" t="s">
        <v>717</v>
      </c>
      <c r="E221" t="s">
        <v>717</v>
      </c>
      <c r="F221" t="s">
        <v>61</v>
      </c>
      <c r="G221" t="s">
        <v>14807</v>
      </c>
    </row>
    <row r="222" spans="1:7" x14ac:dyDescent="0.25">
      <c r="A222">
        <v>89763182</v>
      </c>
      <c r="B222" t="s">
        <v>15061</v>
      </c>
      <c r="C222" t="s">
        <v>14806</v>
      </c>
      <c r="D222" t="s">
        <v>717</v>
      </c>
      <c r="E222" t="s">
        <v>717</v>
      </c>
      <c r="F222" t="s">
        <v>61</v>
      </c>
      <c r="G222" t="s">
        <v>14807</v>
      </c>
    </row>
    <row r="223" spans="1:7" x14ac:dyDescent="0.25">
      <c r="A223">
        <v>89763180</v>
      </c>
      <c r="B223" t="s">
        <v>15062</v>
      </c>
      <c r="C223" t="s">
        <v>14806</v>
      </c>
      <c r="D223" t="s">
        <v>717</v>
      </c>
      <c r="E223" t="s">
        <v>717</v>
      </c>
      <c r="F223" t="s">
        <v>61</v>
      </c>
      <c r="G223" t="s">
        <v>14807</v>
      </c>
    </row>
    <row r="224" spans="1:7" x14ac:dyDescent="0.25">
      <c r="A224">
        <v>89763178</v>
      </c>
      <c r="B224" t="s">
        <v>15063</v>
      </c>
      <c r="C224" t="s">
        <v>14806</v>
      </c>
      <c r="D224" t="s">
        <v>717</v>
      </c>
      <c r="E224" t="s">
        <v>717</v>
      </c>
      <c r="F224" t="s">
        <v>61</v>
      </c>
      <c r="G224" t="s">
        <v>14807</v>
      </c>
    </row>
    <row r="225" spans="1:7" x14ac:dyDescent="0.25">
      <c r="A225">
        <v>89762974</v>
      </c>
      <c r="B225" t="s">
        <v>15064</v>
      </c>
      <c r="C225" t="s">
        <v>14806</v>
      </c>
      <c r="D225" t="s">
        <v>15065</v>
      </c>
      <c r="E225" t="s">
        <v>15066</v>
      </c>
      <c r="F225" t="s">
        <v>61</v>
      </c>
      <c r="G225" t="s">
        <v>14807</v>
      </c>
    </row>
    <row r="226" spans="1:7" x14ac:dyDescent="0.25">
      <c r="A226">
        <v>89762972</v>
      </c>
      <c r="B226" t="s">
        <v>15067</v>
      </c>
      <c r="C226" t="s">
        <v>14806</v>
      </c>
      <c r="D226" t="s">
        <v>717</v>
      </c>
      <c r="E226" t="s">
        <v>717</v>
      </c>
      <c r="F226" t="s">
        <v>61</v>
      </c>
      <c r="G226" t="s">
        <v>14807</v>
      </c>
    </row>
    <row r="227" spans="1:7" x14ac:dyDescent="0.25">
      <c r="A227">
        <v>89762970</v>
      </c>
      <c r="B227" t="s">
        <v>15068</v>
      </c>
      <c r="C227" t="s">
        <v>14806</v>
      </c>
      <c r="D227" t="s">
        <v>717</v>
      </c>
      <c r="E227" t="s">
        <v>717</v>
      </c>
      <c r="F227" t="s">
        <v>61</v>
      </c>
      <c r="G227" t="s">
        <v>14807</v>
      </c>
    </row>
    <row r="228" spans="1:7" x14ac:dyDescent="0.25">
      <c r="A228">
        <v>89762968</v>
      </c>
      <c r="B228" t="s">
        <v>15069</v>
      </c>
      <c r="C228" t="s">
        <v>14806</v>
      </c>
      <c r="D228" t="s">
        <v>717</v>
      </c>
      <c r="E228" t="s">
        <v>717</v>
      </c>
      <c r="F228" t="s">
        <v>61</v>
      </c>
      <c r="G228" t="s">
        <v>14807</v>
      </c>
    </row>
    <row r="229" spans="1:7" x14ac:dyDescent="0.25">
      <c r="A229">
        <v>89762966</v>
      </c>
      <c r="B229" t="s">
        <v>15070</v>
      </c>
      <c r="C229" t="s">
        <v>14806</v>
      </c>
      <c r="D229" t="s">
        <v>717</v>
      </c>
      <c r="E229" t="s">
        <v>717</v>
      </c>
      <c r="F229" t="s">
        <v>61</v>
      </c>
      <c r="G229" t="s">
        <v>14807</v>
      </c>
    </row>
    <row r="230" spans="1:7" x14ac:dyDescent="0.25">
      <c r="A230">
        <v>89762964</v>
      </c>
      <c r="B230" t="s">
        <v>15071</v>
      </c>
      <c r="C230" t="s">
        <v>14806</v>
      </c>
      <c r="D230" t="s">
        <v>717</v>
      </c>
      <c r="E230" t="s">
        <v>717</v>
      </c>
      <c r="F230" t="s">
        <v>61</v>
      </c>
      <c r="G230" t="s">
        <v>14807</v>
      </c>
    </row>
    <row r="231" spans="1:7" x14ac:dyDescent="0.25">
      <c r="A231">
        <v>89762962</v>
      </c>
      <c r="B231" t="s">
        <v>15072</v>
      </c>
      <c r="C231" t="s">
        <v>14806</v>
      </c>
      <c r="D231" t="s">
        <v>717</v>
      </c>
      <c r="E231" t="s">
        <v>717</v>
      </c>
      <c r="F231" t="s">
        <v>61</v>
      </c>
      <c r="G231" t="s">
        <v>14807</v>
      </c>
    </row>
    <row r="232" spans="1:7" x14ac:dyDescent="0.25">
      <c r="A232">
        <v>89762750</v>
      </c>
      <c r="B232" t="s">
        <v>15073</v>
      </c>
      <c r="C232" t="s">
        <v>14806</v>
      </c>
      <c r="D232" t="s">
        <v>717</v>
      </c>
      <c r="E232" t="s">
        <v>717</v>
      </c>
      <c r="F232" t="s">
        <v>61</v>
      </c>
      <c r="G232" t="s">
        <v>14807</v>
      </c>
    </row>
    <row r="233" spans="1:7" x14ac:dyDescent="0.25">
      <c r="A233">
        <v>89762748</v>
      </c>
      <c r="B233" t="s">
        <v>15074</v>
      </c>
      <c r="C233" t="s">
        <v>14806</v>
      </c>
      <c r="D233" t="s">
        <v>717</v>
      </c>
      <c r="E233" t="s">
        <v>717</v>
      </c>
      <c r="F233" t="s">
        <v>61</v>
      </c>
      <c r="G233" t="s">
        <v>14807</v>
      </c>
    </row>
    <row r="234" spans="1:7" x14ac:dyDescent="0.25">
      <c r="A234">
        <v>89762746</v>
      </c>
      <c r="B234" t="s">
        <v>15075</v>
      </c>
      <c r="C234" t="s">
        <v>14806</v>
      </c>
      <c r="D234" t="s">
        <v>717</v>
      </c>
      <c r="E234" t="s">
        <v>717</v>
      </c>
      <c r="F234" t="s">
        <v>61</v>
      </c>
      <c r="G234" t="s">
        <v>14807</v>
      </c>
    </row>
    <row r="235" spans="1:7" x14ac:dyDescent="0.25">
      <c r="A235">
        <v>89762744</v>
      </c>
      <c r="B235" t="s">
        <v>15076</v>
      </c>
      <c r="C235" t="s">
        <v>14806</v>
      </c>
      <c r="D235" t="s">
        <v>717</v>
      </c>
      <c r="E235" t="s">
        <v>717</v>
      </c>
      <c r="F235" t="s">
        <v>61</v>
      </c>
      <c r="G235" t="s">
        <v>14807</v>
      </c>
    </row>
    <row r="236" spans="1:7" x14ac:dyDescent="0.25">
      <c r="A236">
        <v>89762742</v>
      </c>
      <c r="B236" t="s">
        <v>15077</v>
      </c>
      <c r="C236" t="s">
        <v>14806</v>
      </c>
      <c r="D236" t="s">
        <v>717</v>
      </c>
      <c r="E236" t="s">
        <v>717</v>
      </c>
      <c r="F236" t="s">
        <v>61</v>
      </c>
      <c r="G236" t="s">
        <v>14807</v>
      </c>
    </row>
    <row r="237" spans="1:7" x14ac:dyDescent="0.25">
      <c r="A237">
        <v>89762740</v>
      </c>
      <c r="B237" t="s">
        <v>15078</v>
      </c>
      <c r="C237" t="s">
        <v>14806</v>
      </c>
      <c r="D237" t="s">
        <v>717</v>
      </c>
      <c r="E237" t="s">
        <v>717</v>
      </c>
      <c r="F237" t="s">
        <v>61</v>
      </c>
      <c r="G237" t="s">
        <v>14807</v>
      </c>
    </row>
    <row r="238" spans="1:7" x14ac:dyDescent="0.25">
      <c r="A238">
        <v>89762738</v>
      </c>
      <c r="B238" t="s">
        <v>15079</v>
      </c>
      <c r="C238" t="s">
        <v>14806</v>
      </c>
      <c r="D238" t="s">
        <v>717</v>
      </c>
      <c r="E238" t="s">
        <v>717</v>
      </c>
      <c r="F238" t="s">
        <v>61</v>
      </c>
      <c r="G238" t="s">
        <v>14807</v>
      </c>
    </row>
    <row r="239" spans="1:7" x14ac:dyDescent="0.25">
      <c r="A239">
        <v>89762530</v>
      </c>
      <c r="B239" t="s">
        <v>15080</v>
      </c>
      <c r="C239" t="s">
        <v>14806</v>
      </c>
      <c r="D239" t="s">
        <v>15081</v>
      </c>
      <c r="E239" t="s">
        <v>15082</v>
      </c>
      <c r="F239" t="s">
        <v>61</v>
      </c>
      <c r="G239" t="s">
        <v>14807</v>
      </c>
    </row>
    <row r="240" spans="1:7" x14ac:dyDescent="0.25">
      <c r="A240">
        <v>89762528</v>
      </c>
      <c r="B240" t="s">
        <v>15083</v>
      </c>
      <c r="C240" t="s">
        <v>14806</v>
      </c>
      <c r="D240" t="s">
        <v>717</v>
      </c>
      <c r="E240" t="s">
        <v>717</v>
      </c>
      <c r="F240" t="s">
        <v>61</v>
      </c>
      <c r="G240" t="s">
        <v>14807</v>
      </c>
    </row>
    <row r="241" spans="1:7" x14ac:dyDescent="0.25">
      <c r="A241">
        <v>89762526</v>
      </c>
      <c r="B241" t="s">
        <v>15084</v>
      </c>
      <c r="C241" t="s">
        <v>14806</v>
      </c>
      <c r="D241" t="s">
        <v>717</v>
      </c>
      <c r="E241" t="s">
        <v>717</v>
      </c>
      <c r="F241" t="s">
        <v>61</v>
      </c>
      <c r="G241" t="s">
        <v>14807</v>
      </c>
    </row>
    <row r="242" spans="1:7" x14ac:dyDescent="0.25">
      <c r="A242">
        <v>89762524</v>
      </c>
      <c r="B242" t="s">
        <v>15085</v>
      </c>
      <c r="C242" t="s">
        <v>14806</v>
      </c>
      <c r="D242" t="s">
        <v>717</v>
      </c>
      <c r="E242" t="s">
        <v>717</v>
      </c>
      <c r="F242" t="s">
        <v>61</v>
      </c>
      <c r="G242" t="s">
        <v>14807</v>
      </c>
    </row>
    <row r="243" spans="1:7" x14ac:dyDescent="0.25">
      <c r="A243">
        <v>89762522</v>
      </c>
      <c r="B243" t="s">
        <v>15086</v>
      </c>
      <c r="C243" t="s">
        <v>14806</v>
      </c>
      <c r="D243" t="s">
        <v>14835</v>
      </c>
      <c r="E243" t="s">
        <v>14836</v>
      </c>
      <c r="F243" t="s">
        <v>61</v>
      </c>
      <c r="G243" t="s">
        <v>14807</v>
      </c>
    </row>
    <row r="244" spans="1:7" x14ac:dyDescent="0.25">
      <c r="A244">
        <v>89762520</v>
      </c>
      <c r="B244" t="s">
        <v>15087</v>
      </c>
      <c r="C244" t="s">
        <v>14806</v>
      </c>
      <c r="D244" t="s">
        <v>717</v>
      </c>
      <c r="E244" t="s">
        <v>717</v>
      </c>
      <c r="F244" t="s">
        <v>61</v>
      </c>
      <c r="G244" t="s">
        <v>14807</v>
      </c>
    </row>
    <row r="245" spans="1:7" x14ac:dyDescent="0.25">
      <c r="A245">
        <v>89762518</v>
      </c>
      <c r="B245" t="s">
        <v>15088</v>
      </c>
      <c r="C245" t="s">
        <v>14806</v>
      </c>
      <c r="D245" t="s">
        <v>717</v>
      </c>
      <c r="E245" t="s">
        <v>717</v>
      </c>
      <c r="F245" t="s">
        <v>61</v>
      </c>
      <c r="G245" t="s">
        <v>14807</v>
      </c>
    </row>
    <row r="246" spans="1:7" x14ac:dyDescent="0.25">
      <c r="A246">
        <v>89763398</v>
      </c>
      <c r="B246" t="s">
        <v>15089</v>
      </c>
      <c r="C246" t="s">
        <v>14806</v>
      </c>
      <c r="D246" t="s">
        <v>717</v>
      </c>
      <c r="E246" t="s">
        <v>717</v>
      </c>
      <c r="F246" t="s">
        <v>61</v>
      </c>
      <c r="G246" t="s">
        <v>14807</v>
      </c>
    </row>
    <row r="247" spans="1:7" x14ac:dyDescent="0.25">
      <c r="A247">
        <v>89763396</v>
      </c>
      <c r="B247" t="s">
        <v>15090</v>
      </c>
      <c r="C247" t="s">
        <v>14806</v>
      </c>
      <c r="D247" t="s">
        <v>717</v>
      </c>
      <c r="E247" t="s">
        <v>717</v>
      </c>
      <c r="F247" t="s">
        <v>61</v>
      </c>
      <c r="G247" t="s">
        <v>14807</v>
      </c>
    </row>
    <row r="248" spans="1:7" x14ac:dyDescent="0.25">
      <c r="A248">
        <v>89763394</v>
      </c>
      <c r="B248" t="s">
        <v>15091</v>
      </c>
      <c r="C248" t="s">
        <v>14806</v>
      </c>
      <c r="D248" t="s">
        <v>717</v>
      </c>
      <c r="E248" t="s">
        <v>717</v>
      </c>
      <c r="F248" t="s">
        <v>61</v>
      </c>
      <c r="G248" t="s">
        <v>14807</v>
      </c>
    </row>
    <row r="249" spans="1:7" x14ac:dyDescent="0.25">
      <c r="A249">
        <v>89763392</v>
      </c>
      <c r="B249" t="s">
        <v>15092</v>
      </c>
      <c r="C249" t="s">
        <v>14806</v>
      </c>
      <c r="D249" t="s">
        <v>717</v>
      </c>
      <c r="E249" t="s">
        <v>717</v>
      </c>
      <c r="F249" t="s">
        <v>61</v>
      </c>
      <c r="G249" t="s">
        <v>14807</v>
      </c>
    </row>
    <row r="250" spans="1:7" x14ac:dyDescent="0.25">
      <c r="A250">
        <v>89763390</v>
      </c>
      <c r="B250" t="s">
        <v>15093</v>
      </c>
      <c r="C250" t="s">
        <v>14806</v>
      </c>
      <c r="D250" t="s">
        <v>717</v>
      </c>
      <c r="E250" t="s">
        <v>717</v>
      </c>
      <c r="F250" t="s">
        <v>61</v>
      </c>
      <c r="G250" t="s">
        <v>14807</v>
      </c>
    </row>
    <row r="251" spans="1:7" x14ac:dyDescent="0.25">
      <c r="A251">
        <v>89763388</v>
      </c>
      <c r="B251" t="s">
        <v>15094</v>
      </c>
      <c r="C251" t="s">
        <v>14806</v>
      </c>
      <c r="D251" t="s">
        <v>717</v>
      </c>
      <c r="E251" t="s">
        <v>717</v>
      </c>
      <c r="F251" t="s">
        <v>61</v>
      </c>
      <c r="G251" t="s">
        <v>14807</v>
      </c>
    </row>
    <row r="252" spans="1:7" x14ac:dyDescent="0.25">
      <c r="A252">
        <v>89763386</v>
      </c>
      <c r="B252" t="s">
        <v>15095</v>
      </c>
      <c r="C252" t="s">
        <v>14806</v>
      </c>
      <c r="D252" t="s">
        <v>717</v>
      </c>
      <c r="E252" t="s">
        <v>717</v>
      </c>
      <c r="F252" t="s">
        <v>61</v>
      </c>
      <c r="G252" t="s">
        <v>14807</v>
      </c>
    </row>
    <row r="253" spans="1:7" x14ac:dyDescent="0.25">
      <c r="A253">
        <v>89763176</v>
      </c>
      <c r="B253" t="s">
        <v>15096</v>
      </c>
      <c r="C253" t="s">
        <v>14806</v>
      </c>
      <c r="D253" t="s">
        <v>717</v>
      </c>
      <c r="E253" t="s">
        <v>717</v>
      </c>
      <c r="F253" t="s">
        <v>61</v>
      </c>
      <c r="G253" t="s">
        <v>14807</v>
      </c>
    </row>
    <row r="254" spans="1:7" x14ac:dyDescent="0.25">
      <c r="A254">
        <v>89763174</v>
      </c>
      <c r="B254" t="s">
        <v>15097</v>
      </c>
      <c r="C254" t="s">
        <v>14806</v>
      </c>
      <c r="D254" t="s">
        <v>717</v>
      </c>
      <c r="E254" t="s">
        <v>717</v>
      </c>
      <c r="F254" t="s">
        <v>61</v>
      </c>
      <c r="G254" t="s">
        <v>14807</v>
      </c>
    </row>
    <row r="255" spans="1:7" x14ac:dyDescent="0.25">
      <c r="A255">
        <v>89763172</v>
      </c>
      <c r="B255" t="s">
        <v>15098</v>
      </c>
      <c r="C255" t="s">
        <v>14806</v>
      </c>
      <c r="D255" t="s">
        <v>717</v>
      </c>
      <c r="E255" t="s">
        <v>717</v>
      </c>
      <c r="F255" t="s">
        <v>61</v>
      </c>
      <c r="G255" t="s">
        <v>14807</v>
      </c>
    </row>
    <row r="256" spans="1:7" x14ac:dyDescent="0.25">
      <c r="A256">
        <v>89763170</v>
      </c>
      <c r="B256" t="s">
        <v>15099</v>
      </c>
      <c r="C256" t="s">
        <v>14806</v>
      </c>
      <c r="D256" t="s">
        <v>717</v>
      </c>
      <c r="E256" t="s">
        <v>717</v>
      </c>
      <c r="F256" t="s">
        <v>61</v>
      </c>
      <c r="G256" t="s">
        <v>14807</v>
      </c>
    </row>
    <row r="257" spans="1:7" x14ac:dyDescent="0.25">
      <c r="A257">
        <v>89763168</v>
      </c>
      <c r="B257" t="s">
        <v>15100</v>
      </c>
      <c r="C257" t="s">
        <v>14806</v>
      </c>
      <c r="D257" t="s">
        <v>15101</v>
      </c>
      <c r="E257" t="s">
        <v>15102</v>
      </c>
      <c r="F257" t="s">
        <v>61</v>
      </c>
      <c r="G257" t="s">
        <v>14807</v>
      </c>
    </row>
    <row r="258" spans="1:7" x14ac:dyDescent="0.25">
      <c r="A258">
        <v>89763166</v>
      </c>
      <c r="B258" t="s">
        <v>15103</v>
      </c>
      <c r="C258" t="s">
        <v>14806</v>
      </c>
      <c r="D258" t="s">
        <v>15104</v>
      </c>
      <c r="E258" t="s">
        <v>15105</v>
      </c>
      <c r="F258" t="s">
        <v>61</v>
      </c>
      <c r="G258" t="s">
        <v>14807</v>
      </c>
    </row>
    <row r="259" spans="1:7" x14ac:dyDescent="0.25">
      <c r="A259">
        <v>89763164</v>
      </c>
      <c r="B259" t="s">
        <v>15106</v>
      </c>
      <c r="C259" t="s">
        <v>14806</v>
      </c>
      <c r="D259" t="s">
        <v>717</v>
      </c>
      <c r="E259" t="s">
        <v>717</v>
      </c>
      <c r="F259" t="s">
        <v>61</v>
      </c>
      <c r="G259" t="s">
        <v>14807</v>
      </c>
    </row>
    <row r="260" spans="1:7" x14ac:dyDescent="0.25">
      <c r="A260">
        <v>89762960</v>
      </c>
      <c r="B260" t="s">
        <v>15107</v>
      </c>
      <c r="C260" t="s">
        <v>14806</v>
      </c>
      <c r="D260" t="s">
        <v>717</v>
      </c>
      <c r="E260" t="s">
        <v>717</v>
      </c>
      <c r="F260" t="s">
        <v>61</v>
      </c>
      <c r="G260" t="s">
        <v>14807</v>
      </c>
    </row>
    <row r="261" spans="1:7" x14ac:dyDescent="0.25">
      <c r="A261">
        <v>89762958</v>
      </c>
      <c r="B261" t="s">
        <v>15108</v>
      </c>
      <c r="C261" t="s">
        <v>14806</v>
      </c>
      <c r="D261" t="s">
        <v>717</v>
      </c>
      <c r="E261" t="s">
        <v>717</v>
      </c>
      <c r="F261" t="s">
        <v>61</v>
      </c>
      <c r="G261" t="s">
        <v>14807</v>
      </c>
    </row>
    <row r="262" spans="1:7" x14ac:dyDescent="0.25">
      <c r="A262">
        <v>89762956</v>
      </c>
      <c r="B262" t="s">
        <v>15109</v>
      </c>
      <c r="C262" t="s">
        <v>14806</v>
      </c>
      <c r="D262" t="s">
        <v>717</v>
      </c>
      <c r="E262" t="s">
        <v>717</v>
      </c>
      <c r="F262" t="s">
        <v>61</v>
      </c>
      <c r="G262" t="s">
        <v>14807</v>
      </c>
    </row>
    <row r="263" spans="1:7" x14ac:dyDescent="0.25">
      <c r="A263">
        <v>89762954</v>
      </c>
      <c r="B263" t="s">
        <v>15110</v>
      </c>
      <c r="C263" t="s">
        <v>14806</v>
      </c>
      <c r="D263" t="s">
        <v>717</v>
      </c>
      <c r="E263" t="s">
        <v>717</v>
      </c>
      <c r="F263" t="s">
        <v>61</v>
      </c>
      <c r="G263" t="s">
        <v>14807</v>
      </c>
    </row>
    <row r="264" spans="1:7" x14ac:dyDescent="0.25">
      <c r="A264">
        <v>89762952</v>
      </c>
      <c r="B264" t="s">
        <v>15111</v>
      </c>
      <c r="C264" t="s">
        <v>14806</v>
      </c>
      <c r="D264" t="s">
        <v>717</v>
      </c>
      <c r="E264" t="s">
        <v>717</v>
      </c>
      <c r="F264" t="s">
        <v>61</v>
      </c>
      <c r="G264" t="s">
        <v>14807</v>
      </c>
    </row>
    <row r="265" spans="1:7" x14ac:dyDescent="0.25">
      <c r="A265">
        <v>89762950</v>
      </c>
      <c r="B265" t="s">
        <v>15112</v>
      </c>
      <c r="C265" t="s">
        <v>14806</v>
      </c>
      <c r="D265" t="s">
        <v>717</v>
      </c>
      <c r="E265" t="s">
        <v>717</v>
      </c>
      <c r="F265" t="s">
        <v>61</v>
      </c>
      <c r="G265" t="s">
        <v>14807</v>
      </c>
    </row>
    <row r="266" spans="1:7" x14ac:dyDescent="0.25">
      <c r="A266">
        <v>89762948</v>
      </c>
      <c r="B266" t="s">
        <v>15113</v>
      </c>
      <c r="C266" t="s">
        <v>14806</v>
      </c>
      <c r="D266" t="s">
        <v>717</v>
      </c>
      <c r="E266" t="s">
        <v>717</v>
      </c>
      <c r="F266" t="s">
        <v>61</v>
      </c>
      <c r="G266" t="s">
        <v>14807</v>
      </c>
    </row>
    <row r="267" spans="1:7" x14ac:dyDescent="0.25">
      <c r="A267">
        <v>89762736</v>
      </c>
      <c r="B267" t="s">
        <v>15114</v>
      </c>
      <c r="C267" t="s">
        <v>14806</v>
      </c>
      <c r="D267" t="s">
        <v>717</v>
      </c>
      <c r="E267" t="s">
        <v>717</v>
      </c>
      <c r="F267" t="s">
        <v>61</v>
      </c>
      <c r="G267" t="s">
        <v>14807</v>
      </c>
    </row>
    <row r="268" spans="1:7" x14ac:dyDescent="0.25">
      <c r="A268">
        <v>89762734</v>
      </c>
      <c r="B268" t="s">
        <v>15115</v>
      </c>
      <c r="C268" t="s">
        <v>14806</v>
      </c>
      <c r="D268" t="s">
        <v>717</v>
      </c>
      <c r="E268" t="s">
        <v>717</v>
      </c>
      <c r="F268" t="s">
        <v>61</v>
      </c>
      <c r="G268" t="s">
        <v>14807</v>
      </c>
    </row>
    <row r="269" spans="1:7" x14ac:dyDescent="0.25">
      <c r="A269">
        <v>89762732</v>
      </c>
      <c r="B269" t="s">
        <v>15116</v>
      </c>
      <c r="C269" t="s">
        <v>14806</v>
      </c>
      <c r="D269" t="s">
        <v>717</v>
      </c>
      <c r="E269" t="s">
        <v>717</v>
      </c>
      <c r="F269" t="s">
        <v>61</v>
      </c>
      <c r="G269" t="s">
        <v>14807</v>
      </c>
    </row>
    <row r="270" spans="1:7" x14ac:dyDescent="0.25">
      <c r="A270">
        <v>89762730</v>
      </c>
      <c r="B270" t="s">
        <v>15117</v>
      </c>
      <c r="C270" t="s">
        <v>14806</v>
      </c>
      <c r="D270" t="s">
        <v>717</v>
      </c>
      <c r="E270" t="s">
        <v>717</v>
      </c>
      <c r="F270" t="s">
        <v>61</v>
      </c>
      <c r="G270" t="s">
        <v>14807</v>
      </c>
    </row>
    <row r="271" spans="1:7" x14ac:dyDescent="0.25">
      <c r="A271">
        <v>89762728</v>
      </c>
      <c r="B271" t="s">
        <v>15118</v>
      </c>
      <c r="C271" t="s">
        <v>14806</v>
      </c>
      <c r="D271" t="s">
        <v>717</v>
      </c>
      <c r="E271" t="s">
        <v>717</v>
      </c>
      <c r="F271" t="s">
        <v>61</v>
      </c>
      <c r="G271" t="s">
        <v>14807</v>
      </c>
    </row>
    <row r="272" spans="1:7" x14ac:dyDescent="0.25">
      <c r="A272">
        <v>89762726</v>
      </c>
      <c r="B272" t="s">
        <v>15119</v>
      </c>
      <c r="C272" t="s">
        <v>14806</v>
      </c>
      <c r="D272" t="s">
        <v>717</v>
      </c>
      <c r="E272" t="s">
        <v>717</v>
      </c>
      <c r="F272" t="s">
        <v>61</v>
      </c>
      <c r="G272" t="s">
        <v>14807</v>
      </c>
    </row>
    <row r="273" spans="1:7" x14ac:dyDescent="0.25">
      <c r="A273">
        <v>89762724</v>
      </c>
      <c r="B273" t="s">
        <v>15120</v>
      </c>
      <c r="C273" t="s">
        <v>14806</v>
      </c>
      <c r="D273" t="s">
        <v>717</v>
      </c>
      <c r="E273" t="s">
        <v>717</v>
      </c>
      <c r="F273" t="s">
        <v>61</v>
      </c>
      <c r="G273" t="s">
        <v>14807</v>
      </c>
    </row>
    <row r="274" spans="1:7" x14ac:dyDescent="0.25">
      <c r="A274">
        <v>89762516</v>
      </c>
      <c r="B274" t="s">
        <v>15121</v>
      </c>
      <c r="C274" t="s">
        <v>14806</v>
      </c>
      <c r="D274" t="s">
        <v>717</v>
      </c>
      <c r="E274" t="s">
        <v>717</v>
      </c>
      <c r="F274" t="s">
        <v>61</v>
      </c>
      <c r="G274" t="s">
        <v>14807</v>
      </c>
    </row>
    <row r="275" spans="1:7" x14ac:dyDescent="0.25">
      <c r="A275">
        <v>89762514</v>
      </c>
      <c r="B275" t="s">
        <v>15122</v>
      </c>
      <c r="C275" t="s">
        <v>14806</v>
      </c>
      <c r="D275" t="s">
        <v>717</v>
      </c>
      <c r="E275" t="s">
        <v>717</v>
      </c>
      <c r="F275" t="s">
        <v>61</v>
      </c>
      <c r="G275" t="s">
        <v>14807</v>
      </c>
    </row>
    <row r="276" spans="1:7" x14ac:dyDescent="0.25">
      <c r="A276">
        <v>89762512</v>
      </c>
      <c r="B276" t="s">
        <v>15123</v>
      </c>
      <c r="C276" t="s">
        <v>14806</v>
      </c>
      <c r="D276" t="s">
        <v>717</v>
      </c>
      <c r="E276" t="s">
        <v>717</v>
      </c>
      <c r="F276" t="s">
        <v>61</v>
      </c>
      <c r="G276" t="s">
        <v>14807</v>
      </c>
    </row>
    <row r="277" spans="1:7" x14ac:dyDescent="0.25">
      <c r="A277">
        <v>89762510</v>
      </c>
      <c r="B277" t="s">
        <v>15124</v>
      </c>
      <c r="C277" t="s">
        <v>14806</v>
      </c>
      <c r="D277" t="s">
        <v>717</v>
      </c>
      <c r="E277" t="s">
        <v>717</v>
      </c>
      <c r="F277" t="s">
        <v>61</v>
      </c>
      <c r="G277" t="s">
        <v>14807</v>
      </c>
    </row>
    <row r="278" spans="1:7" x14ac:dyDescent="0.25">
      <c r="A278">
        <v>89762508</v>
      </c>
      <c r="B278" t="s">
        <v>15125</v>
      </c>
      <c r="C278" t="s">
        <v>14806</v>
      </c>
      <c r="D278" t="s">
        <v>717</v>
      </c>
      <c r="E278" t="s">
        <v>717</v>
      </c>
      <c r="F278" t="s">
        <v>61</v>
      </c>
      <c r="G278" t="s">
        <v>14807</v>
      </c>
    </row>
    <row r="279" spans="1:7" x14ac:dyDescent="0.25">
      <c r="A279">
        <v>89762506</v>
      </c>
      <c r="B279" t="s">
        <v>15126</v>
      </c>
      <c r="C279" t="s">
        <v>14806</v>
      </c>
      <c r="D279" t="s">
        <v>717</v>
      </c>
      <c r="E279" t="s">
        <v>717</v>
      </c>
      <c r="F279" t="s">
        <v>61</v>
      </c>
      <c r="G279" t="s">
        <v>14807</v>
      </c>
    </row>
    <row r="280" spans="1:7" x14ac:dyDescent="0.25">
      <c r="A280">
        <v>89762504</v>
      </c>
      <c r="B280" t="s">
        <v>15127</v>
      </c>
      <c r="C280" t="s">
        <v>14806</v>
      </c>
      <c r="D280" t="s">
        <v>717</v>
      </c>
      <c r="E280" t="s">
        <v>717</v>
      </c>
      <c r="F280" t="s">
        <v>61</v>
      </c>
      <c r="G280" t="s">
        <v>14807</v>
      </c>
    </row>
    <row r="281" spans="1:7" x14ac:dyDescent="0.25">
      <c r="A281">
        <v>89763384</v>
      </c>
      <c r="B281" t="s">
        <v>15128</v>
      </c>
      <c r="C281" t="s">
        <v>14806</v>
      </c>
      <c r="D281" t="s">
        <v>717</v>
      </c>
      <c r="E281" t="s">
        <v>717</v>
      </c>
      <c r="F281" t="s">
        <v>61</v>
      </c>
      <c r="G281" t="s">
        <v>14807</v>
      </c>
    </row>
    <row r="282" spans="1:7" x14ac:dyDescent="0.25">
      <c r="A282">
        <v>89763382</v>
      </c>
      <c r="B282" t="s">
        <v>15129</v>
      </c>
      <c r="C282" t="s">
        <v>14806</v>
      </c>
      <c r="D282" t="s">
        <v>717</v>
      </c>
      <c r="E282" t="s">
        <v>717</v>
      </c>
      <c r="F282" t="s">
        <v>61</v>
      </c>
      <c r="G282" t="s">
        <v>14807</v>
      </c>
    </row>
    <row r="283" spans="1:7" x14ac:dyDescent="0.25">
      <c r="A283">
        <v>89763380</v>
      </c>
      <c r="B283" t="s">
        <v>15130</v>
      </c>
      <c r="C283" t="s">
        <v>14806</v>
      </c>
      <c r="D283" t="s">
        <v>717</v>
      </c>
      <c r="E283" t="s">
        <v>717</v>
      </c>
      <c r="F283" t="s">
        <v>61</v>
      </c>
      <c r="G283" t="s">
        <v>14807</v>
      </c>
    </row>
    <row r="284" spans="1:7" x14ac:dyDescent="0.25">
      <c r="A284">
        <v>89763378</v>
      </c>
      <c r="B284" t="s">
        <v>15131</v>
      </c>
      <c r="C284" t="s">
        <v>14806</v>
      </c>
      <c r="D284" t="s">
        <v>717</v>
      </c>
      <c r="E284" t="s">
        <v>717</v>
      </c>
      <c r="F284" t="s">
        <v>61</v>
      </c>
      <c r="G284" t="s">
        <v>14807</v>
      </c>
    </row>
    <row r="285" spans="1:7" x14ac:dyDescent="0.25">
      <c r="A285">
        <v>89763376</v>
      </c>
      <c r="B285" t="s">
        <v>15132</v>
      </c>
      <c r="C285" t="s">
        <v>14806</v>
      </c>
      <c r="D285" t="s">
        <v>717</v>
      </c>
      <c r="E285" t="s">
        <v>717</v>
      </c>
      <c r="F285" t="s">
        <v>61</v>
      </c>
      <c r="G285" t="s">
        <v>14807</v>
      </c>
    </row>
    <row r="286" spans="1:7" x14ac:dyDescent="0.25">
      <c r="A286">
        <v>89763374</v>
      </c>
      <c r="B286" t="s">
        <v>15133</v>
      </c>
      <c r="C286" t="s">
        <v>14806</v>
      </c>
      <c r="D286" t="s">
        <v>717</v>
      </c>
      <c r="E286" t="s">
        <v>717</v>
      </c>
      <c r="F286" t="s">
        <v>61</v>
      </c>
      <c r="G286" t="s">
        <v>14807</v>
      </c>
    </row>
    <row r="287" spans="1:7" x14ac:dyDescent="0.25">
      <c r="A287">
        <v>89763372</v>
      </c>
      <c r="B287" t="s">
        <v>15134</v>
      </c>
      <c r="C287" t="s">
        <v>14806</v>
      </c>
      <c r="D287" t="s">
        <v>717</v>
      </c>
      <c r="E287" t="s">
        <v>717</v>
      </c>
      <c r="F287" t="s">
        <v>61</v>
      </c>
      <c r="G287" t="s">
        <v>14807</v>
      </c>
    </row>
    <row r="288" spans="1:7" x14ac:dyDescent="0.25">
      <c r="A288">
        <v>89763162</v>
      </c>
      <c r="B288" t="s">
        <v>15135</v>
      </c>
      <c r="C288" t="s">
        <v>14806</v>
      </c>
      <c r="D288" t="s">
        <v>717</v>
      </c>
      <c r="E288" t="s">
        <v>717</v>
      </c>
      <c r="F288" t="s">
        <v>61</v>
      </c>
      <c r="G288" t="s">
        <v>14807</v>
      </c>
    </row>
    <row r="289" spans="1:7" x14ac:dyDescent="0.25">
      <c r="A289">
        <v>89763160</v>
      </c>
      <c r="B289" t="s">
        <v>15136</v>
      </c>
      <c r="C289" t="s">
        <v>14806</v>
      </c>
      <c r="D289" t="s">
        <v>717</v>
      </c>
      <c r="E289" t="s">
        <v>717</v>
      </c>
      <c r="F289" t="s">
        <v>61</v>
      </c>
      <c r="G289" t="s">
        <v>14807</v>
      </c>
    </row>
    <row r="290" spans="1:7" x14ac:dyDescent="0.25">
      <c r="A290">
        <v>89763158</v>
      </c>
      <c r="B290" t="s">
        <v>15137</v>
      </c>
      <c r="C290" t="s">
        <v>14806</v>
      </c>
      <c r="D290" t="s">
        <v>717</v>
      </c>
      <c r="E290" t="s">
        <v>717</v>
      </c>
      <c r="F290" t="s">
        <v>61</v>
      </c>
      <c r="G290" t="s">
        <v>14807</v>
      </c>
    </row>
    <row r="291" spans="1:7" x14ac:dyDescent="0.25">
      <c r="A291">
        <v>89763156</v>
      </c>
      <c r="B291" t="s">
        <v>15138</v>
      </c>
      <c r="C291" t="s">
        <v>14806</v>
      </c>
      <c r="D291" t="s">
        <v>717</v>
      </c>
      <c r="E291" t="s">
        <v>717</v>
      </c>
      <c r="F291" t="s">
        <v>61</v>
      </c>
      <c r="G291" t="s">
        <v>14807</v>
      </c>
    </row>
    <row r="292" spans="1:7" x14ac:dyDescent="0.25">
      <c r="A292">
        <v>89763154</v>
      </c>
      <c r="B292" t="s">
        <v>15139</v>
      </c>
      <c r="C292" t="s">
        <v>14806</v>
      </c>
      <c r="D292" t="s">
        <v>717</v>
      </c>
      <c r="E292" t="s">
        <v>717</v>
      </c>
      <c r="F292" t="s">
        <v>61</v>
      </c>
      <c r="G292" t="s">
        <v>14807</v>
      </c>
    </row>
    <row r="293" spans="1:7" x14ac:dyDescent="0.25">
      <c r="A293">
        <v>89763152</v>
      </c>
      <c r="B293" t="s">
        <v>15140</v>
      </c>
      <c r="C293" t="s">
        <v>14806</v>
      </c>
      <c r="D293" t="s">
        <v>717</v>
      </c>
      <c r="E293" t="s">
        <v>717</v>
      </c>
      <c r="F293" t="s">
        <v>61</v>
      </c>
      <c r="G293" t="s">
        <v>14807</v>
      </c>
    </row>
    <row r="294" spans="1:7" x14ac:dyDescent="0.25">
      <c r="A294">
        <v>89763150</v>
      </c>
      <c r="B294" t="s">
        <v>15141</v>
      </c>
      <c r="C294" t="s">
        <v>14806</v>
      </c>
      <c r="D294" t="s">
        <v>717</v>
      </c>
      <c r="E294" t="s">
        <v>717</v>
      </c>
      <c r="F294" t="s">
        <v>61</v>
      </c>
      <c r="G294" t="s">
        <v>14807</v>
      </c>
    </row>
    <row r="295" spans="1:7" x14ac:dyDescent="0.25">
      <c r="A295">
        <v>89762946</v>
      </c>
      <c r="B295" t="s">
        <v>15142</v>
      </c>
      <c r="C295" t="s">
        <v>14806</v>
      </c>
      <c r="D295" t="s">
        <v>717</v>
      </c>
      <c r="E295" t="s">
        <v>717</v>
      </c>
      <c r="F295" t="s">
        <v>61</v>
      </c>
      <c r="G295" t="s">
        <v>14807</v>
      </c>
    </row>
    <row r="296" spans="1:7" x14ac:dyDescent="0.25">
      <c r="A296">
        <v>89762944</v>
      </c>
      <c r="B296" t="s">
        <v>15143</v>
      </c>
      <c r="C296" t="s">
        <v>14806</v>
      </c>
      <c r="D296" t="s">
        <v>717</v>
      </c>
      <c r="E296" t="s">
        <v>717</v>
      </c>
      <c r="F296" t="s">
        <v>61</v>
      </c>
      <c r="G296" t="s">
        <v>14807</v>
      </c>
    </row>
    <row r="297" spans="1:7" x14ac:dyDescent="0.25">
      <c r="A297">
        <v>89762942</v>
      </c>
      <c r="B297" t="s">
        <v>15144</v>
      </c>
      <c r="C297" t="s">
        <v>14806</v>
      </c>
      <c r="D297" t="s">
        <v>717</v>
      </c>
      <c r="E297" t="s">
        <v>717</v>
      </c>
      <c r="F297" t="s">
        <v>61</v>
      </c>
      <c r="G297" t="s">
        <v>14807</v>
      </c>
    </row>
    <row r="298" spans="1:7" x14ac:dyDescent="0.25">
      <c r="A298">
        <v>89762940</v>
      </c>
      <c r="B298" t="s">
        <v>15145</v>
      </c>
      <c r="C298" t="s">
        <v>14806</v>
      </c>
      <c r="D298" t="s">
        <v>717</v>
      </c>
      <c r="E298" t="s">
        <v>717</v>
      </c>
      <c r="F298" t="s">
        <v>61</v>
      </c>
      <c r="G298" t="s">
        <v>14807</v>
      </c>
    </row>
    <row r="299" spans="1:7" x14ac:dyDescent="0.25">
      <c r="A299">
        <v>89762938</v>
      </c>
      <c r="B299" t="s">
        <v>15146</v>
      </c>
      <c r="C299" t="s">
        <v>14806</v>
      </c>
      <c r="D299" t="s">
        <v>717</v>
      </c>
      <c r="E299" t="s">
        <v>717</v>
      </c>
      <c r="F299" t="s">
        <v>61</v>
      </c>
      <c r="G299" t="s">
        <v>14807</v>
      </c>
    </row>
    <row r="300" spans="1:7" x14ac:dyDescent="0.25">
      <c r="A300">
        <v>89762936</v>
      </c>
      <c r="B300" t="s">
        <v>15147</v>
      </c>
      <c r="C300" t="s">
        <v>14806</v>
      </c>
      <c r="D300" t="s">
        <v>717</v>
      </c>
      <c r="E300" t="s">
        <v>717</v>
      </c>
      <c r="F300" t="s">
        <v>61</v>
      </c>
      <c r="G300" t="s">
        <v>14807</v>
      </c>
    </row>
    <row r="301" spans="1:7" x14ac:dyDescent="0.25">
      <c r="A301">
        <v>89762934</v>
      </c>
      <c r="B301" t="s">
        <v>15148</v>
      </c>
      <c r="C301" t="s">
        <v>14806</v>
      </c>
      <c r="D301" t="s">
        <v>717</v>
      </c>
      <c r="E301" t="s">
        <v>717</v>
      </c>
      <c r="F301" t="s">
        <v>61</v>
      </c>
      <c r="G301" t="s">
        <v>14807</v>
      </c>
    </row>
    <row r="302" spans="1:7" x14ac:dyDescent="0.25">
      <c r="A302">
        <v>89762722</v>
      </c>
      <c r="B302" t="s">
        <v>15149</v>
      </c>
      <c r="C302" t="s">
        <v>14806</v>
      </c>
      <c r="D302" t="s">
        <v>717</v>
      </c>
      <c r="E302" t="s">
        <v>717</v>
      </c>
      <c r="F302" t="s">
        <v>61</v>
      </c>
      <c r="G302" t="s">
        <v>14807</v>
      </c>
    </row>
    <row r="303" spans="1:7" x14ac:dyDescent="0.25">
      <c r="A303">
        <v>89762720</v>
      </c>
      <c r="B303" t="s">
        <v>15150</v>
      </c>
      <c r="C303" t="s">
        <v>14806</v>
      </c>
      <c r="D303" t="s">
        <v>717</v>
      </c>
      <c r="E303" t="s">
        <v>717</v>
      </c>
      <c r="F303" t="s">
        <v>61</v>
      </c>
      <c r="G303" t="s">
        <v>14807</v>
      </c>
    </row>
    <row r="304" spans="1:7" x14ac:dyDescent="0.25">
      <c r="A304">
        <v>89762718</v>
      </c>
      <c r="B304" t="s">
        <v>15151</v>
      </c>
      <c r="C304" t="s">
        <v>14806</v>
      </c>
      <c r="D304" t="s">
        <v>717</v>
      </c>
      <c r="E304" t="s">
        <v>717</v>
      </c>
      <c r="F304" t="s">
        <v>61</v>
      </c>
      <c r="G304" t="s">
        <v>14807</v>
      </c>
    </row>
    <row r="305" spans="1:7" x14ac:dyDescent="0.25">
      <c r="A305">
        <v>89762716</v>
      </c>
      <c r="B305" t="s">
        <v>15152</v>
      </c>
      <c r="C305" t="s">
        <v>14806</v>
      </c>
      <c r="D305" t="s">
        <v>717</v>
      </c>
      <c r="E305" t="s">
        <v>717</v>
      </c>
      <c r="F305" t="s">
        <v>61</v>
      </c>
      <c r="G305" t="s">
        <v>14807</v>
      </c>
    </row>
    <row r="306" spans="1:7" x14ac:dyDescent="0.25">
      <c r="A306">
        <v>89762714</v>
      </c>
      <c r="B306" t="s">
        <v>15153</v>
      </c>
      <c r="C306" t="s">
        <v>14806</v>
      </c>
      <c r="D306" t="s">
        <v>717</v>
      </c>
      <c r="E306" t="s">
        <v>717</v>
      </c>
      <c r="F306" t="s">
        <v>61</v>
      </c>
      <c r="G306" t="s">
        <v>14807</v>
      </c>
    </row>
    <row r="307" spans="1:7" x14ac:dyDescent="0.25">
      <c r="A307">
        <v>89762712</v>
      </c>
      <c r="B307" t="s">
        <v>15154</v>
      </c>
      <c r="C307" t="s">
        <v>14806</v>
      </c>
      <c r="D307" t="s">
        <v>717</v>
      </c>
      <c r="E307" t="s">
        <v>717</v>
      </c>
      <c r="F307" t="s">
        <v>61</v>
      </c>
      <c r="G307" t="s">
        <v>14807</v>
      </c>
    </row>
    <row r="308" spans="1:7" x14ac:dyDescent="0.25">
      <c r="A308">
        <v>89762710</v>
      </c>
      <c r="B308" t="s">
        <v>15155</v>
      </c>
      <c r="C308" t="s">
        <v>14806</v>
      </c>
      <c r="D308" t="s">
        <v>717</v>
      </c>
      <c r="E308" t="s">
        <v>717</v>
      </c>
      <c r="F308" t="s">
        <v>61</v>
      </c>
      <c r="G308" t="s">
        <v>14807</v>
      </c>
    </row>
    <row r="309" spans="1:7" x14ac:dyDescent="0.25">
      <c r="A309">
        <v>89762502</v>
      </c>
      <c r="B309" t="s">
        <v>15156</v>
      </c>
      <c r="C309" t="s">
        <v>14806</v>
      </c>
      <c r="D309" t="s">
        <v>717</v>
      </c>
      <c r="E309" t="s">
        <v>717</v>
      </c>
      <c r="F309" t="s">
        <v>61</v>
      </c>
      <c r="G309" t="s">
        <v>14807</v>
      </c>
    </row>
    <row r="310" spans="1:7" x14ac:dyDescent="0.25">
      <c r="A310">
        <v>89762500</v>
      </c>
      <c r="B310" t="s">
        <v>15157</v>
      </c>
      <c r="C310" t="s">
        <v>14806</v>
      </c>
      <c r="D310" t="s">
        <v>717</v>
      </c>
      <c r="E310" t="s">
        <v>717</v>
      </c>
      <c r="F310" t="s">
        <v>61</v>
      </c>
      <c r="G310" t="s">
        <v>14807</v>
      </c>
    </row>
    <row r="311" spans="1:7" x14ac:dyDescent="0.25">
      <c r="A311">
        <v>89762498</v>
      </c>
      <c r="B311" t="s">
        <v>15158</v>
      </c>
      <c r="C311" t="s">
        <v>14806</v>
      </c>
      <c r="D311" t="s">
        <v>717</v>
      </c>
      <c r="E311" t="s">
        <v>717</v>
      </c>
      <c r="F311" t="s">
        <v>61</v>
      </c>
      <c r="G311" t="s">
        <v>14807</v>
      </c>
    </row>
    <row r="312" spans="1:7" x14ac:dyDescent="0.25">
      <c r="A312">
        <v>89762496</v>
      </c>
      <c r="B312" t="s">
        <v>15159</v>
      </c>
      <c r="C312" t="s">
        <v>14806</v>
      </c>
      <c r="D312" t="s">
        <v>717</v>
      </c>
      <c r="E312" t="s">
        <v>717</v>
      </c>
      <c r="F312" t="s">
        <v>61</v>
      </c>
      <c r="G312" t="s">
        <v>14807</v>
      </c>
    </row>
    <row r="313" spans="1:7" x14ac:dyDescent="0.25">
      <c r="A313">
        <v>89762494</v>
      </c>
      <c r="B313" t="s">
        <v>15160</v>
      </c>
      <c r="C313" t="s">
        <v>14806</v>
      </c>
      <c r="D313" t="s">
        <v>717</v>
      </c>
      <c r="E313" t="s">
        <v>717</v>
      </c>
      <c r="F313" t="s">
        <v>61</v>
      </c>
      <c r="G313" t="s">
        <v>14807</v>
      </c>
    </row>
    <row r="314" spans="1:7" x14ac:dyDescent="0.25">
      <c r="A314">
        <v>89762492</v>
      </c>
      <c r="B314" t="s">
        <v>15161</v>
      </c>
      <c r="C314" t="s">
        <v>14806</v>
      </c>
      <c r="D314" t="s">
        <v>717</v>
      </c>
      <c r="E314" t="s">
        <v>717</v>
      </c>
      <c r="F314" t="s">
        <v>61</v>
      </c>
      <c r="G314" t="s">
        <v>14807</v>
      </c>
    </row>
    <row r="315" spans="1:7" x14ac:dyDescent="0.25">
      <c r="A315">
        <v>89762490</v>
      </c>
      <c r="B315" t="s">
        <v>15162</v>
      </c>
      <c r="C315" t="s">
        <v>14806</v>
      </c>
      <c r="D315" t="s">
        <v>717</v>
      </c>
      <c r="E315" t="s">
        <v>717</v>
      </c>
      <c r="F315" t="s">
        <v>61</v>
      </c>
      <c r="G315" t="s">
        <v>14807</v>
      </c>
    </row>
    <row r="316" spans="1:7" x14ac:dyDescent="0.25">
      <c r="A316">
        <v>89763370</v>
      </c>
      <c r="B316" t="s">
        <v>15163</v>
      </c>
      <c r="C316" t="s">
        <v>14806</v>
      </c>
      <c r="D316" t="s">
        <v>717</v>
      </c>
      <c r="E316" t="s">
        <v>717</v>
      </c>
      <c r="F316" t="s">
        <v>61</v>
      </c>
      <c r="G316" t="s">
        <v>14807</v>
      </c>
    </row>
    <row r="317" spans="1:7" x14ac:dyDescent="0.25">
      <c r="A317">
        <v>89763368</v>
      </c>
      <c r="B317" t="s">
        <v>15164</v>
      </c>
      <c r="C317" t="s">
        <v>14806</v>
      </c>
      <c r="D317" t="s">
        <v>717</v>
      </c>
      <c r="E317" t="s">
        <v>717</v>
      </c>
      <c r="F317" t="s">
        <v>61</v>
      </c>
      <c r="G317" t="s">
        <v>14807</v>
      </c>
    </row>
    <row r="318" spans="1:7" x14ac:dyDescent="0.25">
      <c r="A318">
        <v>89763366</v>
      </c>
      <c r="B318" t="s">
        <v>15165</v>
      </c>
      <c r="C318" t="s">
        <v>14806</v>
      </c>
      <c r="D318" t="s">
        <v>15166</v>
      </c>
      <c r="E318" t="s">
        <v>15167</v>
      </c>
      <c r="F318" t="s">
        <v>61</v>
      </c>
      <c r="G318" t="s">
        <v>14807</v>
      </c>
    </row>
    <row r="319" spans="1:7" x14ac:dyDescent="0.25">
      <c r="A319">
        <v>89763364</v>
      </c>
      <c r="B319" t="s">
        <v>15168</v>
      </c>
      <c r="C319" t="s">
        <v>14806</v>
      </c>
      <c r="D319" t="s">
        <v>717</v>
      </c>
      <c r="E319" t="s">
        <v>717</v>
      </c>
      <c r="F319" t="s">
        <v>61</v>
      </c>
      <c r="G319" t="s">
        <v>14807</v>
      </c>
    </row>
    <row r="320" spans="1:7" x14ac:dyDescent="0.25">
      <c r="A320">
        <v>89763362</v>
      </c>
      <c r="B320" t="s">
        <v>15169</v>
      </c>
      <c r="C320" t="s">
        <v>14806</v>
      </c>
      <c r="D320" t="s">
        <v>717</v>
      </c>
      <c r="E320" t="s">
        <v>717</v>
      </c>
      <c r="F320" t="s">
        <v>61</v>
      </c>
      <c r="G320" t="s">
        <v>14807</v>
      </c>
    </row>
    <row r="321" spans="1:7" x14ac:dyDescent="0.25">
      <c r="A321">
        <v>89763360</v>
      </c>
      <c r="B321" t="s">
        <v>15170</v>
      </c>
      <c r="C321" t="s">
        <v>14806</v>
      </c>
      <c r="D321" t="s">
        <v>717</v>
      </c>
      <c r="E321" t="s">
        <v>717</v>
      </c>
      <c r="F321" t="s">
        <v>61</v>
      </c>
      <c r="G321" t="s">
        <v>14807</v>
      </c>
    </row>
    <row r="322" spans="1:7" x14ac:dyDescent="0.25">
      <c r="A322">
        <v>89763358</v>
      </c>
      <c r="B322" t="s">
        <v>15171</v>
      </c>
      <c r="C322" t="s">
        <v>14806</v>
      </c>
      <c r="D322" t="s">
        <v>717</v>
      </c>
      <c r="E322" t="s">
        <v>717</v>
      </c>
      <c r="F322" t="s">
        <v>61</v>
      </c>
      <c r="G322" t="s">
        <v>14807</v>
      </c>
    </row>
    <row r="323" spans="1:7" x14ac:dyDescent="0.25">
      <c r="A323">
        <v>89763148</v>
      </c>
      <c r="B323" t="s">
        <v>15172</v>
      </c>
      <c r="C323" t="s">
        <v>14806</v>
      </c>
      <c r="D323" t="s">
        <v>717</v>
      </c>
      <c r="E323" t="s">
        <v>717</v>
      </c>
      <c r="F323" t="s">
        <v>61</v>
      </c>
      <c r="G323" t="s">
        <v>14807</v>
      </c>
    </row>
    <row r="324" spans="1:7" x14ac:dyDescent="0.25">
      <c r="A324">
        <v>89763146</v>
      </c>
      <c r="B324" t="s">
        <v>15173</v>
      </c>
      <c r="C324" t="s">
        <v>14806</v>
      </c>
      <c r="D324" t="s">
        <v>717</v>
      </c>
      <c r="E324" t="s">
        <v>717</v>
      </c>
      <c r="F324" t="s">
        <v>61</v>
      </c>
      <c r="G324" t="s">
        <v>14807</v>
      </c>
    </row>
    <row r="325" spans="1:7" x14ac:dyDescent="0.25">
      <c r="A325">
        <v>89763144</v>
      </c>
      <c r="B325" t="s">
        <v>15174</v>
      </c>
      <c r="C325" t="s">
        <v>14806</v>
      </c>
      <c r="D325" t="s">
        <v>717</v>
      </c>
      <c r="E325" t="s">
        <v>717</v>
      </c>
      <c r="F325" t="s">
        <v>61</v>
      </c>
      <c r="G325" t="s">
        <v>14807</v>
      </c>
    </row>
    <row r="326" spans="1:7" x14ac:dyDescent="0.25">
      <c r="A326">
        <v>89763142</v>
      </c>
      <c r="B326" t="s">
        <v>15175</v>
      </c>
      <c r="C326" t="s">
        <v>14806</v>
      </c>
      <c r="D326" t="s">
        <v>717</v>
      </c>
      <c r="E326" t="s">
        <v>717</v>
      </c>
      <c r="F326" t="s">
        <v>61</v>
      </c>
      <c r="G326" t="s">
        <v>14807</v>
      </c>
    </row>
    <row r="327" spans="1:7" x14ac:dyDescent="0.25">
      <c r="A327">
        <v>89763140</v>
      </c>
      <c r="B327" t="s">
        <v>15176</v>
      </c>
      <c r="C327" t="s">
        <v>14806</v>
      </c>
      <c r="D327" t="s">
        <v>717</v>
      </c>
      <c r="E327" t="s">
        <v>717</v>
      </c>
      <c r="F327" t="s">
        <v>61</v>
      </c>
      <c r="G327" t="s">
        <v>14807</v>
      </c>
    </row>
    <row r="328" spans="1:7" x14ac:dyDescent="0.25">
      <c r="A328">
        <v>89763138</v>
      </c>
      <c r="B328" t="s">
        <v>15177</v>
      </c>
      <c r="C328" t="s">
        <v>14806</v>
      </c>
      <c r="D328" t="s">
        <v>717</v>
      </c>
      <c r="E328" t="s">
        <v>717</v>
      </c>
      <c r="F328" t="s">
        <v>61</v>
      </c>
      <c r="G328" t="s">
        <v>14807</v>
      </c>
    </row>
    <row r="329" spans="1:7" x14ac:dyDescent="0.25">
      <c r="A329">
        <v>89763136</v>
      </c>
      <c r="B329" t="s">
        <v>15178</v>
      </c>
      <c r="C329" t="s">
        <v>14806</v>
      </c>
      <c r="D329" t="s">
        <v>717</v>
      </c>
      <c r="E329" t="s">
        <v>717</v>
      </c>
      <c r="F329" t="s">
        <v>61</v>
      </c>
      <c r="G329" t="s">
        <v>14807</v>
      </c>
    </row>
    <row r="330" spans="1:7" x14ac:dyDescent="0.25">
      <c r="A330">
        <v>89762932</v>
      </c>
      <c r="B330" t="s">
        <v>15179</v>
      </c>
      <c r="C330" t="s">
        <v>14806</v>
      </c>
      <c r="D330" t="s">
        <v>717</v>
      </c>
      <c r="E330" t="s">
        <v>717</v>
      </c>
      <c r="F330" t="s">
        <v>61</v>
      </c>
      <c r="G330" t="s">
        <v>14807</v>
      </c>
    </row>
    <row r="331" spans="1:7" x14ac:dyDescent="0.25">
      <c r="A331">
        <v>89762930</v>
      </c>
      <c r="B331" t="s">
        <v>15180</v>
      </c>
      <c r="C331" t="s">
        <v>14806</v>
      </c>
      <c r="D331" t="s">
        <v>717</v>
      </c>
      <c r="E331" t="s">
        <v>717</v>
      </c>
      <c r="F331" t="s">
        <v>61</v>
      </c>
      <c r="G331" t="s">
        <v>14807</v>
      </c>
    </row>
    <row r="332" spans="1:7" x14ac:dyDescent="0.25">
      <c r="A332">
        <v>89762928</v>
      </c>
      <c r="B332" t="s">
        <v>15181</v>
      </c>
      <c r="C332" t="s">
        <v>14806</v>
      </c>
      <c r="D332" t="s">
        <v>717</v>
      </c>
      <c r="E332" t="s">
        <v>717</v>
      </c>
      <c r="F332" t="s">
        <v>61</v>
      </c>
      <c r="G332" t="s">
        <v>14807</v>
      </c>
    </row>
    <row r="333" spans="1:7" x14ac:dyDescent="0.25">
      <c r="A333">
        <v>89762926</v>
      </c>
      <c r="B333" t="s">
        <v>15182</v>
      </c>
      <c r="C333" t="s">
        <v>14806</v>
      </c>
      <c r="D333" t="s">
        <v>717</v>
      </c>
      <c r="E333" t="s">
        <v>717</v>
      </c>
      <c r="F333" t="s">
        <v>61</v>
      </c>
      <c r="G333" t="s">
        <v>14807</v>
      </c>
    </row>
    <row r="334" spans="1:7" x14ac:dyDescent="0.25">
      <c r="A334">
        <v>89762924</v>
      </c>
      <c r="B334" t="s">
        <v>15183</v>
      </c>
      <c r="C334" t="s">
        <v>14806</v>
      </c>
      <c r="D334" t="s">
        <v>717</v>
      </c>
      <c r="E334" t="s">
        <v>717</v>
      </c>
      <c r="F334" t="s">
        <v>61</v>
      </c>
      <c r="G334" t="s">
        <v>14807</v>
      </c>
    </row>
    <row r="335" spans="1:7" x14ac:dyDescent="0.25">
      <c r="A335">
        <v>89762922</v>
      </c>
      <c r="B335" t="s">
        <v>15184</v>
      </c>
      <c r="C335" t="s">
        <v>14806</v>
      </c>
      <c r="D335" t="s">
        <v>717</v>
      </c>
      <c r="E335" t="s">
        <v>717</v>
      </c>
      <c r="F335" t="s">
        <v>61</v>
      </c>
      <c r="G335" t="s">
        <v>14807</v>
      </c>
    </row>
    <row r="336" spans="1:7" x14ac:dyDescent="0.25">
      <c r="A336">
        <v>89762920</v>
      </c>
      <c r="B336" t="s">
        <v>15185</v>
      </c>
      <c r="C336" t="s">
        <v>14806</v>
      </c>
      <c r="D336" t="s">
        <v>717</v>
      </c>
      <c r="E336" t="s">
        <v>717</v>
      </c>
      <c r="F336" t="s">
        <v>61</v>
      </c>
      <c r="G336" t="s">
        <v>14807</v>
      </c>
    </row>
    <row r="337" spans="1:7" x14ac:dyDescent="0.25">
      <c r="A337">
        <v>89762708</v>
      </c>
      <c r="B337" t="s">
        <v>15186</v>
      </c>
      <c r="C337" t="s">
        <v>14806</v>
      </c>
      <c r="D337" t="s">
        <v>717</v>
      </c>
      <c r="E337" t="s">
        <v>717</v>
      </c>
      <c r="F337" t="s">
        <v>61</v>
      </c>
      <c r="G337" t="s">
        <v>14807</v>
      </c>
    </row>
    <row r="338" spans="1:7" x14ac:dyDescent="0.25">
      <c r="A338">
        <v>89762706</v>
      </c>
      <c r="B338" t="s">
        <v>15187</v>
      </c>
      <c r="C338" t="s">
        <v>14806</v>
      </c>
      <c r="D338" t="s">
        <v>717</v>
      </c>
      <c r="E338" t="s">
        <v>717</v>
      </c>
      <c r="F338" t="s">
        <v>61</v>
      </c>
      <c r="G338" t="s">
        <v>14807</v>
      </c>
    </row>
    <row r="339" spans="1:7" x14ac:dyDescent="0.25">
      <c r="A339">
        <v>89762704</v>
      </c>
      <c r="B339" t="s">
        <v>15188</v>
      </c>
      <c r="C339" t="s">
        <v>14806</v>
      </c>
      <c r="D339" t="s">
        <v>717</v>
      </c>
      <c r="E339" t="s">
        <v>717</v>
      </c>
      <c r="F339" t="s">
        <v>61</v>
      </c>
      <c r="G339" t="s">
        <v>14807</v>
      </c>
    </row>
    <row r="340" spans="1:7" x14ac:dyDescent="0.25">
      <c r="A340">
        <v>89762702</v>
      </c>
      <c r="B340" t="s">
        <v>15189</v>
      </c>
      <c r="C340" t="s">
        <v>14806</v>
      </c>
      <c r="D340" t="s">
        <v>717</v>
      </c>
      <c r="E340" t="s">
        <v>717</v>
      </c>
      <c r="F340" t="s">
        <v>61</v>
      </c>
      <c r="G340" t="s">
        <v>14807</v>
      </c>
    </row>
    <row r="341" spans="1:7" x14ac:dyDescent="0.25">
      <c r="A341">
        <v>89762700</v>
      </c>
      <c r="B341" t="s">
        <v>15190</v>
      </c>
      <c r="C341" t="s">
        <v>14806</v>
      </c>
      <c r="D341" t="s">
        <v>717</v>
      </c>
      <c r="E341" t="s">
        <v>717</v>
      </c>
      <c r="F341" t="s">
        <v>61</v>
      </c>
      <c r="G341" t="s">
        <v>14807</v>
      </c>
    </row>
    <row r="342" spans="1:7" x14ac:dyDescent="0.25">
      <c r="A342">
        <v>89762698</v>
      </c>
      <c r="B342" t="s">
        <v>15191</v>
      </c>
      <c r="C342" t="s">
        <v>14806</v>
      </c>
      <c r="D342" t="s">
        <v>717</v>
      </c>
      <c r="E342" t="s">
        <v>717</v>
      </c>
      <c r="F342" t="s">
        <v>61</v>
      </c>
      <c r="G342" t="s">
        <v>14807</v>
      </c>
    </row>
    <row r="343" spans="1:7" x14ac:dyDescent="0.25">
      <c r="A343">
        <v>89762696</v>
      </c>
      <c r="B343" t="s">
        <v>15192</v>
      </c>
      <c r="C343" t="s">
        <v>14806</v>
      </c>
      <c r="D343" t="s">
        <v>717</v>
      </c>
      <c r="E343" t="s">
        <v>717</v>
      </c>
      <c r="F343" t="s">
        <v>61</v>
      </c>
      <c r="G343" t="s">
        <v>14807</v>
      </c>
    </row>
    <row r="344" spans="1:7" x14ac:dyDescent="0.25">
      <c r="A344">
        <v>89762488</v>
      </c>
      <c r="B344" t="s">
        <v>15193</v>
      </c>
      <c r="C344" t="s">
        <v>14806</v>
      </c>
      <c r="D344" t="s">
        <v>717</v>
      </c>
      <c r="E344" t="s">
        <v>717</v>
      </c>
      <c r="F344" t="s">
        <v>61</v>
      </c>
      <c r="G344" t="s">
        <v>14807</v>
      </c>
    </row>
    <row r="345" spans="1:7" x14ac:dyDescent="0.25">
      <c r="A345">
        <v>89762486</v>
      </c>
      <c r="B345" t="s">
        <v>15194</v>
      </c>
      <c r="C345" t="s">
        <v>14806</v>
      </c>
      <c r="D345" t="s">
        <v>717</v>
      </c>
      <c r="E345" t="s">
        <v>717</v>
      </c>
      <c r="F345" t="s">
        <v>61</v>
      </c>
      <c r="G345" t="s">
        <v>14807</v>
      </c>
    </row>
    <row r="346" spans="1:7" x14ac:dyDescent="0.25">
      <c r="A346">
        <v>89762484</v>
      </c>
      <c r="B346" t="s">
        <v>15195</v>
      </c>
      <c r="C346" t="s">
        <v>14806</v>
      </c>
      <c r="D346" t="s">
        <v>717</v>
      </c>
      <c r="E346" t="s">
        <v>717</v>
      </c>
      <c r="F346" t="s">
        <v>61</v>
      </c>
      <c r="G346" t="s">
        <v>14807</v>
      </c>
    </row>
    <row r="347" spans="1:7" x14ac:dyDescent="0.25">
      <c r="A347">
        <v>89762482</v>
      </c>
      <c r="B347" t="s">
        <v>15196</v>
      </c>
      <c r="C347" t="s">
        <v>14806</v>
      </c>
      <c r="D347" t="s">
        <v>717</v>
      </c>
      <c r="E347" t="s">
        <v>717</v>
      </c>
      <c r="F347" t="s">
        <v>61</v>
      </c>
      <c r="G347" t="s">
        <v>14807</v>
      </c>
    </row>
    <row r="348" spans="1:7" x14ac:dyDescent="0.25">
      <c r="A348">
        <v>89762480</v>
      </c>
      <c r="B348" t="s">
        <v>15197</v>
      </c>
      <c r="C348" t="s">
        <v>14806</v>
      </c>
      <c r="D348" t="s">
        <v>717</v>
      </c>
      <c r="E348" t="s">
        <v>717</v>
      </c>
      <c r="F348" t="s">
        <v>61</v>
      </c>
      <c r="G348" t="s">
        <v>14807</v>
      </c>
    </row>
    <row r="349" spans="1:7" x14ac:dyDescent="0.25">
      <c r="A349">
        <v>89762478</v>
      </c>
      <c r="B349" t="s">
        <v>15198</v>
      </c>
      <c r="C349" t="s">
        <v>14806</v>
      </c>
      <c r="D349" t="s">
        <v>717</v>
      </c>
      <c r="E349" t="s">
        <v>717</v>
      </c>
      <c r="F349" t="s">
        <v>61</v>
      </c>
      <c r="G349" t="s">
        <v>14807</v>
      </c>
    </row>
    <row r="350" spans="1:7" x14ac:dyDescent="0.25">
      <c r="A350">
        <v>89762476</v>
      </c>
      <c r="B350" t="s">
        <v>15199</v>
      </c>
      <c r="C350" t="s">
        <v>14806</v>
      </c>
      <c r="D350" t="s">
        <v>717</v>
      </c>
      <c r="E350" t="s">
        <v>717</v>
      </c>
      <c r="F350" t="s">
        <v>61</v>
      </c>
      <c r="G350" t="s">
        <v>14807</v>
      </c>
    </row>
    <row r="351" spans="1:7" x14ac:dyDescent="0.25">
      <c r="A351">
        <v>89763356</v>
      </c>
      <c r="B351" t="s">
        <v>15200</v>
      </c>
      <c r="C351" t="s">
        <v>14806</v>
      </c>
      <c r="D351" t="s">
        <v>717</v>
      </c>
      <c r="E351" t="s">
        <v>717</v>
      </c>
      <c r="F351" t="s">
        <v>61</v>
      </c>
      <c r="G351" t="s">
        <v>14807</v>
      </c>
    </row>
    <row r="352" spans="1:7" x14ac:dyDescent="0.25">
      <c r="A352">
        <v>89763354</v>
      </c>
      <c r="B352" t="s">
        <v>15201</v>
      </c>
      <c r="C352" t="s">
        <v>14806</v>
      </c>
      <c r="D352" t="s">
        <v>717</v>
      </c>
      <c r="E352" t="s">
        <v>717</v>
      </c>
      <c r="F352" t="s">
        <v>61</v>
      </c>
      <c r="G352" t="s">
        <v>14807</v>
      </c>
    </row>
    <row r="353" spans="1:7" x14ac:dyDescent="0.25">
      <c r="A353">
        <v>89763352</v>
      </c>
      <c r="B353" t="s">
        <v>15202</v>
      </c>
      <c r="C353" t="s">
        <v>14806</v>
      </c>
      <c r="D353" t="s">
        <v>717</v>
      </c>
      <c r="E353" t="s">
        <v>717</v>
      </c>
      <c r="F353" t="s">
        <v>61</v>
      </c>
      <c r="G353" t="s">
        <v>14807</v>
      </c>
    </row>
    <row r="354" spans="1:7" x14ac:dyDescent="0.25">
      <c r="A354">
        <v>89763350</v>
      </c>
      <c r="B354" t="s">
        <v>15203</v>
      </c>
      <c r="C354" t="s">
        <v>14806</v>
      </c>
      <c r="D354" t="s">
        <v>717</v>
      </c>
      <c r="E354" t="s">
        <v>717</v>
      </c>
      <c r="F354" t="s">
        <v>61</v>
      </c>
      <c r="G354" t="s">
        <v>14807</v>
      </c>
    </row>
    <row r="355" spans="1:7" x14ac:dyDescent="0.25">
      <c r="A355">
        <v>89763348</v>
      </c>
      <c r="B355" t="s">
        <v>15204</v>
      </c>
      <c r="C355" t="s">
        <v>14806</v>
      </c>
      <c r="D355" t="s">
        <v>717</v>
      </c>
      <c r="E355" t="s">
        <v>717</v>
      </c>
      <c r="F355" t="s">
        <v>61</v>
      </c>
      <c r="G355" t="s">
        <v>14807</v>
      </c>
    </row>
    <row r="356" spans="1:7" x14ac:dyDescent="0.25">
      <c r="A356">
        <v>89763346</v>
      </c>
      <c r="B356" t="s">
        <v>15205</v>
      </c>
      <c r="C356" t="s">
        <v>14806</v>
      </c>
      <c r="D356" t="s">
        <v>717</v>
      </c>
      <c r="E356" t="s">
        <v>717</v>
      </c>
      <c r="F356" t="s">
        <v>61</v>
      </c>
      <c r="G356" t="s">
        <v>14807</v>
      </c>
    </row>
    <row r="357" spans="1:7" x14ac:dyDescent="0.25">
      <c r="A357">
        <v>89763344</v>
      </c>
      <c r="B357" t="s">
        <v>15206</v>
      </c>
      <c r="C357" t="s">
        <v>14806</v>
      </c>
      <c r="D357" t="s">
        <v>717</v>
      </c>
      <c r="E357" t="s">
        <v>717</v>
      </c>
      <c r="F357" t="s">
        <v>61</v>
      </c>
      <c r="G357" t="s">
        <v>14807</v>
      </c>
    </row>
    <row r="358" spans="1:7" x14ac:dyDescent="0.25">
      <c r="A358">
        <v>89763134</v>
      </c>
      <c r="B358" t="s">
        <v>15207</v>
      </c>
      <c r="C358" t="s">
        <v>14806</v>
      </c>
      <c r="D358" t="s">
        <v>717</v>
      </c>
      <c r="E358" t="s">
        <v>717</v>
      </c>
      <c r="F358" t="s">
        <v>61</v>
      </c>
      <c r="G358" t="s">
        <v>14807</v>
      </c>
    </row>
    <row r="359" spans="1:7" x14ac:dyDescent="0.25">
      <c r="A359">
        <v>89763132</v>
      </c>
      <c r="B359" t="s">
        <v>15208</v>
      </c>
      <c r="C359" t="s">
        <v>14806</v>
      </c>
      <c r="D359" t="s">
        <v>717</v>
      </c>
      <c r="E359" t="s">
        <v>717</v>
      </c>
      <c r="F359" t="s">
        <v>61</v>
      </c>
      <c r="G359" t="s">
        <v>14807</v>
      </c>
    </row>
    <row r="360" spans="1:7" x14ac:dyDescent="0.25">
      <c r="A360">
        <v>89763130</v>
      </c>
      <c r="B360" t="s">
        <v>15209</v>
      </c>
      <c r="C360" t="s">
        <v>14806</v>
      </c>
      <c r="D360" t="s">
        <v>717</v>
      </c>
      <c r="E360" t="s">
        <v>717</v>
      </c>
      <c r="F360" t="s">
        <v>61</v>
      </c>
      <c r="G360" t="s">
        <v>14807</v>
      </c>
    </row>
    <row r="361" spans="1:7" x14ac:dyDescent="0.25">
      <c r="A361">
        <v>89763128</v>
      </c>
      <c r="B361" t="s">
        <v>15210</v>
      </c>
      <c r="C361" t="s">
        <v>14806</v>
      </c>
      <c r="D361" t="s">
        <v>717</v>
      </c>
      <c r="E361" t="s">
        <v>717</v>
      </c>
      <c r="F361" t="s">
        <v>61</v>
      </c>
      <c r="G361" t="s">
        <v>14807</v>
      </c>
    </row>
    <row r="362" spans="1:7" x14ac:dyDescent="0.25">
      <c r="A362">
        <v>89763126</v>
      </c>
      <c r="B362" t="s">
        <v>15211</v>
      </c>
      <c r="C362" t="s">
        <v>14806</v>
      </c>
      <c r="D362" t="s">
        <v>717</v>
      </c>
      <c r="E362" t="s">
        <v>717</v>
      </c>
      <c r="F362" t="s">
        <v>61</v>
      </c>
      <c r="G362" t="s">
        <v>14807</v>
      </c>
    </row>
    <row r="363" spans="1:7" x14ac:dyDescent="0.25">
      <c r="A363">
        <v>89763124</v>
      </c>
      <c r="B363" t="s">
        <v>15212</v>
      </c>
      <c r="C363" t="s">
        <v>14806</v>
      </c>
      <c r="D363" t="s">
        <v>717</v>
      </c>
      <c r="E363" t="s">
        <v>717</v>
      </c>
      <c r="F363" t="s">
        <v>61</v>
      </c>
      <c r="G363" t="s">
        <v>14807</v>
      </c>
    </row>
    <row r="364" spans="1:7" x14ac:dyDescent="0.25">
      <c r="A364">
        <v>89762918</v>
      </c>
      <c r="B364" t="s">
        <v>15213</v>
      </c>
      <c r="C364" t="s">
        <v>14806</v>
      </c>
      <c r="D364" t="s">
        <v>717</v>
      </c>
      <c r="E364" t="s">
        <v>717</v>
      </c>
      <c r="F364" t="s">
        <v>61</v>
      </c>
      <c r="G364" t="s">
        <v>14807</v>
      </c>
    </row>
    <row r="365" spans="1:7" x14ac:dyDescent="0.25">
      <c r="A365">
        <v>89762916</v>
      </c>
      <c r="B365" t="s">
        <v>15214</v>
      </c>
      <c r="C365" t="s">
        <v>14806</v>
      </c>
      <c r="D365" t="s">
        <v>717</v>
      </c>
      <c r="E365" t="s">
        <v>717</v>
      </c>
      <c r="F365" t="s">
        <v>61</v>
      </c>
      <c r="G365" t="s">
        <v>14807</v>
      </c>
    </row>
    <row r="366" spans="1:7" x14ac:dyDescent="0.25">
      <c r="A366">
        <v>89762914</v>
      </c>
      <c r="B366" t="s">
        <v>15215</v>
      </c>
      <c r="C366" t="s">
        <v>14806</v>
      </c>
      <c r="D366" t="s">
        <v>717</v>
      </c>
      <c r="E366" t="s">
        <v>717</v>
      </c>
      <c r="F366" t="s">
        <v>61</v>
      </c>
      <c r="G366" t="s">
        <v>14807</v>
      </c>
    </row>
    <row r="367" spans="1:7" x14ac:dyDescent="0.25">
      <c r="A367">
        <v>89762912</v>
      </c>
      <c r="B367" t="s">
        <v>15216</v>
      </c>
      <c r="C367" t="s">
        <v>14806</v>
      </c>
      <c r="D367" t="s">
        <v>717</v>
      </c>
      <c r="E367" t="s">
        <v>717</v>
      </c>
      <c r="F367" t="s">
        <v>61</v>
      </c>
      <c r="G367" t="s">
        <v>14807</v>
      </c>
    </row>
    <row r="368" spans="1:7" x14ac:dyDescent="0.25">
      <c r="A368">
        <v>89762910</v>
      </c>
      <c r="B368" t="s">
        <v>15217</v>
      </c>
      <c r="C368" t="s">
        <v>14806</v>
      </c>
      <c r="D368" t="s">
        <v>717</v>
      </c>
      <c r="E368" t="s">
        <v>717</v>
      </c>
      <c r="F368" t="s">
        <v>61</v>
      </c>
      <c r="G368" t="s">
        <v>14807</v>
      </c>
    </row>
    <row r="369" spans="1:7" x14ac:dyDescent="0.25">
      <c r="A369">
        <v>89762908</v>
      </c>
      <c r="B369" t="s">
        <v>15218</v>
      </c>
      <c r="C369" t="s">
        <v>14806</v>
      </c>
      <c r="D369" t="s">
        <v>717</v>
      </c>
      <c r="E369" t="s">
        <v>717</v>
      </c>
      <c r="F369" t="s">
        <v>61</v>
      </c>
      <c r="G369" t="s">
        <v>14807</v>
      </c>
    </row>
    <row r="370" spans="1:7" x14ac:dyDescent="0.25">
      <c r="A370">
        <v>89762906</v>
      </c>
      <c r="B370" t="s">
        <v>15219</v>
      </c>
      <c r="C370" t="s">
        <v>14806</v>
      </c>
      <c r="D370" t="s">
        <v>717</v>
      </c>
      <c r="E370" t="s">
        <v>717</v>
      </c>
      <c r="F370" t="s">
        <v>61</v>
      </c>
      <c r="G370" t="s">
        <v>14807</v>
      </c>
    </row>
    <row r="371" spans="1:7" x14ac:dyDescent="0.25">
      <c r="A371">
        <v>89762694</v>
      </c>
      <c r="B371" t="s">
        <v>15220</v>
      </c>
      <c r="C371" t="s">
        <v>14806</v>
      </c>
      <c r="D371" t="s">
        <v>717</v>
      </c>
      <c r="E371" t="s">
        <v>717</v>
      </c>
      <c r="F371" t="s">
        <v>61</v>
      </c>
      <c r="G371" t="s">
        <v>14807</v>
      </c>
    </row>
    <row r="372" spans="1:7" x14ac:dyDescent="0.25">
      <c r="A372">
        <v>89762692</v>
      </c>
      <c r="B372" t="s">
        <v>15221</v>
      </c>
      <c r="C372" t="s">
        <v>14806</v>
      </c>
      <c r="D372" t="s">
        <v>717</v>
      </c>
      <c r="E372" t="s">
        <v>717</v>
      </c>
      <c r="F372" t="s">
        <v>61</v>
      </c>
      <c r="G372" t="s">
        <v>14807</v>
      </c>
    </row>
    <row r="373" spans="1:7" x14ac:dyDescent="0.25">
      <c r="A373">
        <v>89762690</v>
      </c>
      <c r="B373" t="s">
        <v>15222</v>
      </c>
      <c r="C373" t="s">
        <v>14806</v>
      </c>
      <c r="D373" t="s">
        <v>717</v>
      </c>
      <c r="E373" t="s">
        <v>717</v>
      </c>
      <c r="F373" t="s">
        <v>61</v>
      </c>
      <c r="G373" t="s">
        <v>14807</v>
      </c>
    </row>
    <row r="374" spans="1:7" x14ac:dyDescent="0.25">
      <c r="A374">
        <v>89762688</v>
      </c>
      <c r="B374" t="s">
        <v>15223</v>
      </c>
      <c r="C374" t="s">
        <v>14806</v>
      </c>
      <c r="D374" t="s">
        <v>717</v>
      </c>
      <c r="E374" t="s">
        <v>717</v>
      </c>
      <c r="F374" t="s">
        <v>61</v>
      </c>
      <c r="G374" t="s">
        <v>14807</v>
      </c>
    </row>
    <row r="375" spans="1:7" x14ac:dyDescent="0.25">
      <c r="A375">
        <v>89762686</v>
      </c>
      <c r="B375" t="s">
        <v>15224</v>
      </c>
      <c r="C375" t="s">
        <v>14806</v>
      </c>
      <c r="D375" t="s">
        <v>717</v>
      </c>
      <c r="E375" t="s">
        <v>717</v>
      </c>
      <c r="F375" t="s">
        <v>61</v>
      </c>
      <c r="G375" t="s">
        <v>14807</v>
      </c>
    </row>
    <row r="376" spans="1:7" x14ac:dyDescent="0.25">
      <c r="A376">
        <v>89762684</v>
      </c>
      <c r="B376" t="s">
        <v>15225</v>
      </c>
      <c r="C376" t="s">
        <v>14806</v>
      </c>
      <c r="D376" t="s">
        <v>717</v>
      </c>
      <c r="E376" t="s">
        <v>717</v>
      </c>
      <c r="F376" t="s">
        <v>61</v>
      </c>
      <c r="G376" t="s">
        <v>14807</v>
      </c>
    </row>
    <row r="377" spans="1:7" x14ac:dyDescent="0.25">
      <c r="A377">
        <v>89762682</v>
      </c>
      <c r="B377" t="s">
        <v>15226</v>
      </c>
      <c r="C377" t="s">
        <v>14806</v>
      </c>
      <c r="D377" t="s">
        <v>717</v>
      </c>
      <c r="E377" t="s">
        <v>717</v>
      </c>
      <c r="F377" t="s">
        <v>61</v>
      </c>
      <c r="G377" t="s">
        <v>14807</v>
      </c>
    </row>
    <row r="378" spans="1:7" x14ac:dyDescent="0.25">
      <c r="A378">
        <v>89762474</v>
      </c>
      <c r="B378" t="s">
        <v>15227</v>
      </c>
      <c r="C378" t="s">
        <v>14806</v>
      </c>
      <c r="D378" t="s">
        <v>717</v>
      </c>
      <c r="E378" t="s">
        <v>717</v>
      </c>
      <c r="F378" t="s">
        <v>61</v>
      </c>
      <c r="G378" t="s">
        <v>14807</v>
      </c>
    </row>
    <row r="379" spans="1:7" x14ac:dyDescent="0.25">
      <c r="A379">
        <v>89762472</v>
      </c>
      <c r="B379" t="s">
        <v>15228</v>
      </c>
      <c r="C379" t="s">
        <v>14806</v>
      </c>
      <c r="D379" t="s">
        <v>14835</v>
      </c>
      <c r="E379" t="s">
        <v>14836</v>
      </c>
      <c r="F379" t="s">
        <v>61</v>
      </c>
      <c r="G379" t="s">
        <v>14807</v>
      </c>
    </row>
    <row r="380" spans="1:7" x14ac:dyDescent="0.25">
      <c r="A380">
        <v>89762470</v>
      </c>
      <c r="B380" t="s">
        <v>15229</v>
      </c>
      <c r="C380" t="s">
        <v>14806</v>
      </c>
      <c r="D380" t="s">
        <v>14835</v>
      </c>
      <c r="E380" t="s">
        <v>14836</v>
      </c>
      <c r="F380" t="s">
        <v>61</v>
      </c>
      <c r="G380" t="s">
        <v>14807</v>
      </c>
    </row>
    <row r="381" spans="1:7" x14ac:dyDescent="0.25">
      <c r="A381">
        <v>89762468</v>
      </c>
      <c r="B381" t="s">
        <v>15230</v>
      </c>
      <c r="C381" t="s">
        <v>14806</v>
      </c>
      <c r="D381" t="s">
        <v>14835</v>
      </c>
      <c r="E381" t="s">
        <v>14836</v>
      </c>
      <c r="F381" t="s">
        <v>61</v>
      </c>
      <c r="G381" t="s">
        <v>14807</v>
      </c>
    </row>
    <row r="382" spans="1:7" x14ac:dyDescent="0.25">
      <c r="A382">
        <v>89762466</v>
      </c>
      <c r="B382" t="s">
        <v>15231</v>
      </c>
      <c r="C382" t="s">
        <v>14806</v>
      </c>
      <c r="D382" t="s">
        <v>717</v>
      </c>
      <c r="E382" t="s">
        <v>717</v>
      </c>
      <c r="F382" t="s">
        <v>61</v>
      </c>
      <c r="G382" t="s">
        <v>14807</v>
      </c>
    </row>
    <row r="383" spans="1:7" x14ac:dyDescent="0.25">
      <c r="A383">
        <v>89762464</v>
      </c>
      <c r="B383" t="s">
        <v>15232</v>
      </c>
      <c r="C383" t="s">
        <v>14806</v>
      </c>
      <c r="D383" t="s">
        <v>717</v>
      </c>
      <c r="E383" t="s">
        <v>717</v>
      </c>
      <c r="F383" t="s">
        <v>61</v>
      </c>
      <c r="G383" t="s">
        <v>14807</v>
      </c>
    </row>
    <row r="384" spans="1:7" x14ac:dyDescent="0.25">
      <c r="A384">
        <v>89762462</v>
      </c>
      <c r="B384" t="s">
        <v>15233</v>
      </c>
      <c r="C384" t="s">
        <v>14806</v>
      </c>
      <c r="D384" t="s">
        <v>15234</v>
      </c>
      <c r="E384" t="s">
        <v>15235</v>
      </c>
      <c r="F384" t="s">
        <v>61</v>
      </c>
      <c r="G384" t="s">
        <v>14807</v>
      </c>
    </row>
    <row r="385" spans="1:7" x14ac:dyDescent="0.25">
      <c r="A385">
        <v>89763342</v>
      </c>
      <c r="B385" t="s">
        <v>15236</v>
      </c>
      <c r="C385" t="s">
        <v>14806</v>
      </c>
      <c r="D385" t="s">
        <v>717</v>
      </c>
      <c r="E385" t="s">
        <v>717</v>
      </c>
      <c r="F385" t="s">
        <v>61</v>
      </c>
      <c r="G385" t="s">
        <v>14807</v>
      </c>
    </row>
    <row r="386" spans="1:7" x14ac:dyDescent="0.25">
      <c r="A386">
        <v>89763340</v>
      </c>
      <c r="B386" t="s">
        <v>15237</v>
      </c>
      <c r="C386" t="s">
        <v>14806</v>
      </c>
      <c r="D386" t="s">
        <v>717</v>
      </c>
      <c r="E386" t="s">
        <v>717</v>
      </c>
      <c r="F386" t="s">
        <v>61</v>
      </c>
      <c r="G386" t="s">
        <v>14807</v>
      </c>
    </row>
    <row r="387" spans="1:7" x14ac:dyDescent="0.25">
      <c r="A387">
        <v>89763338</v>
      </c>
      <c r="B387" t="s">
        <v>15238</v>
      </c>
      <c r="C387" t="s">
        <v>14806</v>
      </c>
      <c r="D387" t="s">
        <v>717</v>
      </c>
      <c r="E387" t="s">
        <v>717</v>
      </c>
      <c r="F387" t="s">
        <v>61</v>
      </c>
      <c r="G387" t="s">
        <v>14807</v>
      </c>
    </row>
    <row r="388" spans="1:7" x14ac:dyDescent="0.25">
      <c r="A388">
        <v>89763336</v>
      </c>
      <c r="B388" t="s">
        <v>15239</v>
      </c>
      <c r="C388" t="s">
        <v>14806</v>
      </c>
      <c r="D388" t="s">
        <v>717</v>
      </c>
      <c r="E388" t="s">
        <v>717</v>
      </c>
      <c r="F388" t="s">
        <v>61</v>
      </c>
      <c r="G388" t="s">
        <v>14807</v>
      </c>
    </row>
    <row r="389" spans="1:7" x14ac:dyDescent="0.25">
      <c r="A389">
        <v>89763334</v>
      </c>
      <c r="B389" t="s">
        <v>15240</v>
      </c>
      <c r="C389" t="s">
        <v>14806</v>
      </c>
      <c r="D389" t="s">
        <v>717</v>
      </c>
      <c r="E389" t="s">
        <v>717</v>
      </c>
      <c r="F389" t="s">
        <v>61</v>
      </c>
      <c r="G389" t="s">
        <v>14807</v>
      </c>
    </row>
    <row r="390" spans="1:7" x14ac:dyDescent="0.25">
      <c r="A390">
        <v>89763332</v>
      </c>
      <c r="B390" t="s">
        <v>15241</v>
      </c>
      <c r="C390" t="s">
        <v>14806</v>
      </c>
      <c r="D390" t="s">
        <v>717</v>
      </c>
      <c r="E390" t="s">
        <v>717</v>
      </c>
      <c r="F390" t="s">
        <v>61</v>
      </c>
      <c r="G390" t="s">
        <v>14807</v>
      </c>
    </row>
    <row r="391" spans="1:7" x14ac:dyDescent="0.25">
      <c r="A391">
        <v>89763122</v>
      </c>
      <c r="B391" t="s">
        <v>15242</v>
      </c>
      <c r="C391" t="s">
        <v>14806</v>
      </c>
      <c r="D391" t="s">
        <v>717</v>
      </c>
      <c r="E391" t="s">
        <v>717</v>
      </c>
      <c r="F391" t="s">
        <v>61</v>
      </c>
      <c r="G391" t="s">
        <v>14807</v>
      </c>
    </row>
    <row r="392" spans="1:7" x14ac:dyDescent="0.25">
      <c r="A392">
        <v>89763120</v>
      </c>
      <c r="B392" t="s">
        <v>15243</v>
      </c>
      <c r="C392" t="s">
        <v>14806</v>
      </c>
      <c r="D392" t="s">
        <v>717</v>
      </c>
      <c r="E392" t="s">
        <v>717</v>
      </c>
      <c r="F392" t="s">
        <v>61</v>
      </c>
      <c r="G392" t="s">
        <v>14807</v>
      </c>
    </row>
    <row r="393" spans="1:7" x14ac:dyDescent="0.25">
      <c r="A393">
        <v>89763118</v>
      </c>
      <c r="B393" t="s">
        <v>15244</v>
      </c>
      <c r="C393" t="s">
        <v>14806</v>
      </c>
      <c r="D393" t="s">
        <v>717</v>
      </c>
      <c r="E393" t="s">
        <v>717</v>
      </c>
      <c r="F393" t="s">
        <v>61</v>
      </c>
      <c r="G393" t="s">
        <v>14807</v>
      </c>
    </row>
    <row r="394" spans="1:7" x14ac:dyDescent="0.25">
      <c r="A394">
        <v>89763116</v>
      </c>
      <c r="B394" t="s">
        <v>15245</v>
      </c>
      <c r="C394" t="s">
        <v>14806</v>
      </c>
      <c r="D394" t="s">
        <v>717</v>
      </c>
      <c r="E394" t="s">
        <v>717</v>
      </c>
      <c r="F394" t="s">
        <v>61</v>
      </c>
      <c r="G394" t="s">
        <v>14807</v>
      </c>
    </row>
    <row r="395" spans="1:7" x14ac:dyDescent="0.25">
      <c r="A395">
        <v>89763114</v>
      </c>
      <c r="B395" t="s">
        <v>15246</v>
      </c>
      <c r="C395" t="s">
        <v>14806</v>
      </c>
      <c r="D395" t="s">
        <v>717</v>
      </c>
      <c r="E395" t="s">
        <v>717</v>
      </c>
      <c r="F395" t="s">
        <v>61</v>
      </c>
      <c r="G395" t="s">
        <v>14807</v>
      </c>
    </row>
    <row r="396" spans="1:7" x14ac:dyDescent="0.25">
      <c r="A396">
        <v>89763112</v>
      </c>
      <c r="B396" t="s">
        <v>15247</v>
      </c>
      <c r="C396" t="s">
        <v>14806</v>
      </c>
      <c r="D396" t="s">
        <v>717</v>
      </c>
      <c r="E396" t="s">
        <v>717</v>
      </c>
      <c r="F396" t="s">
        <v>61</v>
      </c>
      <c r="G396" t="s">
        <v>14807</v>
      </c>
    </row>
    <row r="397" spans="1:7" x14ac:dyDescent="0.25">
      <c r="A397">
        <v>89763110</v>
      </c>
      <c r="B397" t="s">
        <v>15248</v>
      </c>
      <c r="C397" t="s">
        <v>14806</v>
      </c>
      <c r="D397" t="s">
        <v>717</v>
      </c>
      <c r="E397" t="s">
        <v>717</v>
      </c>
      <c r="F397" t="s">
        <v>61</v>
      </c>
      <c r="G397" t="s">
        <v>14807</v>
      </c>
    </row>
    <row r="398" spans="1:7" x14ac:dyDescent="0.25">
      <c r="A398">
        <v>89762904</v>
      </c>
      <c r="B398" t="s">
        <v>15249</v>
      </c>
      <c r="C398" t="s">
        <v>14806</v>
      </c>
      <c r="D398" t="s">
        <v>717</v>
      </c>
      <c r="E398" t="s">
        <v>717</v>
      </c>
      <c r="F398" t="s">
        <v>61</v>
      </c>
      <c r="G398" t="s">
        <v>14807</v>
      </c>
    </row>
    <row r="399" spans="1:7" x14ac:dyDescent="0.25">
      <c r="A399">
        <v>89762902</v>
      </c>
      <c r="B399" t="s">
        <v>15250</v>
      </c>
      <c r="C399" t="s">
        <v>14806</v>
      </c>
      <c r="D399" t="s">
        <v>717</v>
      </c>
      <c r="E399" t="s">
        <v>717</v>
      </c>
      <c r="F399" t="s">
        <v>61</v>
      </c>
      <c r="G399" t="s">
        <v>14807</v>
      </c>
    </row>
    <row r="400" spans="1:7" x14ac:dyDescent="0.25">
      <c r="A400">
        <v>89762900</v>
      </c>
      <c r="B400" t="s">
        <v>15251</v>
      </c>
      <c r="C400" t="s">
        <v>14806</v>
      </c>
      <c r="D400" t="s">
        <v>717</v>
      </c>
      <c r="E400" t="s">
        <v>717</v>
      </c>
      <c r="F400" t="s">
        <v>61</v>
      </c>
      <c r="G400" t="s">
        <v>14807</v>
      </c>
    </row>
    <row r="401" spans="1:7" x14ac:dyDescent="0.25">
      <c r="A401">
        <v>89762898</v>
      </c>
      <c r="B401" t="s">
        <v>15252</v>
      </c>
      <c r="C401" t="s">
        <v>14806</v>
      </c>
      <c r="D401" t="s">
        <v>717</v>
      </c>
      <c r="E401" t="s">
        <v>717</v>
      </c>
      <c r="F401" t="s">
        <v>61</v>
      </c>
      <c r="G401" t="s">
        <v>14807</v>
      </c>
    </row>
    <row r="402" spans="1:7" x14ac:dyDescent="0.25">
      <c r="A402">
        <v>89762896</v>
      </c>
      <c r="B402" t="s">
        <v>15253</v>
      </c>
      <c r="C402" t="s">
        <v>14806</v>
      </c>
      <c r="D402" t="s">
        <v>717</v>
      </c>
      <c r="E402" t="s">
        <v>717</v>
      </c>
      <c r="F402" t="s">
        <v>61</v>
      </c>
      <c r="G402" t="s">
        <v>14807</v>
      </c>
    </row>
    <row r="403" spans="1:7" x14ac:dyDescent="0.25">
      <c r="A403">
        <v>89762894</v>
      </c>
      <c r="B403" t="s">
        <v>15254</v>
      </c>
      <c r="C403" t="s">
        <v>14806</v>
      </c>
      <c r="D403" t="s">
        <v>717</v>
      </c>
      <c r="E403" t="s">
        <v>717</v>
      </c>
      <c r="F403" t="s">
        <v>61</v>
      </c>
      <c r="G403" t="s">
        <v>14807</v>
      </c>
    </row>
    <row r="404" spans="1:7" x14ac:dyDescent="0.25">
      <c r="A404">
        <v>89762892</v>
      </c>
      <c r="B404" t="s">
        <v>15255</v>
      </c>
      <c r="C404" t="s">
        <v>14806</v>
      </c>
      <c r="D404" t="s">
        <v>717</v>
      </c>
      <c r="E404" t="s">
        <v>717</v>
      </c>
      <c r="F404" t="s">
        <v>61</v>
      </c>
      <c r="G404" t="s">
        <v>14807</v>
      </c>
    </row>
    <row r="405" spans="1:7" x14ac:dyDescent="0.25">
      <c r="A405">
        <v>89762680</v>
      </c>
      <c r="B405" t="s">
        <v>15256</v>
      </c>
      <c r="C405" t="s">
        <v>14806</v>
      </c>
      <c r="D405" t="s">
        <v>717</v>
      </c>
      <c r="E405" t="s">
        <v>717</v>
      </c>
      <c r="F405" t="s">
        <v>61</v>
      </c>
      <c r="G405" t="s">
        <v>14807</v>
      </c>
    </row>
    <row r="406" spans="1:7" x14ac:dyDescent="0.25">
      <c r="A406">
        <v>89762678</v>
      </c>
      <c r="B406" t="s">
        <v>15257</v>
      </c>
      <c r="C406" t="s">
        <v>14806</v>
      </c>
      <c r="D406" t="s">
        <v>717</v>
      </c>
      <c r="E406" t="s">
        <v>717</v>
      </c>
      <c r="F406" t="s">
        <v>61</v>
      </c>
      <c r="G406" t="s">
        <v>14807</v>
      </c>
    </row>
    <row r="407" spans="1:7" x14ac:dyDescent="0.25">
      <c r="A407">
        <v>89762676</v>
      </c>
      <c r="B407" t="s">
        <v>15258</v>
      </c>
      <c r="C407" t="s">
        <v>14806</v>
      </c>
      <c r="D407" t="s">
        <v>717</v>
      </c>
      <c r="E407" t="s">
        <v>717</v>
      </c>
      <c r="F407" t="s">
        <v>61</v>
      </c>
      <c r="G407" t="s">
        <v>14807</v>
      </c>
    </row>
    <row r="408" spans="1:7" x14ac:dyDescent="0.25">
      <c r="A408">
        <v>89762674</v>
      </c>
      <c r="B408" t="s">
        <v>15259</v>
      </c>
      <c r="C408" t="s">
        <v>14806</v>
      </c>
      <c r="D408" t="s">
        <v>717</v>
      </c>
      <c r="E408" t="s">
        <v>717</v>
      </c>
      <c r="F408" t="s">
        <v>61</v>
      </c>
      <c r="G408" t="s">
        <v>14807</v>
      </c>
    </row>
    <row r="409" spans="1:7" x14ac:dyDescent="0.25">
      <c r="A409">
        <v>89762672</v>
      </c>
      <c r="B409" t="s">
        <v>15260</v>
      </c>
      <c r="C409" t="s">
        <v>14806</v>
      </c>
      <c r="D409" t="s">
        <v>717</v>
      </c>
      <c r="E409" t="s">
        <v>717</v>
      </c>
      <c r="F409" t="s">
        <v>61</v>
      </c>
      <c r="G409" t="s">
        <v>14807</v>
      </c>
    </row>
    <row r="410" spans="1:7" x14ac:dyDescent="0.25">
      <c r="A410">
        <v>89762670</v>
      </c>
      <c r="B410" t="s">
        <v>15261</v>
      </c>
      <c r="C410" t="s">
        <v>14806</v>
      </c>
      <c r="D410" t="s">
        <v>717</v>
      </c>
      <c r="E410" t="s">
        <v>717</v>
      </c>
      <c r="F410" t="s">
        <v>61</v>
      </c>
      <c r="G410" t="s">
        <v>14807</v>
      </c>
    </row>
    <row r="411" spans="1:7" x14ac:dyDescent="0.25">
      <c r="A411">
        <v>89762668</v>
      </c>
      <c r="B411" t="s">
        <v>15262</v>
      </c>
      <c r="C411" t="s">
        <v>14806</v>
      </c>
      <c r="D411" t="s">
        <v>717</v>
      </c>
      <c r="E411" t="s">
        <v>717</v>
      </c>
      <c r="F411" t="s">
        <v>61</v>
      </c>
      <c r="G411" t="s">
        <v>14807</v>
      </c>
    </row>
    <row r="412" spans="1:7" x14ac:dyDescent="0.25">
      <c r="A412">
        <v>89762460</v>
      </c>
      <c r="B412" t="s">
        <v>15263</v>
      </c>
      <c r="C412" t="s">
        <v>14806</v>
      </c>
      <c r="D412" t="s">
        <v>15264</v>
      </c>
      <c r="E412" t="s">
        <v>15265</v>
      </c>
      <c r="F412" t="s">
        <v>61</v>
      </c>
      <c r="G412" t="s">
        <v>14807</v>
      </c>
    </row>
    <row r="413" spans="1:7" x14ac:dyDescent="0.25">
      <c r="A413">
        <v>89762458</v>
      </c>
      <c r="B413" t="s">
        <v>15266</v>
      </c>
      <c r="C413" t="s">
        <v>14806</v>
      </c>
      <c r="D413" t="s">
        <v>717</v>
      </c>
      <c r="E413" t="s">
        <v>717</v>
      </c>
      <c r="F413" t="s">
        <v>61</v>
      </c>
      <c r="G413" t="s">
        <v>14807</v>
      </c>
    </row>
    <row r="414" spans="1:7" x14ac:dyDescent="0.25">
      <c r="A414">
        <v>89762456</v>
      </c>
      <c r="B414" t="s">
        <v>15267</v>
      </c>
      <c r="C414" t="s">
        <v>14806</v>
      </c>
      <c r="D414" t="s">
        <v>717</v>
      </c>
      <c r="E414" t="s">
        <v>717</v>
      </c>
      <c r="F414" t="s">
        <v>61</v>
      </c>
      <c r="G414" t="s">
        <v>14807</v>
      </c>
    </row>
    <row r="415" spans="1:7" x14ac:dyDescent="0.25">
      <c r="A415">
        <v>89762454</v>
      </c>
      <c r="B415" t="s">
        <v>15268</v>
      </c>
      <c r="C415" t="s">
        <v>14806</v>
      </c>
      <c r="D415" t="s">
        <v>717</v>
      </c>
      <c r="E415" t="s">
        <v>717</v>
      </c>
      <c r="F415" t="s">
        <v>61</v>
      </c>
      <c r="G415" t="s">
        <v>14807</v>
      </c>
    </row>
    <row r="416" spans="1:7" x14ac:dyDescent="0.25">
      <c r="A416">
        <v>89762452</v>
      </c>
      <c r="B416" t="s">
        <v>15269</v>
      </c>
      <c r="C416" t="s">
        <v>14806</v>
      </c>
      <c r="D416" t="s">
        <v>717</v>
      </c>
      <c r="E416" t="s">
        <v>717</v>
      </c>
      <c r="F416" t="s">
        <v>61</v>
      </c>
      <c r="G416" t="s">
        <v>14807</v>
      </c>
    </row>
    <row r="417" spans="1:7" x14ac:dyDescent="0.25">
      <c r="A417">
        <v>89762450</v>
      </c>
      <c r="B417" t="s">
        <v>15270</v>
      </c>
      <c r="C417" t="s">
        <v>14806</v>
      </c>
      <c r="D417" t="s">
        <v>15271</v>
      </c>
      <c r="E417" t="s">
        <v>15272</v>
      </c>
      <c r="F417" t="s">
        <v>61</v>
      </c>
      <c r="G417" t="s">
        <v>14807</v>
      </c>
    </row>
    <row r="418" spans="1:7" x14ac:dyDescent="0.25">
      <c r="A418">
        <v>89762448</v>
      </c>
      <c r="B418" t="s">
        <v>15273</v>
      </c>
      <c r="C418" t="s">
        <v>14806</v>
      </c>
      <c r="D418" t="s">
        <v>717</v>
      </c>
      <c r="E418" t="s">
        <v>717</v>
      </c>
      <c r="F418" t="s">
        <v>61</v>
      </c>
      <c r="G418" t="s">
        <v>14807</v>
      </c>
    </row>
    <row r="419" spans="1:7" x14ac:dyDescent="0.25">
      <c r="A419">
        <v>89763330</v>
      </c>
      <c r="B419" t="s">
        <v>15274</v>
      </c>
      <c r="C419" t="s">
        <v>14806</v>
      </c>
      <c r="D419" t="s">
        <v>717</v>
      </c>
      <c r="E419" t="s">
        <v>717</v>
      </c>
      <c r="F419" t="s">
        <v>61</v>
      </c>
      <c r="G419" t="s">
        <v>14807</v>
      </c>
    </row>
    <row r="420" spans="1:7" x14ac:dyDescent="0.25">
      <c r="A420">
        <v>89763328</v>
      </c>
      <c r="B420" t="s">
        <v>15275</v>
      </c>
      <c r="C420" t="s">
        <v>14806</v>
      </c>
      <c r="D420" t="s">
        <v>717</v>
      </c>
      <c r="E420" t="s">
        <v>717</v>
      </c>
      <c r="F420" t="s">
        <v>61</v>
      </c>
      <c r="G420" t="s">
        <v>14807</v>
      </c>
    </row>
    <row r="421" spans="1:7" x14ac:dyDescent="0.25">
      <c r="A421">
        <v>89763326</v>
      </c>
      <c r="B421" t="s">
        <v>15276</v>
      </c>
      <c r="C421" t="s">
        <v>14806</v>
      </c>
      <c r="D421" t="s">
        <v>717</v>
      </c>
      <c r="E421" t="s">
        <v>717</v>
      </c>
      <c r="F421" t="s">
        <v>61</v>
      </c>
      <c r="G421" t="s">
        <v>14807</v>
      </c>
    </row>
    <row r="422" spans="1:7" x14ac:dyDescent="0.25">
      <c r="A422">
        <v>89763324</v>
      </c>
      <c r="B422" t="s">
        <v>15277</v>
      </c>
      <c r="C422" t="s">
        <v>14806</v>
      </c>
      <c r="D422" t="s">
        <v>717</v>
      </c>
      <c r="E422" t="s">
        <v>717</v>
      </c>
      <c r="F422" t="s">
        <v>61</v>
      </c>
      <c r="G422" t="s">
        <v>14807</v>
      </c>
    </row>
    <row r="423" spans="1:7" x14ac:dyDescent="0.25">
      <c r="A423">
        <v>89763322</v>
      </c>
      <c r="B423" t="s">
        <v>15278</v>
      </c>
      <c r="C423" t="s">
        <v>14806</v>
      </c>
      <c r="D423" t="s">
        <v>14959</v>
      </c>
      <c r="E423" t="s">
        <v>14960</v>
      </c>
      <c r="F423" t="s">
        <v>61</v>
      </c>
      <c r="G423" t="s">
        <v>14807</v>
      </c>
    </row>
    <row r="424" spans="1:7" x14ac:dyDescent="0.25">
      <c r="A424">
        <v>89763320</v>
      </c>
      <c r="B424" t="s">
        <v>15279</v>
      </c>
      <c r="C424" t="s">
        <v>14806</v>
      </c>
      <c r="D424" t="s">
        <v>717</v>
      </c>
      <c r="E424" t="s">
        <v>717</v>
      </c>
      <c r="F424" t="s">
        <v>61</v>
      </c>
      <c r="G424" t="s">
        <v>14807</v>
      </c>
    </row>
    <row r="425" spans="1:7" x14ac:dyDescent="0.25">
      <c r="A425">
        <v>89763318</v>
      </c>
      <c r="B425" t="s">
        <v>15280</v>
      </c>
      <c r="C425" t="s">
        <v>14806</v>
      </c>
      <c r="D425" t="s">
        <v>717</v>
      </c>
      <c r="E425" t="s">
        <v>717</v>
      </c>
      <c r="F425" t="s">
        <v>61</v>
      </c>
      <c r="G425" t="s">
        <v>14807</v>
      </c>
    </row>
    <row r="426" spans="1:7" x14ac:dyDescent="0.25">
      <c r="A426">
        <v>89763108</v>
      </c>
      <c r="B426" t="s">
        <v>15281</v>
      </c>
      <c r="C426" t="s">
        <v>14806</v>
      </c>
      <c r="D426" t="s">
        <v>717</v>
      </c>
      <c r="E426" t="s">
        <v>717</v>
      </c>
      <c r="F426" t="s">
        <v>61</v>
      </c>
      <c r="G426" t="s">
        <v>14807</v>
      </c>
    </row>
    <row r="427" spans="1:7" x14ac:dyDescent="0.25">
      <c r="A427">
        <v>89763106</v>
      </c>
      <c r="B427" t="s">
        <v>15282</v>
      </c>
      <c r="C427" t="s">
        <v>14806</v>
      </c>
      <c r="D427" t="s">
        <v>717</v>
      </c>
      <c r="E427" t="s">
        <v>717</v>
      </c>
      <c r="F427" t="s">
        <v>61</v>
      </c>
      <c r="G427" t="s">
        <v>14807</v>
      </c>
    </row>
    <row r="428" spans="1:7" x14ac:dyDescent="0.25">
      <c r="A428">
        <v>89763104</v>
      </c>
      <c r="B428" t="s">
        <v>15283</v>
      </c>
      <c r="C428" t="s">
        <v>14806</v>
      </c>
      <c r="D428" t="s">
        <v>717</v>
      </c>
      <c r="E428" t="s">
        <v>717</v>
      </c>
      <c r="F428" t="s">
        <v>61</v>
      </c>
      <c r="G428" t="s">
        <v>14807</v>
      </c>
    </row>
    <row r="429" spans="1:7" x14ac:dyDescent="0.25">
      <c r="A429">
        <v>89763102</v>
      </c>
      <c r="B429" t="s">
        <v>15284</v>
      </c>
      <c r="C429" t="s">
        <v>14806</v>
      </c>
      <c r="D429" t="s">
        <v>717</v>
      </c>
      <c r="E429" t="s">
        <v>717</v>
      </c>
      <c r="F429" t="s">
        <v>61</v>
      </c>
      <c r="G429" t="s">
        <v>14807</v>
      </c>
    </row>
    <row r="430" spans="1:7" x14ac:dyDescent="0.25">
      <c r="A430">
        <v>89763100</v>
      </c>
      <c r="B430" t="s">
        <v>15285</v>
      </c>
      <c r="C430" t="s">
        <v>14806</v>
      </c>
      <c r="D430" t="s">
        <v>717</v>
      </c>
      <c r="E430" t="s">
        <v>717</v>
      </c>
      <c r="F430" t="s">
        <v>61</v>
      </c>
      <c r="G430" t="s">
        <v>14807</v>
      </c>
    </row>
    <row r="431" spans="1:7" x14ac:dyDescent="0.25">
      <c r="A431">
        <v>89763098</v>
      </c>
      <c r="B431" t="s">
        <v>15286</v>
      </c>
      <c r="C431" t="s">
        <v>14806</v>
      </c>
      <c r="D431" t="s">
        <v>14835</v>
      </c>
      <c r="E431" t="s">
        <v>14836</v>
      </c>
      <c r="F431" t="s">
        <v>61</v>
      </c>
      <c r="G431" t="s">
        <v>14807</v>
      </c>
    </row>
    <row r="432" spans="1:7" x14ac:dyDescent="0.25">
      <c r="A432">
        <v>89763096</v>
      </c>
      <c r="B432" t="s">
        <v>15287</v>
      </c>
      <c r="C432" t="s">
        <v>14806</v>
      </c>
      <c r="D432" t="s">
        <v>717</v>
      </c>
      <c r="E432" t="s">
        <v>717</v>
      </c>
      <c r="F432" t="s">
        <v>61</v>
      </c>
      <c r="G432" t="s">
        <v>14807</v>
      </c>
    </row>
    <row r="433" spans="1:7" x14ac:dyDescent="0.25">
      <c r="A433">
        <v>89762890</v>
      </c>
      <c r="B433" t="s">
        <v>15288</v>
      </c>
      <c r="C433" t="s">
        <v>14806</v>
      </c>
      <c r="D433" t="s">
        <v>717</v>
      </c>
      <c r="E433" t="s">
        <v>717</v>
      </c>
      <c r="F433" t="s">
        <v>61</v>
      </c>
      <c r="G433" t="s">
        <v>14807</v>
      </c>
    </row>
    <row r="434" spans="1:7" x14ac:dyDescent="0.25">
      <c r="A434">
        <v>89762888</v>
      </c>
      <c r="B434" t="s">
        <v>15289</v>
      </c>
      <c r="C434" t="s">
        <v>14806</v>
      </c>
      <c r="D434" t="s">
        <v>717</v>
      </c>
      <c r="E434" t="s">
        <v>717</v>
      </c>
      <c r="F434" t="s">
        <v>61</v>
      </c>
      <c r="G434" t="s">
        <v>14807</v>
      </c>
    </row>
    <row r="435" spans="1:7" x14ac:dyDescent="0.25">
      <c r="A435">
        <v>89762886</v>
      </c>
      <c r="B435" t="s">
        <v>15290</v>
      </c>
      <c r="C435" t="s">
        <v>14806</v>
      </c>
      <c r="D435" t="s">
        <v>717</v>
      </c>
      <c r="E435" t="s">
        <v>717</v>
      </c>
      <c r="F435" t="s">
        <v>61</v>
      </c>
      <c r="G435" t="s">
        <v>14807</v>
      </c>
    </row>
    <row r="436" spans="1:7" x14ac:dyDescent="0.25">
      <c r="A436">
        <v>89762884</v>
      </c>
      <c r="B436" t="s">
        <v>15291</v>
      </c>
      <c r="C436" t="s">
        <v>14806</v>
      </c>
      <c r="D436" t="s">
        <v>717</v>
      </c>
      <c r="E436" t="s">
        <v>717</v>
      </c>
      <c r="F436" t="s">
        <v>61</v>
      </c>
      <c r="G436" t="s">
        <v>14807</v>
      </c>
    </row>
    <row r="437" spans="1:7" x14ac:dyDescent="0.25">
      <c r="A437">
        <v>89762882</v>
      </c>
      <c r="B437" t="s">
        <v>15292</v>
      </c>
      <c r="C437" t="s">
        <v>14806</v>
      </c>
      <c r="D437" t="s">
        <v>717</v>
      </c>
      <c r="E437" t="s">
        <v>717</v>
      </c>
      <c r="F437" t="s">
        <v>61</v>
      </c>
      <c r="G437" t="s">
        <v>14807</v>
      </c>
    </row>
    <row r="438" spans="1:7" x14ac:dyDescent="0.25">
      <c r="A438">
        <v>89762880</v>
      </c>
      <c r="B438" t="s">
        <v>15293</v>
      </c>
      <c r="C438" t="s">
        <v>14806</v>
      </c>
      <c r="D438" t="s">
        <v>717</v>
      </c>
      <c r="E438" t="s">
        <v>717</v>
      </c>
      <c r="F438" t="s">
        <v>61</v>
      </c>
      <c r="G438" t="s">
        <v>14807</v>
      </c>
    </row>
    <row r="439" spans="1:7" x14ac:dyDescent="0.25">
      <c r="A439">
        <v>89762878</v>
      </c>
      <c r="B439" t="s">
        <v>15294</v>
      </c>
      <c r="C439" t="s">
        <v>14806</v>
      </c>
      <c r="D439" t="s">
        <v>717</v>
      </c>
      <c r="E439" t="s">
        <v>717</v>
      </c>
      <c r="F439" t="s">
        <v>61</v>
      </c>
      <c r="G439" t="s">
        <v>14807</v>
      </c>
    </row>
    <row r="440" spans="1:7" x14ac:dyDescent="0.25">
      <c r="A440">
        <v>89762666</v>
      </c>
      <c r="B440" t="s">
        <v>15295</v>
      </c>
      <c r="C440" t="s">
        <v>14806</v>
      </c>
      <c r="D440" t="s">
        <v>717</v>
      </c>
      <c r="E440" t="s">
        <v>717</v>
      </c>
      <c r="F440" t="s">
        <v>61</v>
      </c>
      <c r="G440" t="s">
        <v>14807</v>
      </c>
    </row>
    <row r="441" spans="1:7" x14ac:dyDescent="0.25">
      <c r="A441">
        <v>89762664</v>
      </c>
      <c r="B441" t="s">
        <v>15296</v>
      </c>
      <c r="C441" t="s">
        <v>14806</v>
      </c>
      <c r="D441" t="s">
        <v>717</v>
      </c>
      <c r="E441" t="s">
        <v>717</v>
      </c>
      <c r="F441" t="s">
        <v>61</v>
      </c>
      <c r="G441" t="s">
        <v>14807</v>
      </c>
    </row>
    <row r="442" spans="1:7" x14ac:dyDescent="0.25">
      <c r="A442">
        <v>89762662</v>
      </c>
      <c r="B442" t="s">
        <v>15297</v>
      </c>
      <c r="C442" t="s">
        <v>14806</v>
      </c>
      <c r="D442" t="s">
        <v>717</v>
      </c>
      <c r="E442" t="s">
        <v>717</v>
      </c>
      <c r="F442" t="s">
        <v>61</v>
      </c>
      <c r="G442" t="s">
        <v>14807</v>
      </c>
    </row>
    <row r="443" spans="1:7" x14ac:dyDescent="0.25">
      <c r="A443">
        <v>89762660</v>
      </c>
      <c r="B443" t="s">
        <v>15298</v>
      </c>
      <c r="C443" t="s">
        <v>14806</v>
      </c>
      <c r="D443" t="s">
        <v>717</v>
      </c>
      <c r="E443" t="s">
        <v>717</v>
      </c>
      <c r="F443" t="s">
        <v>61</v>
      </c>
      <c r="G443" t="s">
        <v>14807</v>
      </c>
    </row>
    <row r="444" spans="1:7" x14ac:dyDescent="0.25">
      <c r="A444">
        <v>89762658</v>
      </c>
      <c r="B444" t="s">
        <v>15299</v>
      </c>
      <c r="C444" t="s">
        <v>14806</v>
      </c>
      <c r="D444" t="s">
        <v>717</v>
      </c>
      <c r="E444" t="s">
        <v>717</v>
      </c>
      <c r="F444" t="s">
        <v>61</v>
      </c>
      <c r="G444" t="s">
        <v>14807</v>
      </c>
    </row>
    <row r="445" spans="1:7" x14ac:dyDescent="0.25">
      <c r="A445">
        <v>89762656</v>
      </c>
      <c r="B445" t="s">
        <v>15300</v>
      </c>
      <c r="C445" t="s">
        <v>14806</v>
      </c>
      <c r="D445" t="s">
        <v>717</v>
      </c>
      <c r="E445" t="s">
        <v>717</v>
      </c>
      <c r="F445" t="s">
        <v>61</v>
      </c>
      <c r="G445" t="s">
        <v>14807</v>
      </c>
    </row>
    <row r="446" spans="1:7" x14ac:dyDescent="0.25">
      <c r="A446">
        <v>89762654</v>
      </c>
      <c r="B446" t="s">
        <v>15301</v>
      </c>
      <c r="C446" t="s">
        <v>14806</v>
      </c>
      <c r="D446" t="s">
        <v>717</v>
      </c>
      <c r="E446" t="s">
        <v>717</v>
      </c>
      <c r="F446" t="s">
        <v>61</v>
      </c>
      <c r="G446" t="s">
        <v>14807</v>
      </c>
    </row>
    <row r="447" spans="1:7" x14ac:dyDescent="0.25">
      <c r="A447">
        <v>89762446</v>
      </c>
      <c r="B447" t="s">
        <v>15302</v>
      </c>
      <c r="C447" t="s">
        <v>14806</v>
      </c>
      <c r="D447" t="s">
        <v>717</v>
      </c>
      <c r="E447" t="s">
        <v>717</v>
      </c>
      <c r="F447" t="s">
        <v>61</v>
      </c>
      <c r="G447" t="s">
        <v>14807</v>
      </c>
    </row>
    <row r="448" spans="1:7" x14ac:dyDescent="0.25">
      <c r="A448">
        <v>89762444</v>
      </c>
      <c r="B448" t="s">
        <v>15303</v>
      </c>
      <c r="C448" t="s">
        <v>14806</v>
      </c>
      <c r="D448" t="s">
        <v>717</v>
      </c>
      <c r="E448" t="s">
        <v>717</v>
      </c>
      <c r="F448" t="s">
        <v>61</v>
      </c>
      <c r="G448" t="s">
        <v>14807</v>
      </c>
    </row>
    <row r="449" spans="1:7" x14ac:dyDescent="0.25">
      <c r="A449">
        <v>89762442</v>
      </c>
      <c r="B449" t="s">
        <v>15304</v>
      </c>
      <c r="C449" t="s">
        <v>14806</v>
      </c>
      <c r="D449" t="s">
        <v>717</v>
      </c>
      <c r="E449" t="s">
        <v>717</v>
      </c>
      <c r="F449" t="s">
        <v>61</v>
      </c>
      <c r="G449" t="s">
        <v>14807</v>
      </c>
    </row>
    <row r="450" spans="1:7" x14ac:dyDescent="0.25">
      <c r="A450">
        <v>89762440</v>
      </c>
      <c r="B450" t="s">
        <v>15305</v>
      </c>
      <c r="C450" t="s">
        <v>14806</v>
      </c>
      <c r="D450" t="s">
        <v>717</v>
      </c>
      <c r="E450" t="s">
        <v>717</v>
      </c>
      <c r="F450" t="s">
        <v>61</v>
      </c>
      <c r="G450" t="s">
        <v>14807</v>
      </c>
    </row>
    <row r="451" spans="1:7" x14ac:dyDescent="0.25">
      <c r="A451">
        <v>89762438</v>
      </c>
      <c r="B451" t="s">
        <v>15306</v>
      </c>
      <c r="C451" t="s">
        <v>14806</v>
      </c>
      <c r="D451" t="s">
        <v>717</v>
      </c>
      <c r="E451" t="s">
        <v>717</v>
      </c>
      <c r="F451" t="s">
        <v>61</v>
      </c>
      <c r="G451" t="s">
        <v>14807</v>
      </c>
    </row>
    <row r="452" spans="1:7" x14ac:dyDescent="0.25">
      <c r="A452">
        <v>89762436</v>
      </c>
      <c r="B452" t="s">
        <v>15307</v>
      </c>
      <c r="C452" t="s">
        <v>14806</v>
      </c>
      <c r="D452" t="s">
        <v>717</v>
      </c>
      <c r="E452" t="s">
        <v>717</v>
      </c>
      <c r="F452" t="s">
        <v>61</v>
      </c>
      <c r="G452" t="s">
        <v>14807</v>
      </c>
    </row>
    <row r="453" spans="1:7" x14ac:dyDescent="0.25">
      <c r="A453">
        <v>89762434</v>
      </c>
      <c r="B453" t="s">
        <v>15308</v>
      </c>
      <c r="C453" t="s">
        <v>14806</v>
      </c>
      <c r="D453" t="s">
        <v>717</v>
      </c>
      <c r="E453" t="s">
        <v>717</v>
      </c>
      <c r="F453" t="s">
        <v>61</v>
      </c>
      <c r="G453" t="s">
        <v>14807</v>
      </c>
    </row>
    <row r="454" spans="1:7" x14ac:dyDescent="0.25">
      <c r="A454">
        <v>89763316</v>
      </c>
      <c r="B454" t="s">
        <v>15309</v>
      </c>
      <c r="C454" t="s">
        <v>14806</v>
      </c>
      <c r="D454" t="s">
        <v>717</v>
      </c>
      <c r="E454" t="s">
        <v>717</v>
      </c>
      <c r="F454" t="s">
        <v>61</v>
      </c>
      <c r="G454" t="s">
        <v>14807</v>
      </c>
    </row>
    <row r="455" spans="1:7" x14ac:dyDescent="0.25">
      <c r="A455">
        <v>89763314</v>
      </c>
      <c r="B455" t="s">
        <v>15310</v>
      </c>
      <c r="C455" t="s">
        <v>14806</v>
      </c>
      <c r="D455" t="s">
        <v>717</v>
      </c>
      <c r="E455" t="s">
        <v>717</v>
      </c>
      <c r="F455" t="s">
        <v>61</v>
      </c>
      <c r="G455" t="s">
        <v>14807</v>
      </c>
    </row>
    <row r="456" spans="1:7" x14ac:dyDescent="0.25">
      <c r="A456">
        <v>89763312</v>
      </c>
      <c r="B456" t="s">
        <v>15311</v>
      </c>
      <c r="C456" t="s">
        <v>14806</v>
      </c>
      <c r="D456" t="s">
        <v>717</v>
      </c>
      <c r="E456" t="s">
        <v>717</v>
      </c>
      <c r="F456" t="s">
        <v>61</v>
      </c>
      <c r="G456" t="s">
        <v>14807</v>
      </c>
    </row>
    <row r="457" spans="1:7" x14ac:dyDescent="0.25">
      <c r="A457">
        <v>89763310</v>
      </c>
      <c r="B457" t="s">
        <v>15312</v>
      </c>
      <c r="C457" t="s">
        <v>14806</v>
      </c>
      <c r="D457" t="s">
        <v>717</v>
      </c>
      <c r="E457" t="s">
        <v>717</v>
      </c>
      <c r="F457" t="s">
        <v>61</v>
      </c>
      <c r="G457" t="s">
        <v>14807</v>
      </c>
    </row>
    <row r="458" spans="1:7" x14ac:dyDescent="0.25">
      <c r="A458">
        <v>89763308</v>
      </c>
      <c r="B458" t="s">
        <v>15313</v>
      </c>
      <c r="C458" t="s">
        <v>14806</v>
      </c>
      <c r="D458" t="s">
        <v>717</v>
      </c>
      <c r="E458" t="s">
        <v>717</v>
      </c>
      <c r="F458" t="s">
        <v>61</v>
      </c>
      <c r="G458" t="s">
        <v>14807</v>
      </c>
    </row>
    <row r="459" spans="1:7" x14ac:dyDescent="0.25">
      <c r="A459">
        <v>89763306</v>
      </c>
      <c r="B459" t="s">
        <v>15314</v>
      </c>
      <c r="C459" t="s">
        <v>14806</v>
      </c>
      <c r="D459" t="s">
        <v>717</v>
      </c>
      <c r="E459" t="s">
        <v>717</v>
      </c>
      <c r="F459" t="s">
        <v>61</v>
      </c>
      <c r="G459" t="s">
        <v>14807</v>
      </c>
    </row>
    <row r="460" spans="1:7" x14ac:dyDescent="0.25">
      <c r="A460">
        <v>89763304</v>
      </c>
      <c r="B460" t="s">
        <v>15315</v>
      </c>
      <c r="C460" t="s">
        <v>14806</v>
      </c>
      <c r="D460" t="s">
        <v>717</v>
      </c>
      <c r="E460" t="s">
        <v>717</v>
      </c>
      <c r="F460" t="s">
        <v>61</v>
      </c>
      <c r="G460" t="s">
        <v>14807</v>
      </c>
    </row>
    <row r="461" spans="1:7" x14ac:dyDescent="0.25">
      <c r="A461">
        <v>89763094</v>
      </c>
      <c r="B461" t="s">
        <v>15316</v>
      </c>
      <c r="C461" t="s">
        <v>14806</v>
      </c>
      <c r="D461" t="s">
        <v>717</v>
      </c>
      <c r="E461" t="s">
        <v>717</v>
      </c>
      <c r="F461" t="s">
        <v>61</v>
      </c>
      <c r="G461" t="s">
        <v>14807</v>
      </c>
    </row>
    <row r="462" spans="1:7" x14ac:dyDescent="0.25">
      <c r="A462">
        <v>89763092</v>
      </c>
      <c r="B462" t="s">
        <v>15317</v>
      </c>
      <c r="C462" t="s">
        <v>14806</v>
      </c>
      <c r="D462" t="s">
        <v>717</v>
      </c>
      <c r="E462" t="s">
        <v>717</v>
      </c>
      <c r="F462" t="s">
        <v>61</v>
      </c>
      <c r="G462" t="s">
        <v>14807</v>
      </c>
    </row>
    <row r="463" spans="1:7" x14ac:dyDescent="0.25">
      <c r="A463">
        <v>89763090</v>
      </c>
      <c r="B463" t="s">
        <v>15318</v>
      </c>
      <c r="C463" t="s">
        <v>14806</v>
      </c>
      <c r="D463" t="s">
        <v>717</v>
      </c>
      <c r="E463" t="s">
        <v>717</v>
      </c>
      <c r="F463" t="s">
        <v>61</v>
      </c>
      <c r="G463" t="s">
        <v>14807</v>
      </c>
    </row>
    <row r="464" spans="1:7" x14ac:dyDescent="0.25">
      <c r="A464">
        <v>89763088</v>
      </c>
      <c r="B464" t="s">
        <v>15319</v>
      </c>
      <c r="C464" t="s">
        <v>14806</v>
      </c>
      <c r="D464" t="s">
        <v>14835</v>
      </c>
      <c r="E464" t="s">
        <v>14836</v>
      </c>
      <c r="F464" t="s">
        <v>61</v>
      </c>
      <c r="G464" t="s">
        <v>14807</v>
      </c>
    </row>
    <row r="465" spans="1:7" x14ac:dyDescent="0.25">
      <c r="A465">
        <v>89763086</v>
      </c>
      <c r="B465" t="s">
        <v>15320</v>
      </c>
      <c r="C465" t="s">
        <v>14806</v>
      </c>
      <c r="D465" t="s">
        <v>717</v>
      </c>
      <c r="E465" t="s">
        <v>717</v>
      </c>
      <c r="F465" t="s">
        <v>61</v>
      </c>
      <c r="G465" t="s">
        <v>14807</v>
      </c>
    </row>
    <row r="466" spans="1:7" x14ac:dyDescent="0.25">
      <c r="A466">
        <v>89763084</v>
      </c>
      <c r="B466" t="s">
        <v>15321</v>
      </c>
      <c r="C466" t="s">
        <v>14806</v>
      </c>
      <c r="D466" t="s">
        <v>717</v>
      </c>
      <c r="E466" t="s">
        <v>717</v>
      </c>
      <c r="F466" t="s">
        <v>61</v>
      </c>
      <c r="G466" t="s">
        <v>14807</v>
      </c>
    </row>
    <row r="467" spans="1:7" x14ac:dyDescent="0.25">
      <c r="A467">
        <v>89763082</v>
      </c>
      <c r="B467" t="s">
        <v>15322</v>
      </c>
      <c r="C467" t="s">
        <v>14806</v>
      </c>
      <c r="D467" t="s">
        <v>717</v>
      </c>
      <c r="E467" t="s">
        <v>717</v>
      </c>
      <c r="F467" t="s">
        <v>61</v>
      </c>
      <c r="G467" t="s">
        <v>14807</v>
      </c>
    </row>
    <row r="468" spans="1:7" x14ac:dyDescent="0.25">
      <c r="A468">
        <v>89762876</v>
      </c>
      <c r="B468" t="s">
        <v>15323</v>
      </c>
      <c r="C468" t="s">
        <v>14806</v>
      </c>
      <c r="D468" t="s">
        <v>717</v>
      </c>
      <c r="E468" t="s">
        <v>717</v>
      </c>
      <c r="F468" t="s">
        <v>61</v>
      </c>
      <c r="G468" t="s">
        <v>14807</v>
      </c>
    </row>
    <row r="469" spans="1:7" x14ac:dyDescent="0.25">
      <c r="A469">
        <v>89762874</v>
      </c>
      <c r="B469" t="s">
        <v>15324</v>
      </c>
      <c r="C469" t="s">
        <v>14806</v>
      </c>
      <c r="D469" t="s">
        <v>717</v>
      </c>
      <c r="E469" t="s">
        <v>717</v>
      </c>
      <c r="F469" t="s">
        <v>61</v>
      </c>
      <c r="G469" t="s">
        <v>14807</v>
      </c>
    </row>
    <row r="470" spans="1:7" x14ac:dyDescent="0.25">
      <c r="A470">
        <v>89762872</v>
      </c>
      <c r="B470" t="s">
        <v>15325</v>
      </c>
      <c r="C470" t="s">
        <v>14806</v>
      </c>
      <c r="D470" t="s">
        <v>717</v>
      </c>
      <c r="E470" t="s">
        <v>717</v>
      </c>
      <c r="F470" t="s">
        <v>61</v>
      </c>
      <c r="G470" t="s">
        <v>14807</v>
      </c>
    </row>
    <row r="471" spans="1:7" x14ac:dyDescent="0.25">
      <c r="A471">
        <v>89762870</v>
      </c>
      <c r="B471" t="s">
        <v>15326</v>
      </c>
      <c r="C471" t="s">
        <v>14806</v>
      </c>
      <c r="D471" t="s">
        <v>717</v>
      </c>
      <c r="E471" t="s">
        <v>717</v>
      </c>
      <c r="F471" t="s">
        <v>61</v>
      </c>
      <c r="G471" t="s">
        <v>14807</v>
      </c>
    </row>
    <row r="472" spans="1:7" x14ac:dyDescent="0.25">
      <c r="A472">
        <v>89762868</v>
      </c>
      <c r="B472" t="s">
        <v>15327</v>
      </c>
      <c r="C472" t="s">
        <v>14806</v>
      </c>
      <c r="D472" t="s">
        <v>717</v>
      </c>
      <c r="E472" t="s">
        <v>717</v>
      </c>
      <c r="F472" t="s">
        <v>61</v>
      </c>
      <c r="G472" t="s">
        <v>14807</v>
      </c>
    </row>
    <row r="473" spans="1:7" x14ac:dyDescent="0.25">
      <c r="A473">
        <v>89762866</v>
      </c>
      <c r="B473" t="s">
        <v>15328</v>
      </c>
      <c r="C473" t="s">
        <v>14806</v>
      </c>
      <c r="D473" t="s">
        <v>717</v>
      </c>
      <c r="E473" t="s">
        <v>717</v>
      </c>
      <c r="F473" t="s">
        <v>61</v>
      </c>
      <c r="G473" t="s">
        <v>14807</v>
      </c>
    </row>
    <row r="474" spans="1:7" x14ac:dyDescent="0.25">
      <c r="A474">
        <v>89762864</v>
      </c>
      <c r="B474" t="s">
        <v>15329</v>
      </c>
      <c r="C474" t="s">
        <v>14806</v>
      </c>
      <c r="D474" t="s">
        <v>717</v>
      </c>
      <c r="E474" t="s">
        <v>717</v>
      </c>
      <c r="F474" t="s">
        <v>61</v>
      </c>
      <c r="G474" t="s">
        <v>14807</v>
      </c>
    </row>
    <row r="475" spans="1:7" x14ac:dyDescent="0.25">
      <c r="A475">
        <v>89762652</v>
      </c>
      <c r="B475" t="s">
        <v>15330</v>
      </c>
      <c r="C475" t="s">
        <v>14806</v>
      </c>
      <c r="D475" t="s">
        <v>717</v>
      </c>
      <c r="E475" t="s">
        <v>717</v>
      </c>
      <c r="F475" t="s">
        <v>61</v>
      </c>
      <c r="G475" t="s">
        <v>14807</v>
      </c>
    </row>
    <row r="476" spans="1:7" x14ac:dyDescent="0.25">
      <c r="A476">
        <v>89762650</v>
      </c>
      <c r="B476" t="s">
        <v>15331</v>
      </c>
      <c r="C476" t="s">
        <v>14806</v>
      </c>
      <c r="D476" t="s">
        <v>717</v>
      </c>
      <c r="E476" t="s">
        <v>717</v>
      </c>
      <c r="F476" t="s">
        <v>61</v>
      </c>
      <c r="G476" t="s">
        <v>14807</v>
      </c>
    </row>
    <row r="477" spans="1:7" x14ac:dyDescent="0.25">
      <c r="A477">
        <v>89762648</v>
      </c>
      <c r="B477" t="s">
        <v>15332</v>
      </c>
      <c r="C477" t="s">
        <v>14806</v>
      </c>
      <c r="D477" t="s">
        <v>717</v>
      </c>
      <c r="E477" t="s">
        <v>717</v>
      </c>
      <c r="F477" t="s">
        <v>61</v>
      </c>
      <c r="G477" t="s">
        <v>14807</v>
      </c>
    </row>
    <row r="478" spans="1:7" x14ac:dyDescent="0.25">
      <c r="A478">
        <v>89762646</v>
      </c>
      <c r="B478" t="s">
        <v>15333</v>
      </c>
      <c r="C478" t="s">
        <v>14806</v>
      </c>
      <c r="D478" t="s">
        <v>717</v>
      </c>
      <c r="E478" t="s">
        <v>717</v>
      </c>
      <c r="F478" t="s">
        <v>61</v>
      </c>
      <c r="G478" t="s">
        <v>14807</v>
      </c>
    </row>
    <row r="479" spans="1:7" x14ac:dyDescent="0.25">
      <c r="A479">
        <v>89762644</v>
      </c>
      <c r="B479" t="s">
        <v>15334</v>
      </c>
      <c r="C479" t="s">
        <v>14806</v>
      </c>
      <c r="D479" t="s">
        <v>717</v>
      </c>
      <c r="E479" t="s">
        <v>717</v>
      </c>
      <c r="F479" t="s">
        <v>61</v>
      </c>
      <c r="G479" t="s">
        <v>14807</v>
      </c>
    </row>
    <row r="480" spans="1:7" x14ac:dyDescent="0.25">
      <c r="A480">
        <v>89762642</v>
      </c>
      <c r="B480" t="s">
        <v>15335</v>
      </c>
      <c r="C480" t="s">
        <v>14806</v>
      </c>
      <c r="D480" t="s">
        <v>717</v>
      </c>
      <c r="E480" t="s">
        <v>717</v>
      </c>
      <c r="F480" t="s">
        <v>61</v>
      </c>
      <c r="G480" t="s">
        <v>14807</v>
      </c>
    </row>
    <row r="481" spans="1:7" x14ac:dyDescent="0.25">
      <c r="A481">
        <v>89762640</v>
      </c>
      <c r="B481" t="s">
        <v>15336</v>
      </c>
      <c r="C481" t="s">
        <v>14806</v>
      </c>
      <c r="D481" t="s">
        <v>717</v>
      </c>
      <c r="E481" t="s">
        <v>717</v>
      </c>
      <c r="F481" t="s">
        <v>61</v>
      </c>
      <c r="G481" t="s">
        <v>14807</v>
      </c>
    </row>
    <row r="482" spans="1:7" x14ac:dyDescent="0.25">
      <c r="A482">
        <v>89762432</v>
      </c>
      <c r="B482" t="s">
        <v>15337</v>
      </c>
      <c r="C482" t="s">
        <v>14806</v>
      </c>
      <c r="D482" t="s">
        <v>717</v>
      </c>
      <c r="E482" t="s">
        <v>717</v>
      </c>
      <c r="F482" t="s">
        <v>61</v>
      </c>
      <c r="G482" t="s">
        <v>14807</v>
      </c>
    </row>
    <row r="483" spans="1:7" x14ac:dyDescent="0.25">
      <c r="A483">
        <v>89762430</v>
      </c>
      <c r="B483" t="s">
        <v>15338</v>
      </c>
      <c r="C483" t="s">
        <v>14806</v>
      </c>
      <c r="D483" t="s">
        <v>717</v>
      </c>
      <c r="E483" t="s">
        <v>717</v>
      </c>
      <c r="F483" t="s">
        <v>61</v>
      </c>
      <c r="G483" t="s">
        <v>14807</v>
      </c>
    </row>
    <row r="484" spans="1:7" x14ac:dyDescent="0.25">
      <c r="A484">
        <v>89762428</v>
      </c>
      <c r="B484" t="s">
        <v>15339</v>
      </c>
      <c r="C484" t="s">
        <v>14806</v>
      </c>
      <c r="D484" t="s">
        <v>717</v>
      </c>
      <c r="E484" t="s">
        <v>717</v>
      </c>
      <c r="F484" t="s">
        <v>61</v>
      </c>
      <c r="G484" t="s">
        <v>14807</v>
      </c>
    </row>
    <row r="485" spans="1:7" x14ac:dyDescent="0.25">
      <c r="A485">
        <v>89762426</v>
      </c>
      <c r="B485" t="s">
        <v>15340</v>
      </c>
      <c r="C485" t="s">
        <v>14806</v>
      </c>
      <c r="D485" t="s">
        <v>717</v>
      </c>
      <c r="E485" t="s">
        <v>717</v>
      </c>
      <c r="F485" t="s">
        <v>61</v>
      </c>
      <c r="G485" t="s">
        <v>14807</v>
      </c>
    </row>
    <row r="486" spans="1:7" x14ac:dyDescent="0.25">
      <c r="A486">
        <v>89762424</v>
      </c>
      <c r="B486" t="s">
        <v>15341</v>
      </c>
      <c r="C486" t="s">
        <v>14806</v>
      </c>
      <c r="D486" t="s">
        <v>717</v>
      </c>
      <c r="E486" t="s">
        <v>717</v>
      </c>
      <c r="F486" t="s">
        <v>61</v>
      </c>
      <c r="G486" t="s">
        <v>14807</v>
      </c>
    </row>
    <row r="487" spans="1:7" x14ac:dyDescent="0.25">
      <c r="A487">
        <v>89762422</v>
      </c>
      <c r="B487" t="s">
        <v>15342</v>
      </c>
      <c r="C487" t="s">
        <v>14806</v>
      </c>
      <c r="D487" t="s">
        <v>717</v>
      </c>
      <c r="E487" t="s">
        <v>717</v>
      </c>
      <c r="F487" t="s">
        <v>61</v>
      </c>
      <c r="G487" t="s">
        <v>14807</v>
      </c>
    </row>
    <row r="488" spans="1:7" x14ac:dyDescent="0.25">
      <c r="A488">
        <v>89762420</v>
      </c>
      <c r="B488" t="s">
        <v>15343</v>
      </c>
      <c r="C488" t="s">
        <v>14806</v>
      </c>
      <c r="D488" t="s">
        <v>717</v>
      </c>
      <c r="E488" t="s">
        <v>717</v>
      </c>
      <c r="F488" t="s">
        <v>61</v>
      </c>
      <c r="G488" t="s">
        <v>14807</v>
      </c>
    </row>
    <row r="489" spans="1:7" x14ac:dyDescent="0.25">
      <c r="A489">
        <v>89763302</v>
      </c>
      <c r="B489" t="s">
        <v>15344</v>
      </c>
      <c r="C489" t="s">
        <v>14806</v>
      </c>
      <c r="D489" t="s">
        <v>717</v>
      </c>
      <c r="E489" t="s">
        <v>717</v>
      </c>
      <c r="F489" t="s">
        <v>61</v>
      </c>
      <c r="G489" t="s">
        <v>14807</v>
      </c>
    </row>
    <row r="490" spans="1:7" x14ac:dyDescent="0.25">
      <c r="A490">
        <v>89763300</v>
      </c>
      <c r="B490" t="s">
        <v>15345</v>
      </c>
      <c r="C490" t="s">
        <v>14806</v>
      </c>
      <c r="D490" t="s">
        <v>717</v>
      </c>
      <c r="E490" t="s">
        <v>717</v>
      </c>
      <c r="F490" t="s">
        <v>61</v>
      </c>
      <c r="G490" t="s">
        <v>14807</v>
      </c>
    </row>
    <row r="491" spans="1:7" x14ac:dyDescent="0.25">
      <c r="A491">
        <v>89763298</v>
      </c>
      <c r="B491" t="s">
        <v>15346</v>
      </c>
      <c r="C491" t="s">
        <v>14806</v>
      </c>
      <c r="D491" t="s">
        <v>717</v>
      </c>
      <c r="E491" t="s">
        <v>717</v>
      </c>
      <c r="F491" t="s">
        <v>61</v>
      </c>
      <c r="G491" t="s">
        <v>14807</v>
      </c>
    </row>
    <row r="492" spans="1:7" x14ac:dyDescent="0.25">
      <c r="A492">
        <v>89763296</v>
      </c>
      <c r="B492" t="s">
        <v>15347</v>
      </c>
      <c r="C492" t="s">
        <v>14806</v>
      </c>
      <c r="D492" t="s">
        <v>717</v>
      </c>
      <c r="E492" t="s">
        <v>717</v>
      </c>
      <c r="F492" t="s">
        <v>61</v>
      </c>
      <c r="G492" t="s">
        <v>14807</v>
      </c>
    </row>
    <row r="493" spans="1:7" x14ac:dyDescent="0.25">
      <c r="A493">
        <v>89763294</v>
      </c>
      <c r="B493" t="s">
        <v>15348</v>
      </c>
      <c r="C493" t="s">
        <v>14806</v>
      </c>
      <c r="D493" t="s">
        <v>717</v>
      </c>
      <c r="E493" t="s">
        <v>717</v>
      </c>
      <c r="F493" t="s">
        <v>61</v>
      </c>
      <c r="G493" t="s">
        <v>14807</v>
      </c>
    </row>
    <row r="494" spans="1:7" x14ac:dyDescent="0.25">
      <c r="A494">
        <v>89763292</v>
      </c>
      <c r="B494" t="s">
        <v>15349</v>
      </c>
      <c r="C494" t="s">
        <v>14806</v>
      </c>
      <c r="D494" t="s">
        <v>717</v>
      </c>
      <c r="E494" t="s">
        <v>717</v>
      </c>
      <c r="F494" t="s">
        <v>61</v>
      </c>
      <c r="G494" t="s">
        <v>14807</v>
      </c>
    </row>
    <row r="495" spans="1:7" x14ac:dyDescent="0.25">
      <c r="A495">
        <v>89763290</v>
      </c>
      <c r="B495" t="s">
        <v>15350</v>
      </c>
      <c r="C495" t="s">
        <v>14806</v>
      </c>
      <c r="D495" t="s">
        <v>14835</v>
      </c>
      <c r="E495" t="s">
        <v>14836</v>
      </c>
      <c r="F495" t="s">
        <v>61</v>
      </c>
      <c r="G495" t="s">
        <v>14807</v>
      </c>
    </row>
    <row r="496" spans="1:7" x14ac:dyDescent="0.25">
      <c r="A496">
        <v>89763080</v>
      </c>
      <c r="B496" t="s">
        <v>15351</v>
      </c>
      <c r="C496" t="s">
        <v>14806</v>
      </c>
      <c r="D496" t="s">
        <v>717</v>
      </c>
      <c r="E496" t="s">
        <v>717</v>
      </c>
      <c r="F496" t="s">
        <v>61</v>
      </c>
      <c r="G496" t="s">
        <v>14807</v>
      </c>
    </row>
    <row r="497" spans="1:7" x14ac:dyDescent="0.25">
      <c r="A497">
        <v>89763078</v>
      </c>
      <c r="B497" t="s">
        <v>15352</v>
      </c>
      <c r="C497" t="s">
        <v>14806</v>
      </c>
      <c r="D497" t="s">
        <v>717</v>
      </c>
      <c r="E497" t="s">
        <v>717</v>
      </c>
      <c r="F497" t="s">
        <v>61</v>
      </c>
      <c r="G497" t="s">
        <v>14807</v>
      </c>
    </row>
    <row r="498" spans="1:7" x14ac:dyDescent="0.25">
      <c r="A498">
        <v>89763076</v>
      </c>
      <c r="B498" t="s">
        <v>15353</v>
      </c>
      <c r="C498" t="s">
        <v>14806</v>
      </c>
      <c r="D498" t="s">
        <v>717</v>
      </c>
      <c r="E498" t="s">
        <v>717</v>
      </c>
      <c r="F498" t="s">
        <v>61</v>
      </c>
      <c r="G498" t="s">
        <v>14807</v>
      </c>
    </row>
    <row r="499" spans="1:7" x14ac:dyDescent="0.25">
      <c r="A499">
        <v>89763074</v>
      </c>
      <c r="B499" t="s">
        <v>15354</v>
      </c>
      <c r="C499" t="s">
        <v>14806</v>
      </c>
      <c r="D499" t="s">
        <v>717</v>
      </c>
      <c r="E499" t="s">
        <v>717</v>
      </c>
      <c r="F499" t="s">
        <v>61</v>
      </c>
      <c r="G499" t="s">
        <v>14807</v>
      </c>
    </row>
    <row r="500" spans="1:7" x14ac:dyDescent="0.25">
      <c r="A500">
        <v>89763072</v>
      </c>
      <c r="B500" t="s">
        <v>15355</v>
      </c>
      <c r="C500" t="s">
        <v>14806</v>
      </c>
      <c r="D500" t="s">
        <v>717</v>
      </c>
      <c r="E500" t="s">
        <v>717</v>
      </c>
      <c r="F500" t="s">
        <v>61</v>
      </c>
      <c r="G500" t="s">
        <v>14807</v>
      </c>
    </row>
    <row r="501" spans="1:7" x14ac:dyDescent="0.25">
      <c r="A501">
        <v>89763070</v>
      </c>
      <c r="B501" t="s">
        <v>15356</v>
      </c>
      <c r="C501" t="s">
        <v>14806</v>
      </c>
      <c r="D501" t="s">
        <v>717</v>
      </c>
      <c r="E501" t="s">
        <v>717</v>
      </c>
      <c r="F501" t="s">
        <v>61</v>
      </c>
      <c r="G501" t="s">
        <v>14807</v>
      </c>
    </row>
    <row r="502" spans="1:7" x14ac:dyDescent="0.25">
      <c r="A502">
        <v>89763068</v>
      </c>
      <c r="B502" t="s">
        <v>15357</v>
      </c>
      <c r="C502" t="s">
        <v>14806</v>
      </c>
      <c r="D502" t="s">
        <v>717</v>
      </c>
      <c r="E502" t="s">
        <v>717</v>
      </c>
      <c r="F502" t="s">
        <v>61</v>
      </c>
      <c r="G502" t="s">
        <v>14807</v>
      </c>
    </row>
    <row r="503" spans="1:7" x14ac:dyDescent="0.25">
      <c r="A503">
        <v>89762862</v>
      </c>
      <c r="B503" t="s">
        <v>15358</v>
      </c>
      <c r="C503" t="s">
        <v>14806</v>
      </c>
      <c r="D503" t="s">
        <v>717</v>
      </c>
      <c r="E503" t="s">
        <v>717</v>
      </c>
      <c r="F503" t="s">
        <v>61</v>
      </c>
      <c r="G503" t="s">
        <v>14807</v>
      </c>
    </row>
    <row r="504" spans="1:7" x14ac:dyDescent="0.25">
      <c r="A504">
        <v>89762860</v>
      </c>
      <c r="B504" t="s">
        <v>15359</v>
      </c>
      <c r="C504" t="s">
        <v>14806</v>
      </c>
      <c r="D504" t="s">
        <v>717</v>
      </c>
      <c r="E504" t="s">
        <v>717</v>
      </c>
      <c r="F504" t="s">
        <v>61</v>
      </c>
      <c r="G504" t="s">
        <v>14807</v>
      </c>
    </row>
    <row r="505" spans="1:7" x14ac:dyDescent="0.25">
      <c r="A505">
        <v>89762858</v>
      </c>
      <c r="B505" t="s">
        <v>15360</v>
      </c>
      <c r="C505" t="s">
        <v>14806</v>
      </c>
      <c r="D505" t="s">
        <v>717</v>
      </c>
      <c r="E505" t="s">
        <v>717</v>
      </c>
      <c r="F505" t="s">
        <v>61</v>
      </c>
      <c r="G505" t="s">
        <v>14807</v>
      </c>
    </row>
    <row r="506" spans="1:7" x14ac:dyDescent="0.25">
      <c r="A506">
        <v>89762856</v>
      </c>
      <c r="B506" t="s">
        <v>15361</v>
      </c>
      <c r="C506" t="s">
        <v>14806</v>
      </c>
      <c r="D506" t="s">
        <v>717</v>
      </c>
      <c r="E506" t="s">
        <v>717</v>
      </c>
      <c r="F506" t="s">
        <v>61</v>
      </c>
      <c r="G506" t="s">
        <v>14807</v>
      </c>
    </row>
    <row r="507" spans="1:7" x14ac:dyDescent="0.25">
      <c r="A507">
        <v>89762854</v>
      </c>
      <c r="B507" t="s">
        <v>15362</v>
      </c>
      <c r="C507" t="s">
        <v>14806</v>
      </c>
      <c r="D507" t="s">
        <v>717</v>
      </c>
      <c r="E507" t="s">
        <v>717</v>
      </c>
      <c r="F507" t="s">
        <v>61</v>
      </c>
      <c r="G507" t="s">
        <v>14807</v>
      </c>
    </row>
    <row r="508" spans="1:7" x14ac:dyDescent="0.25">
      <c r="A508">
        <v>89762852</v>
      </c>
      <c r="B508" t="s">
        <v>15363</v>
      </c>
      <c r="C508" t="s">
        <v>14806</v>
      </c>
      <c r="D508" t="s">
        <v>717</v>
      </c>
      <c r="E508" t="s">
        <v>717</v>
      </c>
      <c r="F508" t="s">
        <v>61</v>
      </c>
      <c r="G508" t="s">
        <v>14807</v>
      </c>
    </row>
    <row r="509" spans="1:7" x14ac:dyDescent="0.25">
      <c r="A509">
        <v>89762850</v>
      </c>
      <c r="B509" t="s">
        <v>15364</v>
      </c>
      <c r="C509" t="s">
        <v>14806</v>
      </c>
      <c r="D509" t="s">
        <v>717</v>
      </c>
      <c r="E509" t="s">
        <v>717</v>
      </c>
      <c r="F509" t="s">
        <v>61</v>
      </c>
      <c r="G509" t="s">
        <v>14807</v>
      </c>
    </row>
    <row r="510" spans="1:7" x14ac:dyDescent="0.25">
      <c r="A510">
        <v>89762638</v>
      </c>
      <c r="B510" t="s">
        <v>15365</v>
      </c>
      <c r="C510" t="s">
        <v>14806</v>
      </c>
      <c r="D510" t="s">
        <v>717</v>
      </c>
      <c r="E510" t="s">
        <v>717</v>
      </c>
      <c r="F510" t="s">
        <v>61</v>
      </c>
      <c r="G510" t="s">
        <v>14807</v>
      </c>
    </row>
    <row r="511" spans="1:7" x14ac:dyDescent="0.25">
      <c r="A511">
        <v>89762636</v>
      </c>
      <c r="B511" t="s">
        <v>15366</v>
      </c>
      <c r="C511" t="s">
        <v>14806</v>
      </c>
      <c r="D511" t="s">
        <v>717</v>
      </c>
      <c r="E511" t="s">
        <v>717</v>
      </c>
      <c r="F511" t="s">
        <v>61</v>
      </c>
      <c r="G511" t="s">
        <v>14807</v>
      </c>
    </row>
    <row r="512" spans="1:7" x14ac:dyDescent="0.25">
      <c r="A512">
        <v>89762634</v>
      </c>
      <c r="B512" t="s">
        <v>15367</v>
      </c>
      <c r="C512" t="s">
        <v>14806</v>
      </c>
      <c r="D512" t="s">
        <v>717</v>
      </c>
      <c r="E512" t="s">
        <v>717</v>
      </c>
      <c r="F512" t="s">
        <v>61</v>
      </c>
      <c r="G512" t="s">
        <v>14807</v>
      </c>
    </row>
    <row r="513" spans="1:7" x14ac:dyDescent="0.25">
      <c r="A513">
        <v>89762632</v>
      </c>
      <c r="B513" t="s">
        <v>15368</v>
      </c>
      <c r="C513" t="s">
        <v>14806</v>
      </c>
      <c r="D513" t="s">
        <v>717</v>
      </c>
      <c r="E513" t="s">
        <v>717</v>
      </c>
      <c r="F513" t="s">
        <v>61</v>
      </c>
      <c r="G513" t="s">
        <v>14807</v>
      </c>
    </row>
    <row r="514" spans="1:7" x14ac:dyDescent="0.25">
      <c r="A514">
        <v>89762630</v>
      </c>
      <c r="B514" t="s">
        <v>15369</v>
      </c>
      <c r="C514" t="s">
        <v>14806</v>
      </c>
      <c r="D514" t="s">
        <v>717</v>
      </c>
      <c r="E514" t="s">
        <v>717</v>
      </c>
      <c r="F514" t="s">
        <v>61</v>
      </c>
      <c r="G514" t="s">
        <v>14807</v>
      </c>
    </row>
    <row r="515" spans="1:7" x14ac:dyDescent="0.25">
      <c r="A515">
        <v>89762628</v>
      </c>
      <c r="B515" t="s">
        <v>15370</v>
      </c>
      <c r="C515" t="s">
        <v>14806</v>
      </c>
      <c r="D515" t="s">
        <v>717</v>
      </c>
      <c r="E515" t="s">
        <v>717</v>
      </c>
      <c r="F515" t="s">
        <v>61</v>
      </c>
      <c r="G515" t="s">
        <v>14807</v>
      </c>
    </row>
    <row r="516" spans="1:7" x14ac:dyDescent="0.25">
      <c r="A516">
        <v>89762626</v>
      </c>
      <c r="B516" t="s">
        <v>15371</v>
      </c>
      <c r="C516" t="s">
        <v>14806</v>
      </c>
      <c r="D516" t="s">
        <v>717</v>
      </c>
      <c r="E516" t="s">
        <v>717</v>
      </c>
      <c r="F516" t="s">
        <v>61</v>
      </c>
      <c r="G516" t="s">
        <v>14807</v>
      </c>
    </row>
    <row r="517" spans="1:7" x14ac:dyDescent="0.25">
      <c r="A517">
        <v>89762418</v>
      </c>
      <c r="B517" t="s">
        <v>15372</v>
      </c>
      <c r="C517" t="s">
        <v>14806</v>
      </c>
      <c r="D517" t="s">
        <v>717</v>
      </c>
      <c r="E517" t="s">
        <v>717</v>
      </c>
      <c r="F517" t="s">
        <v>61</v>
      </c>
      <c r="G517" t="s">
        <v>14807</v>
      </c>
    </row>
    <row r="518" spans="1:7" x14ac:dyDescent="0.25">
      <c r="A518">
        <v>89762416</v>
      </c>
      <c r="B518" t="s">
        <v>15373</v>
      </c>
      <c r="C518" t="s">
        <v>14806</v>
      </c>
      <c r="D518" t="s">
        <v>717</v>
      </c>
      <c r="E518" t="s">
        <v>717</v>
      </c>
      <c r="F518" t="s">
        <v>61</v>
      </c>
      <c r="G518" t="s">
        <v>14807</v>
      </c>
    </row>
    <row r="519" spans="1:7" x14ac:dyDescent="0.25">
      <c r="A519">
        <v>89762414</v>
      </c>
      <c r="B519" t="s">
        <v>15374</v>
      </c>
      <c r="C519" t="s">
        <v>14806</v>
      </c>
      <c r="D519" t="s">
        <v>717</v>
      </c>
      <c r="E519" t="s">
        <v>717</v>
      </c>
      <c r="F519" t="s">
        <v>61</v>
      </c>
      <c r="G519" t="s">
        <v>14807</v>
      </c>
    </row>
    <row r="520" spans="1:7" x14ac:dyDescent="0.25">
      <c r="A520">
        <v>89762412</v>
      </c>
      <c r="B520" t="s">
        <v>15375</v>
      </c>
      <c r="C520" t="s">
        <v>14806</v>
      </c>
      <c r="D520" t="s">
        <v>717</v>
      </c>
      <c r="E520" t="s">
        <v>717</v>
      </c>
      <c r="F520" t="s">
        <v>61</v>
      </c>
      <c r="G520" t="s">
        <v>14807</v>
      </c>
    </row>
    <row r="521" spans="1:7" x14ac:dyDescent="0.25">
      <c r="A521">
        <v>89762410</v>
      </c>
      <c r="B521" t="s">
        <v>15376</v>
      </c>
      <c r="C521" t="s">
        <v>14806</v>
      </c>
      <c r="D521" t="s">
        <v>717</v>
      </c>
      <c r="E521" t="s">
        <v>717</v>
      </c>
      <c r="F521" t="s">
        <v>61</v>
      </c>
      <c r="G521" t="s">
        <v>14807</v>
      </c>
    </row>
    <row r="522" spans="1:7" x14ac:dyDescent="0.25">
      <c r="A522">
        <v>89762408</v>
      </c>
      <c r="B522" t="s">
        <v>15377</v>
      </c>
      <c r="C522" t="s">
        <v>14806</v>
      </c>
      <c r="D522" t="s">
        <v>14835</v>
      </c>
      <c r="E522" t="s">
        <v>14836</v>
      </c>
      <c r="F522" t="s">
        <v>61</v>
      </c>
      <c r="G522" t="s">
        <v>14807</v>
      </c>
    </row>
    <row r="523" spans="1:7" x14ac:dyDescent="0.25">
      <c r="A523">
        <v>89762406</v>
      </c>
      <c r="B523" t="s">
        <v>15378</v>
      </c>
      <c r="C523" t="s">
        <v>14806</v>
      </c>
      <c r="D523" t="s">
        <v>717</v>
      </c>
      <c r="E523" t="s">
        <v>717</v>
      </c>
      <c r="F523" t="s">
        <v>61</v>
      </c>
      <c r="G523" t="s">
        <v>14807</v>
      </c>
    </row>
    <row r="524" spans="1:7" x14ac:dyDescent="0.25">
      <c r="A524">
        <v>89763288</v>
      </c>
      <c r="B524" t="s">
        <v>15379</v>
      </c>
      <c r="C524" t="s">
        <v>14806</v>
      </c>
      <c r="D524" t="s">
        <v>14835</v>
      </c>
      <c r="E524" t="s">
        <v>14836</v>
      </c>
      <c r="F524" t="s">
        <v>61</v>
      </c>
      <c r="G524" t="s">
        <v>14807</v>
      </c>
    </row>
    <row r="525" spans="1:7" x14ac:dyDescent="0.25">
      <c r="A525">
        <v>89763286</v>
      </c>
      <c r="B525" t="s">
        <v>15380</v>
      </c>
      <c r="C525" t="s">
        <v>14806</v>
      </c>
      <c r="D525" t="s">
        <v>717</v>
      </c>
      <c r="E525" t="s">
        <v>717</v>
      </c>
      <c r="F525" t="s">
        <v>61</v>
      </c>
      <c r="G525" t="s">
        <v>14807</v>
      </c>
    </row>
    <row r="526" spans="1:7" x14ac:dyDescent="0.25">
      <c r="A526">
        <v>89763284</v>
      </c>
      <c r="B526" t="s">
        <v>15381</v>
      </c>
      <c r="C526" t="s">
        <v>14806</v>
      </c>
      <c r="D526" t="s">
        <v>717</v>
      </c>
      <c r="E526" t="s">
        <v>717</v>
      </c>
      <c r="F526" t="s">
        <v>61</v>
      </c>
      <c r="G526" t="s">
        <v>14807</v>
      </c>
    </row>
    <row r="527" spans="1:7" x14ac:dyDescent="0.25">
      <c r="A527">
        <v>89763282</v>
      </c>
      <c r="B527" t="s">
        <v>15382</v>
      </c>
      <c r="C527" t="s">
        <v>14806</v>
      </c>
      <c r="D527" t="s">
        <v>717</v>
      </c>
      <c r="E527" t="s">
        <v>717</v>
      </c>
      <c r="F527" t="s">
        <v>61</v>
      </c>
      <c r="G527" t="s">
        <v>14807</v>
      </c>
    </row>
    <row r="528" spans="1:7" x14ac:dyDescent="0.25">
      <c r="A528">
        <v>89763280</v>
      </c>
      <c r="B528" t="s">
        <v>15383</v>
      </c>
      <c r="C528" t="s">
        <v>14806</v>
      </c>
      <c r="D528" t="s">
        <v>717</v>
      </c>
      <c r="E528" t="s">
        <v>717</v>
      </c>
      <c r="F528" t="s">
        <v>61</v>
      </c>
      <c r="G528" t="s">
        <v>14807</v>
      </c>
    </row>
    <row r="529" spans="1:7" x14ac:dyDescent="0.25">
      <c r="A529">
        <v>89763278</v>
      </c>
      <c r="B529" t="s">
        <v>15384</v>
      </c>
      <c r="C529" t="s">
        <v>14806</v>
      </c>
      <c r="D529" t="s">
        <v>717</v>
      </c>
      <c r="E529" t="s">
        <v>717</v>
      </c>
      <c r="F529" t="s">
        <v>61</v>
      </c>
      <c r="G529" t="s">
        <v>14807</v>
      </c>
    </row>
    <row r="530" spans="1:7" x14ac:dyDescent="0.25">
      <c r="A530">
        <v>89763276</v>
      </c>
      <c r="B530" t="s">
        <v>15385</v>
      </c>
      <c r="C530" t="s">
        <v>14806</v>
      </c>
      <c r="D530" t="s">
        <v>717</v>
      </c>
      <c r="E530" t="s">
        <v>717</v>
      </c>
      <c r="F530" t="s">
        <v>61</v>
      </c>
      <c r="G530" t="s">
        <v>14807</v>
      </c>
    </row>
    <row r="531" spans="1:7" x14ac:dyDescent="0.25">
      <c r="A531">
        <v>89763066</v>
      </c>
      <c r="B531" t="s">
        <v>15386</v>
      </c>
      <c r="C531" t="s">
        <v>14806</v>
      </c>
      <c r="D531" t="s">
        <v>717</v>
      </c>
      <c r="E531" t="s">
        <v>717</v>
      </c>
      <c r="F531" t="s">
        <v>61</v>
      </c>
      <c r="G531" t="s">
        <v>14807</v>
      </c>
    </row>
    <row r="532" spans="1:7" x14ac:dyDescent="0.25">
      <c r="A532">
        <v>89763064</v>
      </c>
      <c r="B532" t="s">
        <v>15387</v>
      </c>
      <c r="C532" t="s">
        <v>14806</v>
      </c>
      <c r="D532" t="s">
        <v>717</v>
      </c>
      <c r="E532" t="s">
        <v>717</v>
      </c>
      <c r="F532" t="s">
        <v>61</v>
      </c>
      <c r="G532" t="s">
        <v>14807</v>
      </c>
    </row>
    <row r="533" spans="1:7" x14ac:dyDescent="0.25">
      <c r="A533">
        <v>89763062</v>
      </c>
      <c r="B533" t="s">
        <v>15388</v>
      </c>
      <c r="C533" t="s">
        <v>14806</v>
      </c>
      <c r="D533" t="s">
        <v>717</v>
      </c>
      <c r="E533" t="s">
        <v>717</v>
      </c>
      <c r="F533" t="s">
        <v>61</v>
      </c>
      <c r="G533" t="s">
        <v>14807</v>
      </c>
    </row>
    <row r="534" spans="1:7" x14ac:dyDescent="0.25">
      <c r="A534">
        <v>89763060</v>
      </c>
      <c r="B534" t="s">
        <v>15389</v>
      </c>
      <c r="C534" t="s">
        <v>14806</v>
      </c>
      <c r="D534" t="s">
        <v>717</v>
      </c>
      <c r="E534" t="s">
        <v>717</v>
      </c>
      <c r="F534" t="s">
        <v>61</v>
      </c>
      <c r="G534" t="s">
        <v>14807</v>
      </c>
    </row>
    <row r="535" spans="1:7" x14ac:dyDescent="0.25">
      <c r="A535">
        <v>89763058</v>
      </c>
      <c r="B535" t="s">
        <v>15390</v>
      </c>
      <c r="C535" t="s">
        <v>14806</v>
      </c>
      <c r="D535" t="s">
        <v>15391</v>
      </c>
      <c r="E535" t="s">
        <v>15392</v>
      </c>
      <c r="F535" t="s">
        <v>61</v>
      </c>
      <c r="G535" t="s">
        <v>14807</v>
      </c>
    </row>
    <row r="536" spans="1:7" x14ac:dyDescent="0.25">
      <c r="A536">
        <v>89763056</v>
      </c>
      <c r="B536" t="s">
        <v>15393</v>
      </c>
      <c r="C536" t="s">
        <v>14806</v>
      </c>
      <c r="D536" t="s">
        <v>14959</v>
      </c>
      <c r="E536" t="s">
        <v>14960</v>
      </c>
      <c r="F536" t="s">
        <v>61</v>
      </c>
      <c r="G536" t="s">
        <v>14807</v>
      </c>
    </row>
    <row r="537" spans="1:7" x14ac:dyDescent="0.25">
      <c r="A537">
        <v>89763054</v>
      </c>
      <c r="B537" t="s">
        <v>15394</v>
      </c>
      <c r="C537" t="s">
        <v>14806</v>
      </c>
      <c r="D537" t="s">
        <v>14835</v>
      </c>
      <c r="E537" t="s">
        <v>14836</v>
      </c>
      <c r="F537" t="s">
        <v>61</v>
      </c>
      <c r="G537" t="s">
        <v>14807</v>
      </c>
    </row>
    <row r="538" spans="1:7" x14ac:dyDescent="0.25">
      <c r="A538">
        <v>89762848</v>
      </c>
      <c r="B538" t="s">
        <v>15395</v>
      </c>
      <c r="C538" t="s">
        <v>14806</v>
      </c>
      <c r="D538" t="s">
        <v>717</v>
      </c>
      <c r="E538" t="s">
        <v>717</v>
      </c>
      <c r="F538" t="s">
        <v>61</v>
      </c>
      <c r="G538" t="s">
        <v>14807</v>
      </c>
    </row>
    <row r="539" spans="1:7" x14ac:dyDescent="0.25">
      <c r="A539">
        <v>89762846</v>
      </c>
      <c r="B539" t="s">
        <v>15396</v>
      </c>
      <c r="C539" t="s">
        <v>14806</v>
      </c>
      <c r="D539" t="s">
        <v>717</v>
      </c>
      <c r="E539" t="s">
        <v>717</v>
      </c>
      <c r="F539" t="s">
        <v>61</v>
      </c>
      <c r="G539" t="s">
        <v>14807</v>
      </c>
    </row>
    <row r="540" spans="1:7" x14ac:dyDescent="0.25">
      <c r="A540">
        <v>89762844</v>
      </c>
      <c r="B540" t="s">
        <v>15397</v>
      </c>
      <c r="C540" t="s">
        <v>14806</v>
      </c>
      <c r="D540" t="s">
        <v>717</v>
      </c>
      <c r="E540" t="s">
        <v>717</v>
      </c>
      <c r="F540" t="s">
        <v>61</v>
      </c>
      <c r="G540" t="s">
        <v>14807</v>
      </c>
    </row>
    <row r="541" spans="1:7" x14ac:dyDescent="0.25">
      <c r="A541">
        <v>89762842</v>
      </c>
      <c r="B541" t="s">
        <v>15398</v>
      </c>
      <c r="C541" t="s">
        <v>14806</v>
      </c>
      <c r="D541" t="s">
        <v>717</v>
      </c>
      <c r="E541" t="s">
        <v>717</v>
      </c>
      <c r="F541" t="s">
        <v>61</v>
      </c>
      <c r="G541" t="s">
        <v>14807</v>
      </c>
    </row>
    <row r="542" spans="1:7" x14ac:dyDescent="0.25">
      <c r="A542">
        <v>89762840</v>
      </c>
      <c r="B542" t="s">
        <v>15399</v>
      </c>
      <c r="C542" t="s">
        <v>14806</v>
      </c>
      <c r="D542" t="s">
        <v>717</v>
      </c>
      <c r="E542" t="s">
        <v>717</v>
      </c>
      <c r="F542" t="s">
        <v>61</v>
      </c>
      <c r="G542" t="s">
        <v>14807</v>
      </c>
    </row>
    <row r="543" spans="1:7" x14ac:dyDescent="0.25">
      <c r="A543">
        <v>89762838</v>
      </c>
      <c r="B543" t="s">
        <v>15400</v>
      </c>
      <c r="C543" t="s">
        <v>14806</v>
      </c>
      <c r="D543" t="s">
        <v>717</v>
      </c>
      <c r="E543" t="s">
        <v>717</v>
      </c>
      <c r="F543" t="s">
        <v>61</v>
      </c>
      <c r="G543" t="s">
        <v>14807</v>
      </c>
    </row>
    <row r="544" spans="1:7" x14ac:dyDescent="0.25">
      <c r="A544">
        <v>89762836</v>
      </c>
      <c r="B544" t="s">
        <v>15401</v>
      </c>
      <c r="C544" t="s">
        <v>14806</v>
      </c>
      <c r="D544" t="s">
        <v>717</v>
      </c>
      <c r="E544" t="s">
        <v>717</v>
      </c>
      <c r="F544" t="s">
        <v>61</v>
      </c>
      <c r="G544" t="s">
        <v>14807</v>
      </c>
    </row>
    <row r="545" spans="1:7" x14ac:dyDescent="0.25">
      <c r="A545">
        <v>89762624</v>
      </c>
      <c r="B545" t="s">
        <v>15402</v>
      </c>
      <c r="C545" t="s">
        <v>14806</v>
      </c>
      <c r="D545" t="s">
        <v>717</v>
      </c>
      <c r="E545" t="s">
        <v>717</v>
      </c>
      <c r="F545" t="s">
        <v>61</v>
      </c>
      <c r="G545" t="s">
        <v>14807</v>
      </c>
    </row>
    <row r="546" spans="1:7" x14ac:dyDescent="0.25">
      <c r="A546">
        <v>89762622</v>
      </c>
      <c r="B546" t="s">
        <v>15403</v>
      </c>
      <c r="C546" t="s">
        <v>14806</v>
      </c>
      <c r="D546" t="s">
        <v>717</v>
      </c>
      <c r="E546" t="s">
        <v>717</v>
      </c>
      <c r="F546" t="s">
        <v>61</v>
      </c>
      <c r="G546" t="s">
        <v>14807</v>
      </c>
    </row>
    <row r="547" spans="1:7" x14ac:dyDescent="0.25">
      <c r="A547">
        <v>89762620</v>
      </c>
      <c r="B547" t="s">
        <v>15404</v>
      </c>
      <c r="C547" t="s">
        <v>14806</v>
      </c>
      <c r="D547" t="s">
        <v>717</v>
      </c>
      <c r="E547" t="s">
        <v>717</v>
      </c>
      <c r="F547" t="s">
        <v>61</v>
      </c>
      <c r="G547" t="s">
        <v>14807</v>
      </c>
    </row>
    <row r="548" spans="1:7" x14ac:dyDescent="0.25">
      <c r="A548">
        <v>89762618</v>
      </c>
      <c r="B548" t="s">
        <v>15405</v>
      </c>
      <c r="C548" t="s">
        <v>14806</v>
      </c>
      <c r="D548" t="s">
        <v>717</v>
      </c>
      <c r="E548" t="s">
        <v>717</v>
      </c>
      <c r="F548" t="s">
        <v>61</v>
      </c>
      <c r="G548" t="s">
        <v>14807</v>
      </c>
    </row>
    <row r="549" spans="1:7" x14ac:dyDescent="0.25">
      <c r="A549">
        <v>89762616</v>
      </c>
      <c r="B549" t="s">
        <v>15406</v>
      </c>
      <c r="C549" t="s">
        <v>14806</v>
      </c>
      <c r="D549" t="s">
        <v>717</v>
      </c>
      <c r="E549" t="s">
        <v>717</v>
      </c>
      <c r="F549" t="s">
        <v>61</v>
      </c>
      <c r="G549" t="s">
        <v>14807</v>
      </c>
    </row>
    <row r="550" spans="1:7" x14ac:dyDescent="0.25">
      <c r="A550">
        <v>89762614</v>
      </c>
      <c r="B550" t="s">
        <v>15407</v>
      </c>
      <c r="C550" t="s">
        <v>14806</v>
      </c>
      <c r="D550" t="s">
        <v>717</v>
      </c>
      <c r="E550" t="s">
        <v>717</v>
      </c>
      <c r="F550" t="s">
        <v>61</v>
      </c>
      <c r="G550" t="s">
        <v>14807</v>
      </c>
    </row>
    <row r="551" spans="1:7" x14ac:dyDescent="0.25">
      <c r="A551">
        <v>89762612</v>
      </c>
      <c r="B551" t="s">
        <v>15408</v>
      </c>
      <c r="C551" t="s">
        <v>14806</v>
      </c>
      <c r="D551" t="s">
        <v>717</v>
      </c>
      <c r="E551" t="s">
        <v>717</v>
      </c>
      <c r="F551" t="s">
        <v>61</v>
      </c>
      <c r="G551" t="s">
        <v>14807</v>
      </c>
    </row>
    <row r="552" spans="1:7" x14ac:dyDescent="0.25">
      <c r="A552">
        <v>89762404</v>
      </c>
      <c r="B552" t="s">
        <v>15409</v>
      </c>
      <c r="C552" t="s">
        <v>14806</v>
      </c>
      <c r="D552" t="s">
        <v>717</v>
      </c>
      <c r="E552" t="s">
        <v>717</v>
      </c>
      <c r="F552" t="s">
        <v>61</v>
      </c>
      <c r="G552" t="s">
        <v>14807</v>
      </c>
    </row>
    <row r="553" spans="1:7" x14ac:dyDescent="0.25">
      <c r="A553">
        <v>89762402</v>
      </c>
      <c r="B553" t="s">
        <v>15410</v>
      </c>
      <c r="C553" t="s">
        <v>14806</v>
      </c>
      <c r="D553" t="s">
        <v>717</v>
      </c>
      <c r="E553" t="s">
        <v>717</v>
      </c>
      <c r="F553" t="s">
        <v>61</v>
      </c>
      <c r="G553" t="s">
        <v>14807</v>
      </c>
    </row>
    <row r="554" spans="1:7" x14ac:dyDescent="0.25">
      <c r="A554">
        <v>89762400</v>
      </c>
      <c r="B554" t="s">
        <v>15411</v>
      </c>
      <c r="C554" t="s">
        <v>14806</v>
      </c>
      <c r="D554" t="s">
        <v>717</v>
      </c>
      <c r="E554" t="s">
        <v>717</v>
      </c>
      <c r="F554" t="s">
        <v>61</v>
      </c>
      <c r="G554" t="s">
        <v>14807</v>
      </c>
    </row>
    <row r="555" spans="1:7" x14ac:dyDescent="0.25">
      <c r="A555">
        <v>89762398</v>
      </c>
      <c r="B555" t="s">
        <v>15412</v>
      </c>
      <c r="C555" t="s">
        <v>14806</v>
      </c>
      <c r="D555" t="s">
        <v>717</v>
      </c>
      <c r="E555" t="s">
        <v>717</v>
      </c>
      <c r="F555" t="s">
        <v>61</v>
      </c>
      <c r="G555" t="s">
        <v>14807</v>
      </c>
    </row>
    <row r="556" spans="1:7" x14ac:dyDescent="0.25">
      <c r="A556">
        <v>89762396</v>
      </c>
      <c r="B556" t="s">
        <v>15413</v>
      </c>
      <c r="C556" t="s">
        <v>14806</v>
      </c>
      <c r="D556" t="s">
        <v>717</v>
      </c>
      <c r="E556" t="s">
        <v>717</v>
      </c>
      <c r="F556" t="s">
        <v>61</v>
      </c>
      <c r="G556" t="s">
        <v>14807</v>
      </c>
    </row>
    <row r="557" spans="1:7" x14ac:dyDescent="0.25">
      <c r="A557">
        <v>89762394</v>
      </c>
      <c r="B557" t="s">
        <v>15414</v>
      </c>
      <c r="C557" t="s">
        <v>14806</v>
      </c>
      <c r="D557" t="s">
        <v>717</v>
      </c>
      <c r="E557" t="s">
        <v>717</v>
      </c>
      <c r="F557" t="s">
        <v>61</v>
      </c>
      <c r="G557" t="s">
        <v>14807</v>
      </c>
    </row>
    <row r="558" spans="1:7" x14ac:dyDescent="0.25">
      <c r="A558">
        <v>88214570</v>
      </c>
      <c r="B558" t="s">
        <v>15415</v>
      </c>
      <c r="C558" t="s">
        <v>14806</v>
      </c>
      <c r="D558" t="s">
        <v>717</v>
      </c>
      <c r="E558" t="s">
        <v>717</v>
      </c>
      <c r="F558" t="s">
        <v>61</v>
      </c>
      <c r="G558" t="s">
        <v>14807</v>
      </c>
    </row>
    <row r="559" spans="1:7" x14ac:dyDescent="0.25">
      <c r="A559">
        <v>88214572</v>
      </c>
      <c r="B559" t="s">
        <v>15416</v>
      </c>
      <c r="C559" t="s">
        <v>14806</v>
      </c>
      <c r="D559" t="s">
        <v>717</v>
      </c>
      <c r="E559" t="s">
        <v>717</v>
      </c>
      <c r="F559" t="s">
        <v>61</v>
      </c>
      <c r="G559" t="s">
        <v>14807</v>
      </c>
    </row>
    <row r="560" spans="1:7" x14ac:dyDescent="0.25">
      <c r="A560">
        <v>88214574</v>
      </c>
      <c r="B560" t="s">
        <v>15417</v>
      </c>
      <c r="C560" t="s">
        <v>14806</v>
      </c>
      <c r="D560" t="s">
        <v>717</v>
      </c>
      <c r="E560" t="s">
        <v>717</v>
      </c>
      <c r="F560" t="s">
        <v>61</v>
      </c>
      <c r="G560" t="s">
        <v>14807</v>
      </c>
    </row>
    <row r="561" spans="1:7" x14ac:dyDescent="0.25">
      <c r="A561">
        <v>88214646</v>
      </c>
      <c r="B561" t="s">
        <v>15418</v>
      </c>
      <c r="C561" t="s">
        <v>14806</v>
      </c>
      <c r="D561" t="s">
        <v>717</v>
      </c>
      <c r="E561" t="s">
        <v>717</v>
      </c>
      <c r="F561" t="s">
        <v>61</v>
      </c>
      <c r="G561" t="s">
        <v>14807</v>
      </c>
    </row>
    <row r="562" spans="1:7" x14ac:dyDescent="0.25">
      <c r="A562">
        <v>88214648</v>
      </c>
      <c r="B562" t="s">
        <v>15419</v>
      </c>
      <c r="C562" t="s">
        <v>14806</v>
      </c>
      <c r="D562" t="s">
        <v>15420</v>
      </c>
      <c r="E562" t="s">
        <v>15421</v>
      </c>
      <c r="F562" t="s">
        <v>61</v>
      </c>
      <c r="G562" t="s">
        <v>14807</v>
      </c>
    </row>
    <row r="563" spans="1:7" x14ac:dyDescent="0.25">
      <c r="A563">
        <v>88214650</v>
      </c>
      <c r="B563" t="s">
        <v>15422</v>
      </c>
      <c r="C563" t="s">
        <v>14806</v>
      </c>
      <c r="D563" t="s">
        <v>15423</v>
      </c>
      <c r="E563" t="s">
        <v>15424</v>
      </c>
      <c r="F563" t="s">
        <v>61</v>
      </c>
      <c r="G563" t="s">
        <v>14807</v>
      </c>
    </row>
    <row r="564" spans="1:7" x14ac:dyDescent="0.25">
      <c r="A564">
        <v>88214652</v>
      </c>
      <c r="B564" t="s">
        <v>15425</v>
      </c>
      <c r="C564" t="s">
        <v>14806</v>
      </c>
      <c r="D564" t="s">
        <v>717</v>
      </c>
      <c r="E564" t="s">
        <v>717</v>
      </c>
      <c r="F564" t="s">
        <v>61</v>
      </c>
      <c r="G564" t="s">
        <v>14807</v>
      </c>
    </row>
    <row r="565" spans="1:7" x14ac:dyDescent="0.25">
      <c r="A565">
        <v>88214654</v>
      </c>
      <c r="B565" t="s">
        <v>15426</v>
      </c>
      <c r="C565" t="s">
        <v>14806</v>
      </c>
      <c r="D565" t="s">
        <v>717</v>
      </c>
      <c r="E565" t="s">
        <v>717</v>
      </c>
      <c r="F565" t="s">
        <v>61</v>
      </c>
      <c r="G565" t="s">
        <v>14807</v>
      </c>
    </row>
    <row r="566" spans="1:7" x14ac:dyDescent="0.25">
      <c r="A566">
        <v>88214576</v>
      </c>
      <c r="B566" t="s">
        <v>15427</v>
      </c>
      <c r="C566" t="s">
        <v>14806</v>
      </c>
      <c r="D566" t="s">
        <v>717</v>
      </c>
      <c r="E566" t="s">
        <v>717</v>
      </c>
      <c r="F566" t="s">
        <v>61</v>
      </c>
      <c r="G566" t="s">
        <v>14807</v>
      </c>
    </row>
    <row r="567" spans="1:7" x14ac:dyDescent="0.25">
      <c r="A567">
        <v>88214578</v>
      </c>
      <c r="B567" t="s">
        <v>15428</v>
      </c>
      <c r="C567" t="s">
        <v>14806</v>
      </c>
      <c r="D567" t="s">
        <v>717</v>
      </c>
      <c r="E567" t="s">
        <v>717</v>
      </c>
      <c r="F567" t="s">
        <v>61</v>
      </c>
      <c r="G567" t="s">
        <v>14807</v>
      </c>
    </row>
    <row r="568" spans="1:7" x14ac:dyDescent="0.25">
      <c r="A568">
        <v>88214580</v>
      </c>
      <c r="B568" t="s">
        <v>15429</v>
      </c>
      <c r="C568" t="s">
        <v>14806</v>
      </c>
      <c r="D568" t="s">
        <v>717</v>
      </c>
      <c r="E568" t="s">
        <v>717</v>
      </c>
      <c r="F568" t="s">
        <v>61</v>
      </c>
      <c r="G568" t="s">
        <v>14807</v>
      </c>
    </row>
    <row r="569" spans="1:7" x14ac:dyDescent="0.25">
      <c r="A569">
        <v>88214582</v>
      </c>
      <c r="B569" t="s">
        <v>15430</v>
      </c>
      <c r="C569" t="s">
        <v>14806</v>
      </c>
      <c r="D569" t="s">
        <v>717</v>
      </c>
      <c r="E569" t="s">
        <v>717</v>
      </c>
      <c r="F569" t="s">
        <v>61</v>
      </c>
      <c r="G569" t="s">
        <v>14807</v>
      </c>
    </row>
    <row r="570" spans="1:7" x14ac:dyDescent="0.25">
      <c r="A570">
        <v>88214584</v>
      </c>
      <c r="B570" t="s">
        <v>15431</v>
      </c>
      <c r="C570" t="s">
        <v>14806</v>
      </c>
      <c r="D570" t="s">
        <v>717</v>
      </c>
      <c r="E570" t="s">
        <v>717</v>
      </c>
      <c r="F570" t="s">
        <v>61</v>
      </c>
      <c r="G570" t="s">
        <v>14807</v>
      </c>
    </row>
    <row r="571" spans="1:7" x14ac:dyDescent="0.25">
      <c r="A571">
        <v>88214586</v>
      </c>
      <c r="B571" t="s">
        <v>15432</v>
      </c>
      <c r="C571" t="s">
        <v>14806</v>
      </c>
      <c r="D571" t="s">
        <v>717</v>
      </c>
      <c r="E571" t="s">
        <v>717</v>
      </c>
      <c r="F571" t="s">
        <v>61</v>
      </c>
      <c r="G571" t="s">
        <v>14807</v>
      </c>
    </row>
    <row r="572" spans="1:7" x14ac:dyDescent="0.25">
      <c r="A572">
        <v>88214588</v>
      </c>
      <c r="B572" t="s">
        <v>15433</v>
      </c>
      <c r="C572" t="s">
        <v>14806</v>
      </c>
      <c r="D572" t="s">
        <v>717</v>
      </c>
      <c r="E572" t="s">
        <v>717</v>
      </c>
      <c r="F572" t="s">
        <v>61</v>
      </c>
      <c r="G572" t="s">
        <v>14807</v>
      </c>
    </row>
    <row r="573" spans="1:7" x14ac:dyDescent="0.25">
      <c r="A573">
        <v>88214604</v>
      </c>
      <c r="B573" t="s">
        <v>15434</v>
      </c>
      <c r="C573" t="s">
        <v>14806</v>
      </c>
      <c r="D573" t="s">
        <v>717</v>
      </c>
      <c r="E573" t="s">
        <v>717</v>
      </c>
      <c r="F573" t="s">
        <v>61</v>
      </c>
      <c r="G573" t="s">
        <v>14807</v>
      </c>
    </row>
    <row r="574" spans="1:7" x14ac:dyDescent="0.25">
      <c r="A574">
        <v>88214606</v>
      </c>
      <c r="B574" t="s">
        <v>15435</v>
      </c>
      <c r="C574" t="s">
        <v>14806</v>
      </c>
      <c r="D574" t="s">
        <v>717</v>
      </c>
      <c r="E574" t="s">
        <v>717</v>
      </c>
      <c r="F574" t="s">
        <v>61</v>
      </c>
      <c r="G574" t="s">
        <v>14807</v>
      </c>
    </row>
    <row r="575" spans="1:7" x14ac:dyDescent="0.25">
      <c r="A575">
        <v>88214608</v>
      </c>
      <c r="B575" t="s">
        <v>15436</v>
      </c>
      <c r="C575" t="s">
        <v>14806</v>
      </c>
      <c r="D575" t="s">
        <v>717</v>
      </c>
      <c r="E575" t="s">
        <v>717</v>
      </c>
      <c r="F575" t="s">
        <v>61</v>
      </c>
      <c r="G575" t="s">
        <v>14807</v>
      </c>
    </row>
    <row r="576" spans="1:7" x14ac:dyDescent="0.25">
      <c r="A576">
        <v>88214610</v>
      </c>
      <c r="B576" t="s">
        <v>15437</v>
      </c>
      <c r="C576" t="s">
        <v>14806</v>
      </c>
      <c r="D576" t="s">
        <v>717</v>
      </c>
      <c r="E576" t="s">
        <v>717</v>
      </c>
      <c r="F576" t="s">
        <v>61</v>
      </c>
      <c r="G576" t="s">
        <v>14807</v>
      </c>
    </row>
    <row r="577" spans="1:7" x14ac:dyDescent="0.25">
      <c r="A577">
        <v>88214612</v>
      </c>
      <c r="B577" t="s">
        <v>15438</v>
      </c>
      <c r="C577" t="s">
        <v>14806</v>
      </c>
      <c r="D577" t="s">
        <v>717</v>
      </c>
      <c r="E577" t="s">
        <v>717</v>
      </c>
      <c r="F577" t="s">
        <v>61</v>
      </c>
      <c r="G577" t="s">
        <v>14807</v>
      </c>
    </row>
    <row r="578" spans="1:7" x14ac:dyDescent="0.25">
      <c r="A578">
        <v>88214614</v>
      </c>
      <c r="B578" t="s">
        <v>15439</v>
      </c>
      <c r="C578" t="s">
        <v>14806</v>
      </c>
      <c r="D578" t="s">
        <v>717</v>
      </c>
      <c r="E578" t="s">
        <v>717</v>
      </c>
      <c r="F578" t="s">
        <v>61</v>
      </c>
      <c r="G578" t="s">
        <v>14807</v>
      </c>
    </row>
    <row r="579" spans="1:7" x14ac:dyDescent="0.25">
      <c r="A579">
        <v>88214616</v>
      </c>
      <c r="B579" t="s">
        <v>15440</v>
      </c>
      <c r="C579" t="s">
        <v>14806</v>
      </c>
      <c r="D579" t="s">
        <v>717</v>
      </c>
      <c r="E579" t="s">
        <v>717</v>
      </c>
      <c r="F579" t="s">
        <v>61</v>
      </c>
      <c r="G579" t="s">
        <v>14807</v>
      </c>
    </row>
    <row r="580" spans="1:7" x14ac:dyDescent="0.25">
      <c r="A580">
        <v>88214590</v>
      </c>
      <c r="B580" t="s">
        <v>15441</v>
      </c>
      <c r="C580" t="s">
        <v>14806</v>
      </c>
      <c r="D580" t="s">
        <v>717</v>
      </c>
      <c r="E580" t="s">
        <v>717</v>
      </c>
      <c r="F580" t="s">
        <v>61</v>
      </c>
      <c r="G580" t="s">
        <v>14807</v>
      </c>
    </row>
    <row r="581" spans="1:7" x14ac:dyDescent="0.25">
      <c r="A581">
        <v>88214592</v>
      </c>
      <c r="B581" t="s">
        <v>15442</v>
      </c>
      <c r="C581" t="s">
        <v>14806</v>
      </c>
      <c r="D581" t="s">
        <v>717</v>
      </c>
      <c r="E581" t="s">
        <v>717</v>
      </c>
      <c r="F581" t="s">
        <v>61</v>
      </c>
      <c r="G581" t="s">
        <v>14807</v>
      </c>
    </row>
    <row r="582" spans="1:7" x14ac:dyDescent="0.25">
      <c r="A582">
        <v>88214594</v>
      </c>
      <c r="B582" t="s">
        <v>15443</v>
      </c>
      <c r="C582" t="s">
        <v>14806</v>
      </c>
      <c r="D582" t="s">
        <v>717</v>
      </c>
      <c r="E582" t="s">
        <v>717</v>
      </c>
      <c r="F582" t="s">
        <v>61</v>
      </c>
      <c r="G582" t="s">
        <v>14807</v>
      </c>
    </row>
    <row r="583" spans="1:7" x14ac:dyDescent="0.25">
      <c r="A583">
        <v>88214596</v>
      </c>
      <c r="B583" t="s">
        <v>15444</v>
      </c>
      <c r="C583" t="s">
        <v>14806</v>
      </c>
      <c r="D583" t="s">
        <v>717</v>
      </c>
      <c r="E583" t="s">
        <v>717</v>
      </c>
      <c r="F583" t="s">
        <v>61</v>
      </c>
      <c r="G583" t="s">
        <v>14807</v>
      </c>
    </row>
    <row r="584" spans="1:7" x14ac:dyDescent="0.25">
      <c r="A584">
        <v>88214598</v>
      </c>
      <c r="B584" t="s">
        <v>15445</v>
      </c>
      <c r="C584" t="s">
        <v>14806</v>
      </c>
      <c r="D584" t="s">
        <v>717</v>
      </c>
      <c r="E584" t="s">
        <v>717</v>
      </c>
      <c r="F584" t="s">
        <v>61</v>
      </c>
      <c r="G584" t="s">
        <v>14807</v>
      </c>
    </row>
    <row r="585" spans="1:7" x14ac:dyDescent="0.25">
      <c r="A585">
        <v>88214600</v>
      </c>
      <c r="B585" t="s">
        <v>15446</v>
      </c>
      <c r="C585" t="s">
        <v>14806</v>
      </c>
      <c r="D585" t="s">
        <v>717</v>
      </c>
      <c r="E585" t="s">
        <v>717</v>
      </c>
      <c r="F585" t="s">
        <v>61</v>
      </c>
      <c r="G585" t="s">
        <v>14807</v>
      </c>
    </row>
    <row r="586" spans="1:7" x14ac:dyDescent="0.25">
      <c r="A586">
        <v>88214602</v>
      </c>
      <c r="B586" t="s">
        <v>15447</v>
      </c>
      <c r="C586" t="s">
        <v>14806</v>
      </c>
      <c r="D586" t="s">
        <v>15448</v>
      </c>
      <c r="E586" t="s">
        <v>15449</v>
      </c>
      <c r="F586" t="s">
        <v>61</v>
      </c>
      <c r="G586" t="s">
        <v>14807</v>
      </c>
    </row>
    <row r="587" spans="1:7" x14ac:dyDescent="0.25">
      <c r="A587">
        <v>88214618</v>
      </c>
      <c r="B587" t="s">
        <v>15450</v>
      </c>
      <c r="C587" t="s">
        <v>14806</v>
      </c>
      <c r="D587" t="s">
        <v>717</v>
      </c>
      <c r="E587" t="s">
        <v>717</v>
      </c>
      <c r="F587" t="s">
        <v>61</v>
      </c>
      <c r="G587" t="s">
        <v>14807</v>
      </c>
    </row>
    <row r="588" spans="1:7" x14ac:dyDescent="0.25">
      <c r="A588">
        <v>88214620</v>
      </c>
      <c r="B588" t="s">
        <v>15451</v>
      </c>
      <c r="C588" t="s">
        <v>14806</v>
      </c>
      <c r="D588" t="s">
        <v>717</v>
      </c>
      <c r="E588" t="s">
        <v>717</v>
      </c>
      <c r="F588" t="s">
        <v>61</v>
      </c>
      <c r="G588" t="s">
        <v>14807</v>
      </c>
    </row>
    <row r="589" spans="1:7" x14ac:dyDescent="0.25">
      <c r="A589">
        <v>88214622</v>
      </c>
      <c r="B589" t="s">
        <v>15452</v>
      </c>
      <c r="C589" t="s">
        <v>14806</v>
      </c>
      <c r="D589" t="s">
        <v>717</v>
      </c>
      <c r="E589" t="s">
        <v>717</v>
      </c>
      <c r="F589" t="s">
        <v>61</v>
      </c>
      <c r="G589" t="s">
        <v>14807</v>
      </c>
    </row>
    <row r="590" spans="1:7" x14ac:dyDescent="0.25">
      <c r="A590">
        <v>88214624</v>
      </c>
      <c r="B590" t="s">
        <v>15453</v>
      </c>
      <c r="C590" t="s">
        <v>14806</v>
      </c>
      <c r="D590" t="s">
        <v>717</v>
      </c>
      <c r="E590" t="s">
        <v>717</v>
      </c>
      <c r="F590" t="s">
        <v>61</v>
      </c>
      <c r="G590" t="s">
        <v>14807</v>
      </c>
    </row>
    <row r="591" spans="1:7" x14ac:dyDescent="0.25">
      <c r="A591">
        <v>88214626</v>
      </c>
      <c r="B591" t="s">
        <v>15454</v>
      </c>
      <c r="C591" t="s">
        <v>14806</v>
      </c>
      <c r="D591" t="s">
        <v>717</v>
      </c>
      <c r="E591" t="s">
        <v>717</v>
      </c>
      <c r="F591" t="s">
        <v>61</v>
      </c>
      <c r="G591" t="s">
        <v>14807</v>
      </c>
    </row>
    <row r="592" spans="1:7" x14ac:dyDescent="0.25">
      <c r="A592">
        <v>88214628</v>
      </c>
      <c r="B592" t="s">
        <v>15455</v>
      </c>
      <c r="C592" t="s">
        <v>14806</v>
      </c>
      <c r="D592" t="s">
        <v>717</v>
      </c>
      <c r="E592" t="s">
        <v>717</v>
      </c>
      <c r="F592" t="s">
        <v>61</v>
      </c>
      <c r="G592" t="s">
        <v>14807</v>
      </c>
    </row>
    <row r="593" spans="1:7" x14ac:dyDescent="0.25">
      <c r="A593">
        <v>88214630</v>
      </c>
      <c r="B593" t="s">
        <v>15456</v>
      </c>
      <c r="C593" t="s">
        <v>14806</v>
      </c>
      <c r="D593" t="s">
        <v>717</v>
      </c>
      <c r="E593" t="s">
        <v>717</v>
      </c>
      <c r="F593" t="s">
        <v>61</v>
      </c>
      <c r="G593" t="s">
        <v>14807</v>
      </c>
    </row>
    <row r="594" spans="1:7" x14ac:dyDescent="0.25">
      <c r="A594">
        <v>88213588</v>
      </c>
      <c r="B594" t="s">
        <v>15457</v>
      </c>
      <c r="C594" t="s">
        <v>14806</v>
      </c>
      <c r="D594" t="s">
        <v>717</v>
      </c>
      <c r="E594" t="s">
        <v>717</v>
      </c>
      <c r="F594" t="s">
        <v>61</v>
      </c>
      <c r="G594" t="s">
        <v>14807</v>
      </c>
    </row>
    <row r="595" spans="1:7" x14ac:dyDescent="0.25">
      <c r="A595">
        <v>88213590</v>
      </c>
      <c r="B595" t="s">
        <v>15458</v>
      </c>
      <c r="C595" t="s">
        <v>14806</v>
      </c>
      <c r="D595" t="s">
        <v>717</v>
      </c>
      <c r="E595" t="s">
        <v>717</v>
      </c>
      <c r="F595" t="s">
        <v>61</v>
      </c>
      <c r="G595" t="s">
        <v>14807</v>
      </c>
    </row>
    <row r="596" spans="1:7" x14ac:dyDescent="0.25">
      <c r="A596">
        <v>88213592</v>
      </c>
      <c r="B596" t="s">
        <v>15459</v>
      </c>
      <c r="C596" t="s">
        <v>14806</v>
      </c>
      <c r="D596" t="s">
        <v>717</v>
      </c>
      <c r="E596" t="s">
        <v>717</v>
      </c>
      <c r="F596" t="s">
        <v>61</v>
      </c>
      <c r="G596" t="s">
        <v>14807</v>
      </c>
    </row>
    <row r="597" spans="1:7" x14ac:dyDescent="0.25">
      <c r="A597">
        <v>88213594</v>
      </c>
      <c r="B597" t="s">
        <v>15460</v>
      </c>
      <c r="C597" t="s">
        <v>14806</v>
      </c>
      <c r="D597" t="s">
        <v>717</v>
      </c>
      <c r="E597" t="s">
        <v>717</v>
      </c>
      <c r="F597" t="s">
        <v>61</v>
      </c>
      <c r="G597" t="s">
        <v>14807</v>
      </c>
    </row>
    <row r="598" spans="1:7" x14ac:dyDescent="0.25">
      <c r="A598">
        <v>88213596</v>
      </c>
      <c r="B598" t="s">
        <v>15461</v>
      </c>
      <c r="C598" t="s">
        <v>14806</v>
      </c>
      <c r="D598" t="s">
        <v>717</v>
      </c>
      <c r="E598" t="s">
        <v>717</v>
      </c>
      <c r="F598" t="s">
        <v>61</v>
      </c>
      <c r="G598" t="s">
        <v>14807</v>
      </c>
    </row>
    <row r="599" spans="1:7" x14ac:dyDescent="0.25">
      <c r="A599">
        <v>88213598</v>
      </c>
      <c r="B599" t="s">
        <v>15462</v>
      </c>
      <c r="C599" t="s">
        <v>14806</v>
      </c>
      <c r="D599" t="s">
        <v>717</v>
      </c>
      <c r="E599" t="s">
        <v>717</v>
      </c>
      <c r="F599" t="s">
        <v>61</v>
      </c>
      <c r="G599" t="s">
        <v>14807</v>
      </c>
    </row>
    <row r="600" spans="1:7" x14ac:dyDescent="0.25">
      <c r="A600">
        <v>88213600</v>
      </c>
      <c r="B600" t="s">
        <v>15463</v>
      </c>
      <c r="C600" t="s">
        <v>14806</v>
      </c>
      <c r="D600" t="s">
        <v>717</v>
      </c>
      <c r="E600" t="s">
        <v>717</v>
      </c>
      <c r="F600" t="s">
        <v>61</v>
      </c>
      <c r="G600" t="s">
        <v>14807</v>
      </c>
    </row>
    <row r="601" spans="1:7" x14ac:dyDescent="0.25">
      <c r="A601">
        <v>88214632</v>
      </c>
      <c r="B601" t="s">
        <v>15464</v>
      </c>
      <c r="C601" t="s">
        <v>14806</v>
      </c>
      <c r="D601" t="s">
        <v>717</v>
      </c>
      <c r="E601" t="s">
        <v>717</v>
      </c>
      <c r="F601" t="s">
        <v>61</v>
      </c>
      <c r="G601" t="s">
        <v>14807</v>
      </c>
    </row>
    <row r="602" spans="1:7" x14ac:dyDescent="0.25">
      <c r="A602">
        <v>88214634</v>
      </c>
      <c r="B602" t="s">
        <v>15465</v>
      </c>
      <c r="C602" t="s">
        <v>14806</v>
      </c>
      <c r="D602" t="s">
        <v>717</v>
      </c>
      <c r="E602" t="s">
        <v>717</v>
      </c>
      <c r="F602" t="s">
        <v>61</v>
      </c>
      <c r="G602" t="s">
        <v>14807</v>
      </c>
    </row>
    <row r="603" spans="1:7" x14ac:dyDescent="0.25">
      <c r="A603">
        <v>88214636</v>
      </c>
      <c r="B603" t="s">
        <v>15466</v>
      </c>
      <c r="C603" t="s">
        <v>14806</v>
      </c>
      <c r="D603" t="s">
        <v>15448</v>
      </c>
      <c r="E603" t="s">
        <v>15449</v>
      </c>
      <c r="F603" t="s">
        <v>61</v>
      </c>
      <c r="G603" t="s">
        <v>14807</v>
      </c>
    </row>
    <row r="604" spans="1:7" x14ac:dyDescent="0.25">
      <c r="A604">
        <v>88214638</v>
      </c>
      <c r="B604" t="s">
        <v>15467</v>
      </c>
      <c r="C604" t="s">
        <v>14806</v>
      </c>
      <c r="D604" t="s">
        <v>717</v>
      </c>
      <c r="E604" t="s">
        <v>717</v>
      </c>
      <c r="F604" t="s">
        <v>61</v>
      </c>
      <c r="G604" t="s">
        <v>14807</v>
      </c>
    </row>
    <row r="605" spans="1:7" x14ac:dyDescent="0.25">
      <c r="A605">
        <v>88214640</v>
      </c>
      <c r="B605" t="s">
        <v>15468</v>
      </c>
      <c r="C605" t="s">
        <v>14806</v>
      </c>
      <c r="D605" t="s">
        <v>717</v>
      </c>
      <c r="E605" t="s">
        <v>717</v>
      </c>
      <c r="F605" t="s">
        <v>61</v>
      </c>
      <c r="G605" t="s">
        <v>14807</v>
      </c>
    </row>
    <row r="606" spans="1:7" x14ac:dyDescent="0.25">
      <c r="A606">
        <v>88214642</v>
      </c>
      <c r="B606" t="s">
        <v>15469</v>
      </c>
      <c r="C606" t="s">
        <v>14806</v>
      </c>
      <c r="D606" t="s">
        <v>717</v>
      </c>
      <c r="E606" t="s">
        <v>717</v>
      </c>
      <c r="F606" t="s">
        <v>61</v>
      </c>
      <c r="G606" t="s">
        <v>14807</v>
      </c>
    </row>
    <row r="607" spans="1:7" x14ac:dyDescent="0.25">
      <c r="A607">
        <v>88214644</v>
      </c>
      <c r="B607" t="s">
        <v>15470</v>
      </c>
      <c r="C607" t="s">
        <v>14806</v>
      </c>
      <c r="D607" t="s">
        <v>717</v>
      </c>
      <c r="E607" t="s">
        <v>717</v>
      </c>
      <c r="F607" t="s">
        <v>61</v>
      </c>
      <c r="G607" t="s">
        <v>14807</v>
      </c>
    </row>
    <row r="608" spans="1:7" x14ac:dyDescent="0.25">
      <c r="A608">
        <v>88213602</v>
      </c>
      <c r="B608" t="s">
        <v>15471</v>
      </c>
      <c r="C608" t="s">
        <v>14806</v>
      </c>
      <c r="D608" t="s">
        <v>717</v>
      </c>
      <c r="E608" t="s">
        <v>717</v>
      </c>
      <c r="F608" t="s">
        <v>61</v>
      </c>
      <c r="G608" t="s">
        <v>14807</v>
      </c>
    </row>
    <row r="609" spans="1:7" x14ac:dyDescent="0.25">
      <c r="A609">
        <v>88213604</v>
      </c>
      <c r="B609" t="s">
        <v>15472</v>
      </c>
      <c r="C609" t="s">
        <v>14806</v>
      </c>
      <c r="D609" t="s">
        <v>717</v>
      </c>
      <c r="E609" t="s">
        <v>717</v>
      </c>
      <c r="F609" t="s">
        <v>61</v>
      </c>
      <c r="G609" t="s">
        <v>14807</v>
      </c>
    </row>
    <row r="610" spans="1:7" x14ac:dyDescent="0.25">
      <c r="A610">
        <v>88213606</v>
      </c>
      <c r="B610" t="s">
        <v>15473</v>
      </c>
      <c r="C610" t="s">
        <v>14806</v>
      </c>
      <c r="D610" t="s">
        <v>717</v>
      </c>
      <c r="E610" t="s">
        <v>717</v>
      </c>
      <c r="F610" t="s">
        <v>61</v>
      </c>
      <c r="G610" t="s">
        <v>14807</v>
      </c>
    </row>
    <row r="611" spans="1:7" x14ac:dyDescent="0.25">
      <c r="A611">
        <v>88213608</v>
      </c>
      <c r="B611" t="s">
        <v>15474</v>
      </c>
      <c r="C611" t="s">
        <v>14806</v>
      </c>
      <c r="D611" t="s">
        <v>717</v>
      </c>
      <c r="E611" t="s">
        <v>717</v>
      </c>
      <c r="F611" t="s">
        <v>61</v>
      </c>
      <c r="G611" t="s">
        <v>14807</v>
      </c>
    </row>
    <row r="612" spans="1:7" x14ac:dyDescent="0.25">
      <c r="A612">
        <v>88213610</v>
      </c>
      <c r="B612" t="s">
        <v>15475</v>
      </c>
      <c r="C612" t="s">
        <v>14806</v>
      </c>
      <c r="D612" t="s">
        <v>717</v>
      </c>
      <c r="E612" t="s">
        <v>717</v>
      </c>
      <c r="F612" t="s">
        <v>61</v>
      </c>
      <c r="G612" t="s">
        <v>14807</v>
      </c>
    </row>
    <row r="613" spans="1:7" x14ac:dyDescent="0.25">
      <c r="A613">
        <v>88213612</v>
      </c>
      <c r="B613" t="s">
        <v>15476</v>
      </c>
      <c r="C613" t="s">
        <v>14806</v>
      </c>
      <c r="D613" t="s">
        <v>717</v>
      </c>
      <c r="E613" t="s">
        <v>717</v>
      </c>
      <c r="F613" t="s">
        <v>61</v>
      </c>
      <c r="G613" t="s">
        <v>14807</v>
      </c>
    </row>
    <row r="614" spans="1:7" x14ac:dyDescent="0.25">
      <c r="A614">
        <v>88213614</v>
      </c>
      <c r="B614" t="s">
        <v>15477</v>
      </c>
      <c r="C614" t="s">
        <v>14806</v>
      </c>
      <c r="D614" t="s">
        <v>717</v>
      </c>
      <c r="E614" t="s">
        <v>717</v>
      </c>
      <c r="F614" t="s">
        <v>61</v>
      </c>
      <c r="G614" t="s">
        <v>14807</v>
      </c>
    </row>
    <row r="615" spans="1:7" x14ac:dyDescent="0.25">
      <c r="A615">
        <v>88213700</v>
      </c>
      <c r="B615" t="s">
        <v>15478</v>
      </c>
      <c r="C615" t="s">
        <v>14806</v>
      </c>
      <c r="D615" t="s">
        <v>717</v>
      </c>
      <c r="E615" t="s">
        <v>717</v>
      </c>
      <c r="F615" t="s">
        <v>61</v>
      </c>
      <c r="G615" t="s">
        <v>14807</v>
      </c>
    </row>
    <row r="616" spans="1:7" x14ac:dyDescent="0.25">
      <c r="A616">
        <v>88213702</v>
      </c>
      <c r="B616" t="s">
        <v>15479</v>
      </c>
      <c r="C616" t="s">
        <v>14806</v>
      </c>
      <c r="D616" t="s">
        <v>717</v>
      </c>
      <c r="E616" t="s">
        <v>717</v>
      </c>
      <c r="F616" t="s">
        <v>61</v>
      </c>
      <c r="G616" t="s">
        <v>14807</v>
      </c>
    </row>
    <row r="617" spans="1:7" x14ac:dyDescent="0.25">
      <c r="A617">
        <v>88213704</v>
      </c>
      <c r="B617" t="s">
        <v>15480</v>
      </c>
      <c r="C617" t="s">
        <v>14806</v>
      </c>
      <c r="D617" t="s">
        <v>717</v>
      </c>
      <c r="E617" t="s">
        <v>717</v>
      </c>
      <c r="F617" t="s">
        <v>61</v>
      </c>
      <c r="G617" t="s">
        <v>14807</v>
      </c>
    </row>
    <row r="618" spans="1:7" x14ac:dyDescent="0.25">
      <c r="A618">
        <v>88213706</v>
      </c>
      <c r="B618" t="s">
        <v>15481</v>
      </c>
      <c r="C618" t="s">
        <v>14806</v>
      </c>
      <c r="D618" t="s">
        <v>717</v>
      </c>
      <c r="E618" t="s">
        <v>717</v>
      </c>
      <c r="F618" t="s">
        <v>61</v>
      </c>
      <c r="G618" t="s">
        <v>14807</v>
      </c>
    </row>
    <row r="619" spans="1:7" x14ac:dyDescent="0.25">
      <c r="A619">
        <v>88213708</v>
      </c>
      <c r="B619" t="s">
        <v>15482</v>
      </c>
      <c r="C619" t="s">
        <v>14806</v>
      </c>
      <c r="D619" t="s">
        <v>15483</v>
      </c>
      <c r="E619" t="s">
        <v>15484</v>
      </c>
      <c r="F619" t="s">
        <v>61</v>
      </c>
      <c r="G619" t="s">
        <v>14807</v>
      </c>
    </row>
    <row r="620" spans="1:7" x14ac:dyDescent="0.25">
      <c r="A620">
        <v>88213710</v>
      </c>
      <c r="B620" t="s">
        <v>15485</v>
      </c>
      <c r="C620" t="s">
        <v>14806</v>
      </c>
      <c r="D620" t="s">
        <v>717</v>
      </c>
      <c r="E620" t="s">
        <v>717</v>
      </c>
      <c r="F620" t="s">
        <v>61</v>
      </c>
      <c r="G620" t="s">
        <v>14807</v>
      </c>
    </row>
    <row r="621" spans="1:7" x14ac:dyDescent="0.25">
      <c r="A621">
        <v>88213712</v>
      </c>
      <c r="B621" t="s">
        <v>15486</v>
      </c>
      <c r="C621" t="s">
        <v>14806</v>
      </c>
      <c r="D621" t="s">
        <v>717</v>
      </c>
      <c r="E621" t="s">
        <v>717</v>
      </c>
      <c r="F621" t="s">
        <v>61</v>
      </c>
      <c r="G621" t="s">
        <v>14807</v>
      </c>
    </row>
    <row r="622" spans="1:7" x14ac:dyDescent="0.25">
      <c r="A622">
        <v>88213530</v>
      </c>
      <c r="B622" t="s">
        <v>15487</v>
      </c>
      <c r="C622" t="s">
        <v>14806</v>
      </c>
      <c r="D622" t="s">
        <v>15488</v>
      </c>
      <c r="E622" t="s">
        <v>15489</v>
      </c>
      <c r="F622" t="s">
        <v>61</v>
      </c>
      <c r="G622" t="s">
        <v>14807</v>
      </c>
    </row>
    <row r="623" spans="1:7" x14ac:dyDescent="0.25">
      <c r="A623">
        <v>88213532</v>
      </c>
      <c r="B623" t="s">
        <v>15490</v>
      </c>
      <c r="C623" t="s">
        <v>14806</v>
      </c>
      <c r="D623" t="s">
        <v>717</v>
      </c>
      <c r="E623" t="s">
        <v>717</v>
      </c>
      <c r="F623" t="s">
        <v>61</v>
      </c>
      <c r="G623" t="s">
        <v>14807</v>
      </c>
    </row>
    <row r="624" spans="1:7" x14ac:dyDescent="0.25">
      <c r="A624">
        <v>88213616</v>
      </c>
      <c r="B624" t="s">
        <v>15491</v>
      </c>
      <c r="C624" t="s">
        <v>14806</v>
      </c>
      <c r="D624" t="s">
        <v>717</v>
      </c>
      <c r="E624" t="s">
        <v>717</v>
      </c>
      <c r="F624" t="s">
        <v>61</v>
      </c>
      <c r="G624" t="s">
        <v>14807</v>
      </c>
    </row>
    <row r="625" spans="1:7" x14ac:dyDescent="0.25">
      <c r="A625">
        <v>88213618</v>
      </c>
      <c r="B625" t="s">
        <v>15492</v>
      </c>
      <c r="C625" t="s">
        <v>14806</v>
      </c>
      <c r="D625" t="s">
        <v>717</v>
      </c>
      <c r="E625" t="s">
        <v>717</v>
      </c>
      <c r="F625" t="s">
        <v>61</v>
      </c>
      <c r="G625" t="s">
        <v>14807</v>
      </c>
    </row>
    <row r="626" spans="1:7" x14ac:dyDescent="0.25">
      <c r="A626">
        <v>88213620</v>
      </c>
      <c r="B626" t="s">
        <v>15493</v>
      </c>
      <c r="C626" t="s">
        <v>14806</v>
      </c>
      <c r="D626" t="s">
        <v>717</v>
      </c>
      <c r="E626" t="s">
        <v>717</v>
      </c>
      <c r="F626" t="s">
        <v>61</v>
      </c>
      <c r="G626" t="s">
        <v>14807</v>
      </c>
    </row>
    <row r="627" spans="1:7" x14ac:dyDescent="0.25">
      <c r="A627">
        <v>88213622</v>
      </c>
      <c r="B627" t="s">
        <v>15494</v>
      </c>
      <c r="C627" t="s">
        <v>14806</v>
      </c>
      <c r="D627" t="s">
        <v>717</v>
      </c>
      <c r="E627" t="s">
        <v>717</v>
      </c>
      <c r="F627" t="s">
        <v>61</v>
      </c>
      <c r="G627" t="s">
        <v>14807</v>
      </c>
    </row>
    <row r="628" spans="1:7" x14ac:dyDescent="0.25">
      <c r="A628">
        <v>88213624</v>
      </c>
      <c r="B628" t="s">
        <v>15495</v>
      </c>
      <c r="C628" t="s">
        <v>14806</v>
      </c>
      <c r="D628" t="s">
        <v>717</v>
      </c>
      <c r="E628" t="s">
        <v>717</v>
      </c>
      <c r="F628" t="s">
        <v>61</v>
      </c>
      <c r="G628" t="s">
        <v>14807</v>
      </c>
    </row>
    <row r="629" spans="1:7" x14ac:dyDescent="0.25">
      <c r="A629">
        <v>88213626</v>
      </c>
      <c r="B629" t="s">
        <v>15496</v>
      </c>
      <c r="C629" t="s">
        <v>14806</v>
      </c>
      <c r="D629" t="s">
        <v>15497</v>
      </c>
      <c r="E629" t="s">
        <v>15498</v>
      </c>
      <c r="F629" t="s">
        <v>61</v>
      </c>
      <c r="G629" t="s">
        <v>14807</v>
      </c>
    </row>
    <row r="630" spans="1:7" x14ac:dyDescent="0.25">
      <c r="A630">
        <v>88213628</v>
      </c>
      <c r="B630" t="s">
        <v>15499</v>
      </c>
      <c r="C630" t="s">
        <v>14806</v>
      </c>
      <c r="D630" t="s">
        <v>717</v>
      </c>
      <c r="E630" t="s">
        <v>717</v>
      </c>
      <c r="F630" t="s">
        <v>61</v>
      </c>
      <c r="G630" t="s">
        <v>14807</v>
      </c>
    </row>
    <row r="631" spans="1:7" x14ac:dyDescent="0.25">
      <c r="A631">
        <v>88213714</v>
      </c>
      <c r="B631" t="s">
        <v>15500</v>
      </c>
      <c r="C631" t="s">
        <v>14806</v>
      </c>
      <c r="D631" t="s">
        <v>717</v>
      </c>
      <c r="E631" t="s">
        <v>717</v>
      </c>
      <c r="F631" t="s">
        <v>61</v>
      </c>
      <c r="G631" t="s">
        <v>14807</v>
      </c>
    </row>
    <row r="632" spans="1:7" x14ac:dyDescent="0.25">
      <c r="A632">
        <v>88213716</v>
      </c>
      <c r="B632" t="s">
        <v>15501</v>
      </c>
      <c r="C632" t="s">
        <v>14806</v>
      </c>
      <c r="D632" t="s">
        <v>717</v>
      </c>
      <c r="E632" t="s">
        <v>717</v>
      </c>
      <c r="F632" t="s">
        <v>61</v>
      </c>
      <c r="G632" t="s">
        <v>14807</v>
      </c>
    </row>
    <row r="633" spans="1:7" x14ac:dyDescent="0.25">
      <c r="A633">
        <v>88213718</v>
      </c>
      <c r="B633" t="s">
        <v>15502</v>
      </c>
      <c r="C633" t="s">
        <v>14806</v>
      </c>
      <c r="D633" t="s">
        <v>717</v>
      </c>
      <c r="E633" t="s">
        <v>717</v>
      </c>
      <c r="F633" t="s">
        <v>61</v>
      </c>
      <c r="G633" t="s">
        <v>14807</v>
      </c>
    </row>
    <row r="634" spans="1:7" x14ac:dyDescent="0.25">
      <c r="A634">
        <v>88213720</v>
      </c>
      <c r="B634" t="s">
        <v>15503</v>
      </c>
      <c r="C634" t="s">
        <v>14806</v>
      </c>
      <c r="D634" t="s">
        <v>717</v>
      </c>
      <c r="E634" t="s">
        <v>717</v>
      </c>
      <c r="F634" t="s">
        <v>61</v>
      </c>
      <c r="G634" t="s">
        <v>14807</v>
      </c>
    </row>
    <row r="635" spans="1:7" x14ac:dyDescent="0.25">
      <c r="A635">
        <v>88213722</v>
      </c>
      <c r="B635" t="s">
        <v>15504</v>
      </c>
      <c r="C635" t="s">
        <v>14806</v>
      </c>
      <c r="D635" t="s">
        <v>717</v>
      </c>
      <c r="E635" t="s">
        <v>717</v>
      </c>
      <c r="F635" t="s">
        <v>61</v>
      </c>
      <c r="G635" t="s">
        <v>14807</v>
      </c>
    </row>
    <row r="636" spans="1:7" x14ac:dyDescent="0.25">
      <c r="A636">
        <v>88213724</v>
      </c>
      <c r="B636" t="s">
        <v>15505</v>
      </c>
      <c r="C636" t="s">
        <v>14806</v>
      </c>
      <c r="D636" t="s">
        <v>717</v>
      </c>
      <c r="E636" t="s">
        <v>717</v>
      </c>
      <c r="F636" t="s">
        <v>61</v>
      </c>
      <c r="G636" t="s">
        <v>14807</v>
      </c>
    </row>
    <row r="637" spans="1:7" x14ac:dyDescent="0.25">
      <c r="A637">
        <v>88213726</v>
      </c>
      <c r="B637" t="s">
        <v>15506</v>
      </c>
      <c r="C637" t="s">
        <v>14806</v>
      </c>
      <c r="D637" t="s">
        <v>717</v>
      </c>
      <c r="E637" t="s">
        <v>717</v>
      </c>
      <c r="F637" t="s">
        <v>61</v>
      </c>
      <c r="G637" t="s">
        <v>14807</v>
      </c>
    </row>
    <row r="638" spans="1:7" x14ac:dyDescent="0.25">
      <c r="A638">
        <v>88213812</v>
      </c>
      <c r="B638" t="s">
        <v>15507</v>
      </c>
      <c r="C638" t="s">
        <v>14806</v>
      </c>
      <c r="D638" t="s">
        <v>717</v>
      </c>
      <c r="E638" t="s">
        <v>717</v>
      </c>
      <c r="F638" t="s">
        <v>61</v>
      </c>
      <c r="G638" t="s">
        <v>14807</v>
      </c>
    </row>
    <row r="639" spans="1:7" x14ac:dyDescent="0.25">
      <c r="A639">
        <v>88213814</v>
      </c>
      <c r="B639" t="s">
        <v>15508</v>
      </c>
      <c r="C639" t="s">
        <v>14806</v>
      </c>
      <c r="D639" t="s">
        <v>717</v>
      </c>
      <c r="E639" t="s">
        <v>717</v>
      </c>
      <c r="F639" t="s">
        <v>61</v>
      </c>
      <c r="G639" t="s">
        <v>14807</v>
      </c>
    </row>
    <row r="640" spans="1:7" x14ac:dyDescent="0.25">
      <c r="A640">
        <v>88213816</v>
      </c>
      <c r="B640" t="s">
        <v>15509</v>
      </c>
      <c r="C640" t="s">
        <v>14806</v>
      </c>
      <c r="D640" t="s">
        <v>717</v>
      </c>
      <c r="E640" t="s">
        <v>717</v>
      </c>
      <c r="F640" t="s">
        <v>61</v>
      </c>
      <c r="G640" t="s">
        <v>14807</v>
      </c>
    </row>
    <row r="641" spans="1:7" x14ac:dyDescent="0.25">
      <c r="A641">
        <v>88213818</v>
      </c>
      <c r="B641" t="s">
        <v>15510</v>
      </c>
      <c r="C641" t="s">
        <v>14806</v>
      </c>
      <c r="D641" t="s">
        <v>717</v>
      </c>
      <c r="E641" t="s">
        <v>717</v>
      </c>
      <c r="F641" t="s">
        <v>61</v>
      </c>
      <c r="G641" t="s">
        <v>14807</v>
      </c>
    </row>
    <row r="642" spans="1:7" x14ac:dyDescent="0.25">
      <c r="A642">
        <v>88213820</v>
      </c>
      <c r="B642" t="s">
        <v>15511</v>
      </c>
      <c r="C642" t="s">
        <v>14806</v>
      </c>
      <c r="D642" t="s">
        <v>717</v>
      </c>
      <c r="E642" t="s">
        <v>717</v>
      </c>
      <c r="F642" t="s">
        <v>61</v>
      </c>
      <c r="G642" t="s">
        <v>14807</v>
      </c>
    </row>
    <row r="643" spans="1:7" x14ac:dyDescent="0.25">
      <c r="A643">
        <v>88213822</v>
      </c>
      <c r="B643" t="s">
        <v>15512</v>
      </c>
      <c r="C643" t="s">
        <v>14806</v>
      </c>
      <c r="D643" t="s">
        <v>717</v>
      </c>
      <c r="E643" t="s">
        <v>717</v>
      </c>
      <c r="F643" t="s">
        <v>61</v>
      </c>
      <c r="G643" t="s">
        <v>14807</v>
      </c>
    </row>
    <row r="644" spans="1:7" x14ac:dyDescent="0.25">
      <c r="A644">
        <v>88213824</v>
      </c>
      <c r="B644" t="s">
        <v>15513</v>
      </c>
      <c r="C644" t="s">
        <v>14806</v>
      </c>
      <c r="D644" t="s">
        <v>717</v>
      </c>
      <c r="E644" t="s">
        <v>717</v>
      </c>
      <c r="F644" t="s">
        <v>61</v>
      </c>
      <c r="G644" t="s">
        <v>14807</v>
      </c>
    </row>
    <row r="645" spans="1:7" x14ac:dyDescent="0.25">
      <c r="A645">
        <v>88213534</v>
      </c>
      <c r="B645" t="s">
        <v>15514</v>
      </c>
      <c r="C645" t="s">
        <v>14806</v>
      </c>
      <c r="D645" t="s">
        <v>717</v>
      </c>
      <c r="E645" t="s">
        <v>717</v>
      </c>
      <c r="F645" t="s">
        <v>61</v>
      </c>
      <c r="G645" t="s">
        <v>14807</v>
      </c>
    </row>
    <row r="646" spans="1:7" x14ac:dyDescent="0.25">
      <c r="A646">
        <v>88213536</v>
      </c>
      <c r="B646" t="s">
        <v>15515</v>
      </c>
      <c r="C646" t="s">
        <v>14806</v>
      </c>
      <c r="D646" t="s">
        <v>717</v>
      </c>
      <c r="E646" t="s">
        <v>717</v>
      </c>
      <c r="F646" t="s">
        <v>61</v>
      </c>
      <c r="G646" t="s">
        <v>14807</v>
      </c>
    </row>
    <row r="647" spans="1:7" x14ac:dyDescent="0.25">
      <c r="A647">
        <v>88213538</v>
      </c>
      <c r="B647" t="s">
        <v>15516</v>
      </c>
      <c r="C647" t="s">
        <v>14806</v>
      </c>
      <c r="D647" t="s">
        <v>717</v>
      </c>
      <c r="E647" t="s">
        <v>717</v>
      </c>
      <c r="F647" t="s">
        <v>61</v>
      </c>
      <c r="G647" t="s">
        <v>14807</v>
      </c>
    </row>
    <row r="648" spans="1:7" x14ac:dyDescent="0.25">
      <c r="A648">
        <v>88213540</v>
      </c>
      <c r="B648" t="s">
        <v>15517</v>
      </c>
      <c r="C648" t="s">
        <v>14806</v>
      </c>
      <c r="D648" t="s">
        <v>717</v>
      </c>
      <c r="E648" t="s">
        <v>717</v>
      </c>
      <c r="F648" t="s">
        <v>61</v>
      </c>
      <c r="G648" t="s">
        <v>14807</v>
      </c>
    </row>
    <row r="649" spans="1:7" x14ac:dyDescent="0.25">
      <c r="A649">
        <v>88213542</v>
      </c>
      <c r="B649" t="s">
        <v>15518</v>
      </c>
      <c r="C649" t="s">
        <v>14806</v>
      </c>
      <c r="D649" t="s">
        <v>717</v>
      </c>
      <c r="E649" t="s">
        <v>717</v>
      </c>
      <c r="F649" t="s">
        <v>61</v>
      </c>
      <c r="G649" t="s">
        <v>14807</v>
      </c>
    </row>
    <row r="650" spans="1:7" x14ac:dyDescent="0.25">
      <c r="A650">
        <v>88213544</v>
      </c>
      <c r="B650" t="s">
        <v>15519</v>
      </c>
      <c r="C650" t="s">
        <v>14806</v>
      </c>
      <c r="D650" t="s">
        <v>717</v>
      </c>
      <c r="E650" t="s">
        <v>717</v>
      </c>
      <c r="F650" t="s">
        <v>61</v>
      </c>
      <c r="G650" t="s">
        <v>14807</v>
      </c>
    </row>
    <row r="651" spans="1:7" x14ac:dyDescent="0.25">
      <c r="A651">
        <v>88213546</v>
      </c>
      <c r="B651" t="s">
        <v>15520</v>
      </c>
      <c r="C651" t="s">
        <v>14806</v>
      </c>
      <c r="D651" t="s">
        <v>717</v>
      </c>
      <c r="E651" t="s">
        <v>717</v>
      </c>
      <c r="F651" t="s">
        <v>61</v>
      </c>
      <c r="G651" t="s">
        <v>14807</v>
      </c>
    </row>
    <row r="652" spans="1:7" x14ac:dyDescent="0.25">
      <c r="A652">
        <v>88213630</v>
      </c>
      <c r="B652" t="s">
        <v>15521</v>
      </c>
      <c r="C652" t="s">
        <v>14806</v>
      </c>
      <c r="D652" t="s">
        <v>15448</v>
      </c>
      <c r="E652" t="s">
        <v>15449</v>
      </c>
      <c r="F652" t="s">
        <v>61</v>
      </c>
      <c r="G652" t="s">
        <v>14807</v>
      </c>
    </row>
    <row r="653" spans="1:7" x14ac:dyDescent="0.25">
      <c r="A653">
        <v>88213632</v>
      </c>
      <c r="B653" t="s">
        <v>15522</v>
      </c>
      <c r="C653" t="s">
        <v>14806</v>
      </c>
      <c r="D653" t="s">
        <v>15448</v>
      </c>
      <c r="E653" t="s">
        <v>15449</v>
      </c>
      <c r="F653" t="s">
        <v>61</v>
      </c>
      <c r="G653" t="s">
        <v>14807</v>
      </c>
    </row>
    <row r="654" spans="1:7" x14ac:dyDescent="0.25">
      <c r="A654">
        <v>88213634</v>
      </c>
      <c r="B654" t="s">
        <v>15523</v>
      </c>
      <c r="C654" t="s">
        <v>14806</v>
      </c>
      <c r="D654" t="s">
        <v>15448</v>
      </c>
      <c r="E654" t="s">
        <v>15449</v>
      </c>
      <c r="F654" t="s">
        <v>61</v>
      </c>
      <c r="G654" t="s">
        <v>14807</v>
      </c>
    </row>
    <row r="655" spans="1:7" x14ac:dyDescent="0.25">
      <c r="A655">
        <v>88213636</v>
      </c>
      <c r="B655" t="s">
        <v>15524</v>
      </c>
      <c r="C655" t="s">
        <v>14806</v>
      </c>
      <c r="D655" t="s">
        <v>717</v>
      </c>
      <c r="E655" t="s">
        <v>717</v>
      </c>
      <c r="F655" t="s">
        <v>61</v>
      </c>
      <c r="G655" t="s">
        <v>14807</v>
      </c>
    </row>
    <row r="656" spans="1:7" x14ac:dyDescent="0.25">
      <c r="A656">
        <v>88213638</v>
      </c>
      <c r="B656" t="s">
        <v>15525</v>
      </c>
      <c r="C656" t="s">
        <v>14806</v>
      </c>
      <c r="D656" t="s">
        <v>717</v>
      </c>
      <c r="E656" t="s">
        <v>717</v>
      </c>
      <c r="F656" t="s">
        <v>61</v>
      </c>
      <c r="G656" t="s">
        <v>14807</v>
      </c>
    </row>
    <row r="657" spans="1:7" x14ac:dyDescent="0.25">
      <c r="A657">
        <v>88213640</v>
      </c>
      <c r="B657" t="s">
        <v>15526</v>
      </c>
      <c r="C657" t="s">
        <v>14806</v>
      </c>
      <c r="D657" t="s">
        <v>717</v>
      </c>
      <c r="E657" t="s">
        <v>717</v>
      </c>
      <c r="F657" t="s">
        <v>61</v>
      </c>
      <c r="G657" t="s">
        <v>14807</v>
      </c>
    </row>
    <row r="658" spans="1:7" x14ac:dyDescent="0.25">
      <c r="A658">
        <v>88213642</v>
      </c>
      <c r="B658" t="s">
        <v>15527</v>
      </c>
      <c r="C658" t="s">
        <v>14806</v>
      </c>
      <c r="D658" t="s">
        <v>717</v>
      </c>
      <c r="E658" t="s">
        <v>717</v>
      </c>
      <c r="F658" t="s">
        <v>61</v>
      </c>
      <c r="G658" t="s">
        <v>14807</v>
      </c>
    </row>
    <row r="659" spans="1:7" x14ac:dyDescent="0.25">
      <c r="A659">
        <v>88213728</v>
      </c>
      <c r="B659" t="s">
        <v>15528</v>
      </c>
      <c r="C659" t="s">
        <v>14806</v>
      </c>
      <c r="D659" t="s">
        <v>717</v>
      </c>
      <c r="E659" t="s">
        <v>717</v>
      </c>
      <c r="F659" t="s">
        <v>61</v>
      </c>
      <c r="G659" t="s">
        <v>14807</v>
      </c>
    </row>
    <row r="660" spans="1:7" x14ac:dyDescent="0.25">
      <c r="A660">
        <v>88213730</v>
      </c>
      <c r="B660" t="s">
        <v>15529</v>
      </c>
      <c r="C660" t="s">
        <v>14806</v>
      </c>
      <c r="D660" t="s">
        <v>717</v>
      </c>
      <c r="E660" t="s">
        <v>717</v>
      </c>
      <c r="F660" t="s">
        <v>61</v>
      </c>
      <c r="G660" t="s">
        <v>14807</v>
      </c>
    </row>
    <row r="661" spans="1:7" x14ac:dyDescent="0.25">
      <c r="A661">
        <v>88213732</v>
      </c>
      <c r="B661" t="s">
        <v>15530</v>
      </c>
      <c r="C661" t="s">
        <v>14806</v>
      </c>
      <c r="D661" t="s">
        <v>717</v>
      </c>
      <c r="E661" t="s">
        <v>717</v>
      </c>
      <c r="F661" t="s">
        <v>61</v>
      </c>
      <c r="G661" t="s">
        <v>14807</v>
      </c>
    </row>
    <row r="662" spans="1:7" x14ac:dyDescent="0.25">
      <c r="A662">
        <v>88213734</v>
      </c>
      <c r="B662" t="s">
        <v>15531</v>
      </c>
      <c r="C662" t="s">
        <v>14806</v>
      </c>
      <c r="D662" t="s">
        <v>717</v>
      </c>
      <c r="E662" t="s">
        <v>717</v>
      </c>
      <c r="F662" t="s">
        <v>61</v>
      </c>
      <c r="G662" t="s">
        <v>14807</v>
      </c>
    </row>
    <row r="663" spans="1:7" x14ac:dyDescent="0.25">
      <c r="A663">
        <v>88213736</v>
      </c>
      <c r="B663" t="s">
        <v>15532</v>
      </c>
      <c r="C663" t="s">
        <v>14806</v>
      </c>
      <c r="D663" t="s">
        <v>717</v>
      </c>
      <c r="E663" t="s">
        <v>717</v>
      </c>
      <c r="F663" t="s">
        <v>61</v>
      </c>
      <c r="G663" t="s">
        <v>14807</v>
      </c>
    </row>
    <row r="664" spans="1:7" x14ac:dyDescent="0.25">
      <c r="A664">
        <v>88213738</v>
      </c>
      <c r="B664" t="s">
        <v>15533</v>
      </c>
      <c r="C664" t="s">
        <v>14806</v>
      </c>
      <c r="D664" t="s">
        <v>717</v>
      </c>
      <c r="E664" t="s">
        <v>717</v>
      </c>
      <c r="F664" t="s">
        <v>61</v>
      </c>
      <c r="G664" t="s">
        <v>14807</v>
      </c>
    </row>
    <row r="665" spans="1:7" x14ac:dyDescent="0.25">
      <c r="A665">
        <v>88213740</v>
      </c>
      <c r="B665" t="s">
        <v>15534</v>
      </c>
      <c r="C665" t="s">
        <v>14806</v>
      </c>
      <c r="D665" t="s">
        <v>717</v>
      </c>
      <c r="E665" t="s">
        <v>717</v>
      </c>
      <c r="F665" t="s">
        <v>61</v>
      </c>
      <c r="G665" t="s">
        <v>14807</v>
      </c>
    </row>
    <row r="666" spans="1:7" x14ac:dyDescent="0.25">
      <c r="A666">
        <v>88213826</v>
      </c>
      <c r="B666" t="s">
        <v>15535</v>
      </c>
      <c r="C666" t="s">
        <v>14806</v>
      </c>
      <c r="D666" t="s">
        <v>717</v>
      </c>
      <c r="E666" t="s">
        <v>717</v>
      </c>
      <c r="F666" t="s">
        <v>61</v>
      </c>
      <c r="G666" t="s">
        <v>14807</v>
      </c>
    </row>
    <row r="667" spans="1:7" x14ac:dyDescent="0.25">
      <c r="A667">
        <v>88213828</v>
      </c>
      <c r="B667" t="s">
        <v>15536</v>
      </c>
      <c r="C667" t="s">
        <v>14806</v>
      </c>
      <c r="D667" t="s">
        <v>717</v>
      </c>
      <c r="E667" t="s">
        <v>717</v>
      </c>
      <c r="F667" t="s">
        <v>61</v>
      </c>
      <c r="G667" t="s">
        <v>14807</v>
      </c>
    </row>
    <row r="668" spans="1:7" x14ac:dyDescent="0.25">
      <c r="A668">
        <v>88213830</v>
      </c>
      <c r="B668" t="s">
        <v>15537</v>
      </c>
      <c r="C668" t="s">
        <v>14806</v>
      </c>
      <c r="D668" t="s">
        <v>717</v>
      </c>
      <c r="E668" t="s">
        <v>717</v>
      </c>
      <c r="F668" t="s">
        <v>61</v>
      </c>
      <c r="G668" t="s">
        <v>14807</v>
      </c>
    </row>
    <row r="669" spans="1:7" x14ac:dyDescent="0.25">
      <c r="A669">
        <v>88213832</v>
      </c>
      <c r="B669" t="s">
        <v>15538</v>
      </c>
      <c r="C669" t="s">
        <v>14806</v>
      </c>
      <c r="D669" t="s">
        <v>717</v>
      </c>
      <c r="E669" t="s">
        <v>717</v>
      </c>
      <c r="F669" t="s">
        <v>61</v>
      </c>
      <c r="G669" t="s">
        <v>14807</v>
      </c>
    </row>
    <row r="670" spans="1:7" x14ac:dyDescent="0.25">
      <c r="A670">
        <v>88213834</v>
      </c>
      <c r="B670" t="s">
        <v>15539</v>
      </c>
      <c r="C670" t="s">
        <v>14806</v>
      </c>
      <c r="D670" t="s">
        <v>717</v>
      </c>
      <c r="E670" t="s">
        <v>717</v>
      </c>
      <c r="F670" t="s">
        <v>61</v>
      </c>
      <c r="G670" t="s">
        <v>14807</v>
      </c>
    </row>
    <row r="671" spans="1:7" x14ac:dyDescent="0.25">
      <c r="A671">
        <v>88213836</v>
      </c>
      <c r="B671" t="s">
        <v>15540</v>
      </c>
      <c r="C671" t="s">
        <v>14806</v>
      </c>
      <c r="D671" t="s">
        <v>717</v>
      </c>
      <c r="E671" t="s">
        <v>717</v>
      </c>
      <c r="F671" t="s">
        <v>61</v>
      </c>
      <c r="G671" t="s">
        <v>14807</v>
      </c>
    </row>
    <row r="672" spans="1:7" x14ac:dyDescent="0.25">
      <c r="A672">
        <v>88213838</v>
      </c>
      <c r="B672" t="s">
        <v>15541</v>
      </c>
      <c r="C672" t="s">
        <v>14806</v>
      </c>
      <c r="D672" t="s">
        <v>717</v>
      </c>
      <c r="E672" t="s">
        <v>717</v>
      </c>
      <c r="F672" t="s">
        <v>61</v>
      </c>
      <c r="G672" t="s">
        <v>14807</v>
      </c>
    </row>
    <row r="673" spans="1:7" x14ac:dyDescent="0.25">
      <c r="A673">
        <v>88213910</v>
      </c>
      <c r="B673" t="s">
        <v>15542</v>
      </c>
      <c r="C673" t="s">
        <v>14806</v>
      </c>
      <c r="D673" t="s">
        <v>717</v>
      </c>
      <c r="E673" t="s">
        <v>717</v>
      </c>
      <c r="F673" t="s">
        <v>61</v>
      </c>
      <c r="G673" t="s">
        <v>14807</v>
      </c>
    </row>
    <row r="674" spans="1:7" x14ac:dyDescent="0.25">
      <c r="A674">
        <v>88213912</v>
      </c>
      <c r="B674" t="s">
        <v>15543</v>
      </c>
      <c r="C674" t="s">
        <v>14806</v>
      </c>
      <c r="D674" t="s">
        <v>717</v>
      </c>
      <c r="E674" t="s">
        <v>717</v>
      </c>
      <c r="F674" t="s">
        <v>61</v>
      </c>
      <c r="G674" t="s">
        <v>14807</v>
      </c>
    </row>
    <row r="675" spans="1:7" x14ac:dyDescent="0.25">
      <c r="A675">
        <v>88213914</v>
      </c>
      <c r="B675" t="s">
        <v>15544</v>
      </c>
      <c r="C675" t="s">
        <v>14806</v>
      </c>
      <c r="D675" t="s">
        <v>717</v>
      </c>
      <c r="E675" t="s">
        <v>717</v>
      </c>
      <c r="F675" t="s">
        <v>61</v>
      </c>
      <c r="G675" t="s">
        <v>14807</v>
      </c>
    </row>
    <row r="676" spans="1:7" x14ac:dyDescent="0.25">
      <c r="A676">
        <v>88213916</v>
      </c>
      <c r="B676" t="s">
        <v>15545</v>
      </c>
      <c r="C676" t="s">
        <v>14806</v>
      </c>
      <c r="D676" t="s">
        <v>717</v>
      </c>
      <c r="E676" t="s">
        <v>717</v>
      </c>
      <c r="F676" t="s">
        <v>61</v>
      </c>
      <c r="G676" t="s">
        <v>14807</v>
      </c>
    </row>
    <row r="677" spans="1:7" x14ac:dyDescent="0.25">
      <c r="A677">
        <v>88213918</v>
      </c>
      <c r="B677" t="s">
        <v>15546</v>
      </c>
      <c r="C677" t="s">
        <v>14806</v>
      </c>
      <c r="D677" t="s">
        <v>717</v>
      </c>
      <c r="E677" t="s">
        <v>717</v>
      </c>
      <c r="F677" t="s">
        <v>61</v>
      </c>
      <c r="G677" t="s">
        <v>14807</v>
      </c>
    </row>
    <row r="678" spans="1:7" x14ac:dyDescent="0.25">
      <c r="A678">
        <v>88213920</v>
      </c>
      <c r="B678" t="s">
        <v>15547</v>
      </c>
      <c r="C678" t="s">
        <v>14806</v>
      </c>
      <c r="D678" t="s">
        <v>717</v>
      </c>
      <c r="E678" t="s">
        <v>717</v>
      </c>
      <c r="F678" t="s">
        <v>61</v>
      </c>
      <c r="G678" t="s">
        <v>14807</v>
      </c>
    </row>
    <row r="679" spans="1:7" x14ac:dyDescent="0.25">
      <c r="A679">
        <v>88213922</v>
      </c>
      <c r="B679" t="s">
        <v>15548</v>
      </c>
      <c r="C679" t="s">
        <v>14806</v>
      </c>
      <c r="D679" t="s">
        <v>717</v>
      </c>
      <c r="E679" t="s">
        <v>717</v>
      </c>
      <c r="F679" t="s">
        <v>61</v>
      </c>
      <c r="G679" t="s">
        <v>14807</v>
      </c>
    </row>
    <row r="680" spans="1:7" x14ac:dyDescent="0.25">
      <c r="A680">
        <v>88213548</v>
      </c>
      <c r="B680" t="s">
        <v>15549</v>
      </c>
      <c r="C680" t="s">
        <v>14806</v>
      </c>
      <c r="D680" t="s">
        <v>717</v>
      </c>
      <c r="E680" t="s">
        <v>717</v>
      </c>
      <c r="F680" t="s">
        <v>61</v>
      </c>
      <c r="G680" t="s">
        <v>14807</v>
      </c>
    </row>
    <row r="681" spans="1:7" x14ac:dyDescent="0.25">
      <c r="A681">
        <v>88213550</v>
      </c>
      <c r="B681" t="s">
        <v>15550</v>
      </c>
      <c r="C681" t="s">
        <v>14806</v>
      </c>
      <c r="D681" t="s">
        <v>717</v>
      </c>
      <c r="E681" t="s">
        <v>717</v>
      </c>
      <c r="F681" t="s">
        <v>61</v>
      </c>
      <c r="G681" t="s">
        <v>14807</v>
      </c>
    </row>
    <row r="682" spans="1:7" x14ac:dyDescent="0.25">
      <c r="A682">
        <v>88213552</v>
      </c>
      <c r="B682" t="s">
        <v>15551</v>
      </c>
      <c r="C682" t="s">
        <v>14806</v>
      </c>
      <c r="D682" t="s">
        <v>717</v>
      </c>
      <c r="E682" t="s">
        <v>717</v>
      </c>
      <c r="F682" t="s">
        <v>61</v>
      </c>
      <c r="G682" t="s">
        <v>14807</v>
      </c>
    </row>
    <row r="683" spans="1:7" x14ac:dyDescent="0.25">
      <c r="A683">
        <v>88213554</v>
      </c>
      <c r="B683" t="s">
        <v>15552</v>
      </c>
      <c r="C683" t="s">
        <v>14806</v>
      </c>
      <c r="D683" t="s">
        <v>717</v>
      </c>
      <c r="E683" t="s">
        <v>717</v>
      </c>
      <c r="F683" t="s">
        <v>61</v>
      </c>
      <c r="G683" t="s">
        <v>14807</v>
      </c>
    </row>
    <row r="684" spans="1:7" x14ac:dyDescent="0.25">
      <c r="A684">
        <v>88213556</v>
      </c>
      <c r="B684" t="s">
        <v>15553</v>
      </c>
      <c r="C684" t="s">
        <v>14806</v>
      </c>
      <c r="D684" t="s">
        <v>717</v>
      </c>
      <c r="E684" t="s">
        <v>717</v>
      </c>
      <c r="F684" t="s">
        <v>61</v>
      </c>
      <c r="G684" t="s">
        <v>14807</v>
      </c>
    </row>
    <row r="685" spans="1:7" x14ac:dyDescent="0.25">
      <c r="A685">
        <v>88213558</v>
      </c>
      <c r="B685" t="s">
        <v>15554</v>
      </c>
      <c r="C685" t="s">
        <v>14806</v>
      </c>
      <c r="D685" t="s">
        <v>717</v>
      </c>
      <c r="E685" t="s">
        <v>717</v>
      </c>
      <c r="F685" t="s">
        <v>61</v>
      </c>
      <c r="G685" t="s">
        <v>14807</v>
      </c>
    </row>
    <row r="686" spans="1:7" x14ac:dyDescent="0.25">
      <c r="A686">
        <v>88213560</v>
      </c>
      <c r="B686" t="s">
        <v>15555</v>
      </c>
      <c r="C686" t="s">
        <v>14806</v>
      </c>
      <c r="D686" t="s">
        <v>717</v>
      </c>
      <c r="E686" t="s">
        <v>717</v>
      </c>
      <c r="F686" t="s">
        <v>61</v>
      </c>
      <c r="G686" t="s">
        <v>14807</v>
      </c>
    </row>
    <row r="687" spans="1:7" x14ac:dyDescent="0.25">
      <c r="A687">
        <v>88213644</v>
      </c>
      <c r="B687" t="s">
        <v>15556</v>
      </c>
      <c r="C687" t="s">
        <v>14806</v>
      </c>
      <c r="D687" t="s">
        <v>717</v>
      </c>
      <c r="E687" t="s">
        <v>717</v>
      </c>
      <c r="F687" t="s">
        <v>61</v>
      </c>
      <c r="G687" t="s">
        <v>14807</v>
      </c>
    </row>
    <row r="688" spans="1:7" x14ac:dyDescent="0.25">
      <c r="A688">
        <v>88213646</v>
      </c>
      <c r="B688" t="s">
        <v>15557</v>
      </c>
      <c r="C688" t="s">
        <v>14806</v>
      </c>
      <c r="D688" t="s">
        <v>717</v>
      </c>
      <c r="E688" t="s">
        <v>717</v>
      </c>
      <c r="F688" t="s">
        <v>61</v>
      </c>
      <c r="G688" t="s">
        <v>14807</v>
      </c>
    </row>
    <row r="689" spans="1:7" x14ac:dyDescent="0.25">
      <c r="A689">
        <v>88213648</v>
      </c>
      <c r="B689" t="s">
        <v>15558</v>
      </c>
      <c r="C689" t="s">
        <v>14806</v>
      </c>
      <c r="D689" t="s">
        <v>717</v>
      </c>
      <c r="E689" t="s">
        <v>717</v>
      </c>
      <c r="F689" t="s">
        <v>61</v>
      </c>
      <c r="G689" t="s">
        <v>14807</v>
      </c>
    </row>
    <row r="690" spans="1:7" x14ac:dyDescent="0.25">
      <c r="A690">
        <v>88213650</v>
      </c>
      <c r="B690" t="s">
        <v>15559</v>
      </c>
      <c r="C690" t="s">
        <v>14806</v>
      </c>
      <c r="D690" t="s">
        <v>717</v>
      </c>
      <c r="E690" t="s">
        <v>717</v>
      </c>
      <c r="F690" t="s">
        <v>61</v>
      </c>
      <c r="G690" t="s">
        <v>14807</v>
      </c>
    </row>
    <row r="691" spans="1:7" x14ac:dyDescent="0.25">
      <c r="A691">
        <v>88213652</v>
      </c>
      <c r="B691" t="s">
        <v>15560</v>
      </c>
      <c r="C691" t="s">
        <v>14806</v>
      </c>
      <c r="D691" t="s">
        <v>717</v>
      </c>
      <c r="E691" t="s">
        <v>717</v>
      </c>
      <c r="F691" t="s">
        <v>61</v>
      </c>
      <c r="G691" t="s">
        <v>14807</v>
      </c>
    </row>
    <row r="692" spans="1:7" x14ac:dyDescent="0.25">
      <c r="A692">
        <v>88213654</v>
      </c>
      <c r="B692" t="s">
        <v>15561</v>
      </c>
      <c r="C692" t="s">
        <v>14806</v>
      </c>
      <c r="D692" t="s">
        <v>717</v>
      </c>
      <c r="E692" t="s">
        <v>717</v>
      </c>
      <c r="F692" t="s">
        <v>61</v>
      </c>
      <c r="G692" t="s">
        <v>14807</v>
      </c>
    </row>
    <row r="693" spans="1:7" x14ac:dyDescent="0.25">
      <c r="A693">
        <v>88213656</v>
      </c>
      <c r="B693" t="s">
        <v>15562</v>
      </c>
      <c r="C693" t="s">
        <v>14806</v>
      </c>
      <c r="D693" t="s">
        <v>717</v>
      </c>
      <c r="E693" t="s">
        <v>717</v>
      </c>
      <c r="F693" t="s">
        <v>61</v>
      </c>
      <c r="G693" t="s">
        <v>14807</v>
      </c>
    </row>
    <row r="694" spans="1:7" x14ac:dyDescent="0.25">
      <c r="A694">
        <v>88213742</v>
      </c>
      <c r="B694" t="s">
        <v>15563</v>
      </c>
      <c r="C694" t="s">
        <v>14806</v>
      </c>
      <c r="D694" t="s">
        <v>717</v>
      </c>
      <c r="E694" t="s">
        <v>717</v>
      </c>
      <c r="F694" t="s">
        <v>61</v>
      </c>
      <c r="G694" t="s">
        <v>14807</v>
      </c>
    </row>
    <row r="695" spans="1:7" x14ac:dyDescent="0.25">
      <c r="A695">
        <v>88213744</v>
      </c>
      <c r="B695" t="s">
        <v>15564</v>
      </c>
      <c r="C695" t="s">
        <v>14806</v>
      </c>
      <c r="D695" t="s">
        <v>15565</v>
      </c>
      <c r="E695" t="s">
        <v>15566</v>
      </c>
      <c r="F695" t="s">
        <v>61</v>
      </c>
      <c r="G695" t="s">
        <v>14807</v>
      </c>
    </row>
    <row r="696" spans="1:7" x14ac:dyDescent="0.25">
      <c r="A696">
        <v>88213746</v>
      </c>
      <c r="B696" t="s">
        <v>15567</v>
      </c>
      <c r="C696" t="s">
        <v>14806</v>
      </c>
      <c r="D696" t="s">
        <v>15565</v>
      </c>
      <c r="E696" t="s">
        <v>15566</v>
      </c>
      <c r="F696" t="s">
        <v>61</v>
      </c>
      <c r="G696" t="s">
        <v>14807</v>
      </c>
    </row>
    <row r="697" spans="1:7" x14ac:dyDescent="0.25">
      <c r="A697">
        <v>88213748</v>
      </c>
      <c r="B697" t="s">
        <v>15568</v>
      </c>
      <c r="C697" t="s">
        <v>14806</v>
      </c>
      <c r="D697" t="s">
        <v>717</v>
      </c>
      <c r="E697" t="s">
        <v>717</v>
      </c>
      <c r="F697" t="s">
        <v>61</v>
      </c>
      <c r="G697" t="s">
        <v>14807</v>
      </c>
    </row>
    <row r="698" spans="1:7" x14ac:dyDescent="0.25">
      <c r="A698">
        <v>88213750</v>
      </c>
      <c r="B698" t="s">
        <v>15569</v>
      </c>
      <c r="C698" t="s">
        <v>14806</v>
      </c>
      <c r="D698" t="s">
        <v>717</v>
      </c>
      <c r="E698" t="s">
        <v>717</v>
      </c>
      <c r="F698" t="s">
        <v>61</v>
      </c>
      <c r="G698" t="s">
        <v>14807</v>
      </c>
    </row>
    <row r="699" spans="1:7" x14ac:dyDescent="0.25">
      <c r="A699">
        <v>88213752</v>
      </c>
      <c r="B699" t="s">
        <v>15570</v>
      </c>
      <c r="C699" t="s">
        <v>14806</v>
      </c>
      <c r="D699" t="s">
        <v>717</v>
      </c>
      <c r="E699" t="s">
        <v>717</v>
      </c>
      <c r="F699" t="s">
        <v>61</v>
      </c>
      <c r="G699" t="s">
        <v>14807</v>
      </c>
    </row>
    <row r="700" spans="1:7" x14ac:dyDescent="0.25">
      <c r="A700">
        <v>88213754</v>
      </c>
      <c r="B700" t="s">
        <v>15571</v>
      </c>
      <c r="C700" t="s">
        <v>14806</v>
      </c>
      <c r="D700" t="s">
        <v>717</v>
      </c>
      <c r="E700" t="s">
        <v>717</v>
      </c>
      <c r="F700" t="s">
        <v>61</v>
      </c>
      <c r="G700" t="s">
        <v>14807</v>
      </c>
    </row>
    <row r="701" spans="1:7" x14ac:dyDescent="0.25">
      <c r="A701">
        <v>88213840</v>
      </c>
      <c r="B701" t="s">
        <v>15572</v>
      </c>
      <c r="C701" t="s">
        <v>14806</v>
      </c>
      <c r="D701" t="s">
        <v>717</v>
      </c>
      <c r="E701" t="s">
        <v>717</v>
      </c>
      <c r="F701" t="s">
        <v>61</v>
      </c>
      <c r="G701" t="s">
        <v>14807</v>
      </c>
    </row>
    <row r="702" spans="1:7" x14ac:dyDescent="0.25">
      <c r="A702">
        <v>88213842</v>
      </c>
      <c r="B702" t="s">
        <v>15573</v>
      </c>
      <c r="C702" t="s">
        <v>14806</v>
      </c>
      <c r="D702" t="s">
        <v>717</v>
      </c>
      <c r="E702" t="s">
        <v>717</v>
      </c>
      <c r="F702" t="s">
        <v>61</v>
      </c>
      <c r="G702" t="s">
        <v>14807</v>
      </c>
    </row>
    <row r="703" spans="1:7" x14ac:dyDescent="0.25">
      <c r="A703">
        <v>88213844</v>
      </c>
      <c r="B703" t="s">
        <v>15574</v>
      </c>
      <c r="C703" t="s">
        <v>14806</v>
      </c>
      <c r="D703" t="s">
        <v>717</v>
      </c>
      <c r="E703" t="s">
        <v>717</v>
      </c>
      <c r="F703" t="s">
        <v>61</v>
      </c>
      <c r="G703" t="s">
        <v>14807</v>
      </c>
    </row>
    <row r="704" spans="1:7" x14ac:dyDescent="0.25">
      <c r="A704">
        <v>88213846</v>
      </c>
      <c r="B704" t="s">
        <v>15575</v>
      </c>
      <c r="C704" t="s">
        <v>14806</v>
      </c>
      <c r="D704" t="s">
        <v>717</v>
      </c>
      <c r="E704" t="s">
        <v>717</v>
      </c>
      <c r="F704" t="s">
        <v>61</v>
      </c>
      <c r="G704" t="s">
        <v>14807</v>
      </c>
    </row>
    <row r="705" spans="1:7" x14ac:dyDescent="0.25">
      <c r="A705">
        <v>88213848</v>
      </c>
      <c r="B705" t="s">
        <v>15576</v>
      </c>
      <c r="C705" t="s">
        <v>14806</v>
      </c>
      <c r="D705" t="s">
        <v>717</v>
      </c>
      <c r="E705" t="s">
        <v>717</v>
      </c>
      <c r="F705" t="s">
        <v>61</v>
      </c>
      <c r="G705" t="s">
        <v>14807</v>
      </c>
    </row>
    <row r="706" spans="1:7" x14ac:dyDescent="0.25">
      <c r="A706">
        <v>88213850</v>
      </c>
      <c r="B706" t="s">
        <v>15577</v>
      </c>
      <c r="C706" t="s">
        <v>14806</v>
      </c>
      <c r="D706" t="s">
        <v>717</v>
      </c>
      <c r="E706" t="s">
        <v>717</v>
      </c>
      <c r="F706" t="s">
        <v>61</v>
      </c>
      <c r="G706" t="s">
        <v>14807</v>
      </c>
    </row>
    <row r="707" spans="1:7" x14ac:dyDescent="0.25">
      <c r="A707">
        <v>88213852</v>
      </c>
      <c r="B707" t="s">
        <v>15578</v>
      </c>
      <c r="C707" t="s">
        <v>14806</v>
      </c>
      <c r="D707" t="s">
        <v>717</v>
      </c>
      <c r="E707" t="s">
        <v>717</v>
      </c>
      <c r="F707" t="s">
        <v>61</v>
      </c>
      <c r="G707" t="s">
        <v>14807</v>
      </c>
    </row>
    <row r="708" spans="1:7" x14ac:dyDescent="0.25">
      <c r="A708">
        <v>88213924</v>
      </c>
      <c r="B708" t="s">
        <v>15579</v>
      </c>
      <c r="C708" t="s">
        <v>14806</v>
      </c>
      <c r="D708" t="s">
        <v>717</v>
      </c>
      <c r="E708" t="s">
        <v>717</v>
      </c>
      <c r="F708" t="s">
        <v>61</v>
      </c>
      <c r="G708" t="s">
        <v>14807</v>
      </c>
    </row>
    <row r="709" spans="1:7" x14ac:dyDescent="0.25">
      <c r="A709">
        <v>88213926</v>
      </c>
      <c r="B709" t="s">
        <v>15580</v>
      </c>
      <c r="C709" t="s">
        <v>14806</v>
      </c>
      <c r="D709" t="s">
        <v>717</v>
      </c>
      <c r="E709" t="s">
        <v>717</v>
      </c>
      <c r="F709" t="s">
        <v>61</v>
      </c>
      <c r="G709" t="s">
        <v>14807</v>
      </c>
    </row>
    <row r="710" spans="1:7" x14ac:dyDescent="0.25">
      <c r="A710">
        <v>88213928</v>
      </c>
      <c r="B710" t="s">
        <v>15581</v>
      </c>
      <c r="C710" t="s">
        <v>14806</v>
      </c>
      <c r="D710" t="s">
        <v>717</v>
      </c>
      <c r="E710" t="s">
        <v>717</v>
      </c>
      <c r="F710" t="s">
        <v>61</v>
      </c>
      <c r="G710" t="s">
        <v>14807</v>
      </c>
    </row>
    <row r="711" spans="1:7" x14ac:dyDescent="0.25">
      <c r="A711">
        <v>88213930</v>
      </c>
      <c r="B711" t="s">
        <v>15582</v>
      </c>
      <c r="C711" t="s">
        <v>14806</v>
      </c>
      <c r="D711" t="s">
        <v>15583</v>
      </c>
      <c r="E711" t="s">
        <v>15584</v>
      </c>
      <c r="F711" t="s">
        <v>61</v>
      </c>
      <c r="G711" t="s">
        <v>14807</v>
      </c>
    </row>
    <row r="712" spans="1:7" x14ac:dyDescent="0.25">
      <c r="A712">
        <v>88213932</v>
      </c>
      <c r="B712" t="s">
        <v>15585</v>
      </c>
      <c r="C712" t="s">
        <v>14806</v>
      </c>
      <c r="D712" t="s">
        <v>717</v>
      </c>
      <c r="E712" t="s">
        <v>717</v>
      </c>
      <c r="F712" t="s">
        <v>61</v>
      </c>
      <c r="G712" t="s">
        <v>14807</v>
      </c>
    </row>
    <row r="713" spans="1:7" x14ac:dyDescent="0.25">
      <c r="A713">
        <v>88213934</v>
      </c>
      <c r="B713" t="s">
        <v>15586</v>
      </c>
      <c r="C713" t="s">
        <v>14806</v>
      </c>
      <c r="D713" t="s">
        <v>717</v>
      </c>
      <c r="E713" t="s">
        <v>717</v>
      </c>
      <c r="F713" t="s">
        <v>61</v>
      </c>
      <c r="G713" t="s">
        <v>14807</v>
      </c>
    </row>
    <row r="714" spans="1:7" x14ac:dyDescent="0.25">
      <c r="A714">
        <v>88213936</v>
      </c>
      <c r="B714" t="s">
        <v>15587</v>
      </c>
      <c r="C714" t="s">
        <v>14806</v>
      </c>
      <c r="D714" t="s">
        <v>15448</v>
      </c>
      <c r="E714" t="s">
        <v>15449</v>
      </c>
      <c r="F714" t="s">
        <v>61</v>
      </c>
      <c r="G714" t="s">
        <v>14807</v>
      </c>
    </row>
    <row r="715" spans="1:7" x14ac:dyDescent="0.25">
      <c r="A715">
        <v>88214008</v>
      </c>
      <c r="B715" t="s">
        <v>15588</v>
      </c>
      <c r="C715" t="s">
        <v>14806</v>
      </c>
      <c r="D715" t="s">
        <v>717</v>
      </c>
      <c r="E715" t="s">
        <v>717</v>
      </c>
      <c r="F715" t="s">
        <v>61</v>
      </c>
      <c r="G715" t="s">
        <v>14807</v>
      </c>
    </row>
    <row r="716" spans="1:7" x14ac:dyDescent="0.25">
      <c r="A716">
        <v>88214010</v>
      </c>
      <c r="B716" t="s">
        <v>15589</v>
      </c>
      <c r="C716" t="s">
        <v>14806</v>
      </c>
      <c r="D716" t="s">
        <v>717</v>
      </c>
      <c r="E716" t="s">
        <v>717</v>
      </c>
      <c r="F716" t="s">
        <v>61</v>
      </c>
      <c r="G716" t="s">
        <v>14807</v>
      </c>
    </row>
    <row r="717" spans="1:7" x14ac:dyDescent="0.25">
      <c r="A717">
        <v>88214012</v>
      </c>
      <c r="B717" t="s">
        <v>15590</v>
      </c>
      <c r="C717" t="s">
        <v>14806</v>
      </c>
      <c r="D717" t="s">
        <v>717</v>
      </c>
      <c r="E717" t="s">
        <v>717</v>
      </c>
      <c r="F717" t="s">
        <v>61</v>
      </c>
      <c r="G717" t="s">
        <v>14807</v>
      </c>
    </row>
    <row r="718" spans="1:7" x14ac:dyDescent="0.25">
      <c r="A718">
        <v>88214014</v>
      </c>
      <c r="B718" t="s">
        <v>15591</v>
      </c>
      <c r="C718" t="s">
        <v>14806</v>
      </c>
      <c r="D718" t="s">
        <v>717</v>
      </c>
      <c r="E718" t="s">
        <v>717</v>
      </c>
      <c r="F718" t="s">
        <v>61</v>
      </c>
      <c r="G718" t="s">
        <v>14807</v>
      </c>
    </row>
    <row r="719" spans="1:7" x14ac:dyDescent="0.25">
      <c r="A719">
        <v>88214016</v>
      </c>
      <c r="B719" t="s">
        <v>15592</v>
      </c>
      <c r="C719" t="s">
        <v>14806</v>
      </c>
      <c r="D719" t="s">
        <v>717</v>
      </c>
      <c r="E719" t="s">
        <v>717</v>
      </c>
      <c r="F719" t="s">
        <v>61</v>
      </c>
      <c r="G719" t="s">
        <v>14807</v>
      </c>
    </row>
    <row r="720" spans="1:7" x14ac:dyDescent="0.25">
      <c r="A720">
        <v>88214018</v>
      </c>
      <c r="B720" t="s">
        <v>15593</v>
      </c>
      <c r="C720" t="s">
        <v>14806</v>
      </c>
      <c r="D720" t="s">
        <v>717</v>
      </c>
      <c r="E720" t="s">
        <v>717</v>
      </c>
      <c r="F720" t="s">
        <v>61</v>
      </c>
      <c r="G720" t="s">
        <v>14807</v>
      </c>
    </row>
    <row r="721" spans="1:7" x14ac:dyDescent="0.25">
      <c r="A721">
        <v>88214020</v>
      </c>
      <c r="B721" t="s">
        <v>15594</v>
      </c>
      <c r="C721" t="s">
        <v>14806</v>
      </c>
      <c r="D721" t="s">
        <v>717</v>
      </c>
      <c r="E721" t="s">
        <v>717</v>
      </c>
      <c r="F721" t="s">
        <v>61</v>
      </c>
      <c r="G721" t="s">
        <v>14807</v>
      </c>
    </row>
    <row r="722" spans="1:7" x14ac:dyDescent="0.25">
      <c r="A722">
        <v>88213562</v>
      </c>
      <c r="B722" t="s">
        <v>15595</v>
      </c>
      <c r="C722" t="s">
        <v>14806</v>
      </c>
      <c r="D722" t="s">
        <v>717</v>
      </c>
      <c r="E722" t="s">
        <v>717</v>
      </c>
      <c r="F722" t="s">
        <v>61</v>
      </c>
      <c r="G722" t="s">
        <v>14807</v>
      </c>
    </row>
    <row r="723" spans="1:7" x14ac:dyDescent="0.25">
      <c r="A723">
        <v>88213564</v>
      </c>
      <c r="B723" t="s">
        <v>15596</v>
      </c>
      <c r="C723" t="s">
        <v>14806</v>
      </c>
      <c r="D723" t="s">
        <v>15597</v>
      </c>
      <c r="E723" t="s">
        <v>15598</v>
      </c>
      <c r="F723" t="s">
        <v>61</v>
      </c>
      <c r="G723" t="s">
        <v>14807</v>
      </c>
    </row>
    <row r="724" spans="1:7" x14ac:dyDescent="0.25">
      <c r="A724">
        <v>88213566</v>
      </c>
      <c r="B724" t="s">
        <v>15599</v>
      </c>
      <c r="C724" t="s">
        <v>14806</v>
      </c>
      <c r="D724" t="s">
        <v>717</v>
      </c>
      <c r="E724" t="s">
        <v>717</v>
      </c>
      <c r="F724" t="s">
        <v>61</v>
      </c>
      <c r="G724" t="s">
        <v>14807</v>
      </c>
    </row>
    <row r="725" spans="1:7" x14ac:dyDescent="0.25">
      <c r="A725">
        <v>88213568</v>
      </c>
      <c r="B725" t="s">
        <v>15600</v>
      </c>
      <c r="C725" t="s">
        <v>14806</v>
      </c>
      <c r="D725" t="s">
        <v>717</v>
      </c>
      <c r="E725" t="s">
        <v>717</v>
      </c>
      <c r="F725" t="s">
        <v>61</v>
      </c>
      <c r="G725" t="s">
        <v>14807</v>
      </c>
    </row>
    <row r="726" spans="1:7" x14ac:dyDescent="0.25">
      <c r="A726">
        <v>88213570</v>
      </c>
      <c r="B726" t="s">
        <v>15601</v>
      </c>
      <c r="C726" t="s">
        <v>14806</v>
      </c>
      <c r="D726" t="s">
        <v>717</v>
      </c>
      <c r="E726" t="s">
        <v>717</v>
      </c>
      <c r="F726" t="s">
        <v>61</v>
      </c>
      <c r="G726" t="s">
        <v>14807</v>
      </c>
    </row>
    <row r="727" spans="1:7" x14ac:dyDescent="0.25">
      <c r="A727">
        <v>88213572</v>
      </c>
      <c r="B727" t="s">
        <v>15602</v>
      </c>
      <c r="C727" t="s">
        <v>14806</v>
      </c>
      <c r="D727" t="s">
        <v>717</v>
      </c>
      <c r="E727" t="s">
        <v>717</v>
      </c>
      <c r="F727" t="s">
        <v>61</v>
      </c>
      <c r="G727" t="s">
        <v>14807</v>
      </c>
    </row>
    <row r="728" spans="1:7" x14ac:dyDescent="0.25">
      <c r="A728">
        <v>88213574</v>
      </c>
      <c r="B728" t="s">
        <v>15603</v>
      </c>
      <c r="C728" t="s">
        <v>14806</v>
      </c>
      <c r="D728" t="s">
        <v>717</v>
      </c>
      <c r="E728" t="s">
        <v>717</v>
      </c>
      <c r="F728" t="s">
        <v>61</v>
      </c>
      <c r="G728" t="s">
        <v>14807</v>
      </c>
    </row>
    <row r="729" spans="1:7" x14ac:dyDescent="0.25">
      <c r="A729">
        <v>88213658</v>
      </c>
      <c r="B729" t="s">
        <v>15604</v>
      </c>
      <c r="C729" t="s">
        <v>14806</v>
      </c>
      <c r="D729" t="s">
        <v>717</v>
      </c>
      <c r="E729" t="s">
        <v>717</v>
      </c>
      <c r="F729" t="s">
        <v>61</v>
      </c>
      <c r="G729" t="s">
        <v>14807</v>
      </c>
    </row>
    <row r="730" spans="1:7" x14ac:dyDescent="0.25">
      <c r="A730">
        <v>88213660</v>
      </c>
      <c r="B730" t="s">
        <v>15605</v>
      </c>
      <c r="C730" t="s">
        <v>14806</v>
      </c>
      <c r="D730" t="s">
        <v>717</v>
      </c>
      <c r="E730" t="s">
        <v>717</v>
      </c>
      <c r="F730" t="s">
        <v>61</v>
      </c>
      <c r="G730" t="s">
        <v>14807</v>
      </c>
    </row>
    <row r="731" spans="1:7" x14ac:dyDescent="0.25">
      <c r="A731">
        <v>88213662</v>
      </c>
      <c r="B731" t="s">
        <v>15606</v>
      </c>
      <c r="C731" t="s">
        <v>14806</v>
      </c>
      <c r="D731" t="s">
        <v>717</v>
      </c>
      <c r="E731" t="s">
        <v>717</v>
      </c>
      <c r="F731" t="s">
        <v>61</v>
      </c>
      <c r="G731" t="s">
        <v>14807</v>
      </c>
    </row>
    <row r="732" spans="1:7" x14ac:dyDescent="0.25">
      <c r="A732">
        <v>88213664</v>
      </c>
      <c r="B732" t="s">
        <v>15607</v>
      </c>
      <c r="C732" t="s">
        <v>14806</v>
      </c>
      <c r="D732" t="s">
        <v>717</v>
      </c>
      <c r="E732" t="s">
        <v>717</v>
      </c>
      <c r="F732" t="s">
        <v>61</v>
      </c>
      <c r="G732" t="s">
        <v>14807</v>
      </c>
    </row>
    <row r="733" spans="1:7" x14ac:dyDescent="0.25">
      <c r="A733">
        <v>88213666</v>
      </c>
      <c r="B733" t="s">
        <v>15608</v>
      </c>
      <c r="C733" t="s">
        <v>14806</v>
      </c>
      <c r="D733" t="s">
        <v>717</v>
      </c>
      <c r="E733" t="s">
        <v>717</v>
      </c>
      <c r="F733" t="s">
        <v>61</v>
      </c>
      <c r="G733" t="s">
        <v>14807</v>
      </c>
    </row>
    <row r="734" spans="1:7" x14ac:dyDescent="0.25">
      <c r="A734">
        <v>88213668</v>
      </c>
      <c r="B734" t="s">
        <v>15609</v>
      </c>
      <c r="C734" t="s">
        <v>14806</v>
      </c>
      <c r="D734" t="s">
        <v>717</v>
      </c>
      <c r="E734" t="s">
        <v>717</v>
      </c>
      <c r="F734" t="s">
        <v>61</v>
      </c>
      <c r="G734" t="s">
        <v>14807</v>
      </c>
    </row>
    <row r="735" spans="1:7" x14ac:dyDescent="0.25">
      <c r="A735">
        <v>88213670</v>
      </c>
      <c r="B735" t="s">
        <v>15610</v>
      </c>
      <c r="C735" t="s">
        <v>14806</v>
      </c>
      <c r="D735" t="s">
        <v>717</v>
      </c>
      <c r="E735" t="s">
        <v>717</v>
      </c>
      <c r="F735" t="s">
        <v>61</v>
      </c>
      <c r="G735" t="s">
        <v>14807</v>
      </c>
    </row>
    <row r="736" spans="1:7" x14ac:dyDescent="0.25">
      <c r="A736">
        <v>88213756</v>
      </c>
      <c r="B736" t="s">
        <v>15611</v>
      </c>
      <c r="C736" t="s">
        <v>14806</v>
      </c>
      <c r="D736" t="s">
        <v>717</v>
      </c>
      <c r="E736" t="s">
        <v>717</v>
      </c>
      <c r="F736" t="s">
        <v>61</v>
      </c>
      <c r="G736" t="s">
        <v>14807</v>
      </c>
    </row>
    <row r="737" spans="1:7" x14ac:dyDescent="0.25">
      <c r="A737">
        <v>88213758</v>
      </c>
      <c r="B737" t="s">
        <v>15612</v>
      </c>
      <c r="C737" t="s">
        <v>14806</v>
      </c>
      <c r="D737" t="s">
        <v>717</v>
      </c>
      <c r="E737" t="s">
        <v>717</v>
      </c>
      <c r="F737" t="s">
        <v>61</v>
      </c>
      <c r="G737" t="s">
        <v>14807</v>
      </c>
    </row>
    <row r="738" spans="1:7" x14ac:dyDescent="0.25">
      <c r="A738">
        <v>88213762</v>
      </c>
      <c r="B738" t="s">
        <v>15613</v>
      </c>
      <c r="C738" t="s">
        <v>14806</v>
      </c>
      <c r="D738" t="s">
        <v>717</v>
      </c>
      <c r="E738" t="s">
        <v>717</v>
      </c>
      <c r="F738" t="s">
        <v>61</v>
      </c>
      <c r="G738" t="s">
        <v>14807</v>
      </c>
    </row>
    <row r="739" spans="1:7" x14ac:dyDescent="0.25">
      <c r="A739">
        <v>88213764</v>
      </c>
      <c r="B739" t="s">
        <v>15614</v>
      </c>
      <c r="C739" t="s">
        <v>14806</v>
      </c>
      <c r="D739" t="s">
        <v>717</v>
      </c>
      <c r="E739" t="s">
        <v>717</v>
      </c>
      <c r="F739" t="s">
        <v>61</v>
      </c>
      <c r="G739" t="s">
        <v>14807</v>
      </c>
    </row>
    <row r="740" spans="1:7" x14ac:dyDescent="0.25">
      <c r="A740">
        <v>88213760</v>
      </c>
      <c r="B740" t="s">
        <v>15615</v>
      </c>
      <c r="C740" t="s">
        <v>14806</v>
      </c>
      <c r="D740" t="s">
        <v>15448</v>
      </c>
      <c r="E740" t="s">
        <v>15449</v>
      </c>
      <c r="F740" t="s">
        <v>61</v>
      </c>
      <c r="G740" t="s">
        <v>14807</v>
      </c>
    </row>
    <row r="741" spans="1:7" x14ac:dyDescent="0.25">
      <c r="A741">
        <v>88213766</v>
      </c>
      <c r="B741" t="s">
        <v>15616</v>
      </c>
      <c r="C741" t="s">
        <v>14806</v>
      </c>
      <c r="D741" t="s">
        <v>717</v>
      </c>
      <c r="E741" t="s">
        <v>717</v>
      </c>
      <c r="F741" t="s">
        <v>61</v>
      </c>
      <c r="G741" t="s">
        <v>14807</v>
      </c>
    </row>
    <row r="742" spans="1:7" x14ac:dyDescent="0.25">
      <c r="A742">
        <v>88213768</v>
      </c>
      <c r="B742" t="s">
        <v>15617</v>
      </c>
      <c r="C742" t="s">
        <v>14806</v>
      </c>
      <c r="D742" t="s">
        <v>717</v>
      </c>
      <c r="E742" t="s">
        <v>717</v>
      </c>
      <c r="F742" t="s">
        <v>61</v>
      </c>
      <c r="G742" t="s">
        <v>14807</v>
      </c>
    </row>
    <row r="743" spans="1:7" x14ac:dyDescent="0.25">
      <c r="A743">
        <v>88213938</v>
      </c>
      <c r="B743" t="s">
        <v>15618</v>
      </c>
      <c r="C743" t="s">
        <v>14806</v>
      </c>
      <c r="D743" t="s">
        <v>717</v>
      </c>
      <c r="E743" t="s">
        <v>717</v>
      </c>
      <c r="F743" t="s">
        <v>61</v>
      </c>
      <c r="G743" t="s">
        <v>14807</v>
      </c>
    </row>
    <row r="744" spans="1:7" x14ac:dyDescent="0.25">
      <c r="A744">
        <v>88213940</v>
      </c>
      <c r="B744" t="s">
        <v>15619</v>
      </c>
      <c r="C744" t="s">
        <v>14806</v>
      </c>
      <c r="D744" t="s">
        <v>15620</v>
      </c>
      <c r="E744" t="s">
        <v>15621</v>
      </c>
      <c r="F744" t="s">
        <v>61</v>
      </c>
      <c r="G744" t="s">
        <v>14807</v>
      </c>
    </row>
    <row r="745" spans="1:7" x14ac:dyDescent="0.25">
      <c r="A745">
        <v>88213942</v>
      </c>
      <c r="B745" t="s">
        <v>15622</v>
      </c>
      <c r="C745" t="s">
        <v>14806</v>
      </c>
      <c r="D745" t="s">
        <v>717</v>
      </c>
      <c r="E745" t="s">
        <v>717</v>
      </c>
      <c r="F745" t="s">
        <v>61</v>
      </c>
      <c r="G745" t="s">
        <v>14807</v>
      </c>
    </row>
    <row r="746" spans="1:7" x14ac:dyDescent="0.25">
      <c r="A746">
        <v>88213944</v>
      </c>
      <c r="B746" t="s">
        <v>15623</v>
      </c>
      <c r="C746" t="s">
        <v>14806</v>
      </c>
      <c r="D746" t="s">
        <v>717</v>
      </c>
      <c r="E746" t="s">
        <v>717</v>
      </c>
      <c r="F746" t="s">
        <v>61</v>
      </c>
      <c r="G746" t="s">
        <v>14807</v>
      </c>
    </row>
    <row r="747" spans="1:7" x14ac:dyDescent="0.25">
      <c r="A747">
        <v>88213946</v>
      </c>
      <c r="B747" t="s">
        <v>15624</v>
      </c>
      <c r="C747" t="s">
        <v>14806</v>
      </c>
      <c r="D747" t="s">
        <v>717</v>
      </c>
      <c r="E747" t="s">
        <v>717</v>
      </c>
      <c r="F747" t="s">
        <v>61</v>
      </c>
      <c r="G747" t="s">
        <v>14807</v>
      </c>
    </row>
    <row r="748" spans="1:7" x14ac:dyDescent="0.25">
      <c r="A748">
        <v>88213948</v>
      </c>
      <c r="B748" t="s">
        <v>15625</v>
      </c>
      <c r="C748" t="s">
        <v>14806</v>
      </c>
      <c r="D748" t="s">
        <v>15626</v>
      </c>
      <c r="E748" t="s">
        <v>15627</v>
      </c>
      <c r="F748" t="s">
        <v>61</v>
      </c>
      <c r="G748" t="s">
        <v>14807</v>
      </c>
    </row>
    <row r="749" spans="1:7" x14ac:dyDescent="0.25">
      <c r="A749">
        <v>88213950</v>
      </c>
      <c r="B749" t="s">
        <v>15628</v>
      </c>
      <c r="C749" t="s">
        <v>14806</v>
      </c>
      <c r="D749" t="s">
        <v>717</v>
      </c>
      <c r="E749" t="s">
        <v>717</v>
      </c>
      <c r="F749" t="s">
        <v>61</v>
      </c>
      <c r="G749" t="s">
        <v>14807</v>
      </c>
    </row>
    <row r="750" spans="1:7" x14ac:dyDescent="0.25">
      <c r="A750">
        <v>88214022</v>
      </c>
      <c r="B750" t="s">
        <v>15629</v>
      </c>
      <c r="C750" t="s">
        <v>14806</v>
      </c>
      <c r="D750" t="s">
        <v>717</v>
      </c>
      <c r="E750" t="s">
        <v>717</v>
      </c>
      <c r="F750" t="s">
        <v>61</v>
      </c>
      <c r="G750" t="s">
        <v>14807</v>
      </c>
    </row>
    <row r="751" spans="1:7" x14ac:dyDescent="0.25">
      <c r="A751">
        <v>88214024</v>
      </c>
      <c r="B751" t="s">
        <v>15630</v>
      </c>
      <c r="C751" t="s">
        <v>14806</v>
      </c>
      <c r="D751" t="s">
        <v>717</v>
      </c>
      <c r="E751" t="s">
        <v>717</v>
      </c>
      <c r="F751" t="s">
        <v>61</v>
      </c>
      <c r="G751" t="s">
        <v>14807</v>
      </c>
    </row>
    <row r="752" spans="1:7" x14ac:dyDescent="0.25">
      <c r="A752">
        <v>88214026</v>
      </c>
      <c r="B752" t="s">
        <v>15631</v>
      </c>
      <c r="C752" t="s">
        <v>14806</v>
      </c>
      <c r="D752" t="s">
        <v>717</v>
      </c>
      <c r="E752" t="s">
        <v>717</v>
      </c>
      <c r="F752" t="s">
        <v>61</v>
      </c>
      <c r="G752" t="s">
        <v>14807</v>
      </c>
    </row>
    <row r="753" spans="1:7" x14ac:dyDescent="0.25">
      <c r="A753">
        <v>88214028</v>
      </c>
      <c r="B753" t="s">
        <v>15632</v>
      </c>
      <c r="C753" t="s">
        <v>14806</v>
      </c>
      <c r="D753" t="s">
        <v>717</v>
      </c>
      <c r="E753" t="s">
        <v>717</v>
      </c>
      <c r="F753" t="s">
        <v>61</v>
      </c>
      <c r="G753" t="s">
        <v>14807</v>
      </c>
    </row>
    <row r="754" spans="1:7" x14ac:dyDescent="0.25">
      <c r="A754">
        <v>88214030</v>
      </c>
      <c r="B754" t="s">
        <v>15633</v>
      </c>
      <c r="C754" t="s">
        <v>14806</v>
      </c>
      <c r="D754" t="s">
        <v>717</v>
      </c>
      <c r="E754" t="s">
        <v>717</v>
      </c>
      <c r="F754" t="s">
        <v>61</v>
      </c>
      <c r="G754" t="s">
        <v>14807</v>
      </c>
    </row>
    <row r="755" spans="1:7" x14ac:dyDescent="0.25">
      <c r="A755">
        <v>88214032</v>
      </c>
      <c r="B755" t="s">
        <v>15634</v>
      </c>
      <c r="C755" t="s">
        <v>14806</v>
      </c>
      <c r="D755" t="s">
        <v>717</v>
      </c>
      <c r="E755" t="s">
        <v>717</v>
      </c>
      <c r="F755" t="s">
        <v>61</v>
      </c>
      <c r="G755" t="s">
        <v>14807</v>
      </c>
    </row>
    <row r="756" spans="1:7" x14ac:dyDescent="0.25">
      <c r="A756">
        <v>88214034</v>
      </c>
      <c r="B756" t="s">
        <v>15635</v>
      </c>
      <c r="C756" t="s">
        <v>14806</v>
      </c>
      <c r="D756" t="s">
        <v>717</v>
      </c>
      <c r="E756" t="s">
        <v>717</v>
      </c>
      <c r="F756" t="s">
        <v>61</v>
      </c>
      <c r="G756" t="s">
        <v>14807</v>
      </c>
    </row>
    <row r="757" spans="1:7" x14ac:dyDescent="0.25">
      <c r="A757">
        <v>88214110</v>
      </c>
      <c r="B757" t="s">
        <v>15636</v>
      </c>
      <c r="C757" t="s">
        <v>14806</v>
      </c>
      <c r="D757" t="s">
        <v>717</v>
      </c>
      <c r="E757" t="s">
        <v>717</v>
      </c>
      <c r="F757" t="s">
        <v>61</v>
      </c>
      <c r="G757" t="s">
        <v>14807</v>
      </c>
    </row>
    <row r="758" spans="1:7" x14ac:dyDescent="0.25">
      <c r="A758">
        <v>88214112</v>
      </c>
      <c r="B758" t="s">
        <v>15637</v>
      </c>
      <c r="C758" t="s">
        <v>14806</v>
      </c>
      <c r="D758" t="s">
        <v>717</v>
      </c>
      <c r="E758" t="s">
        <v>717</v>
      </c>
      <c r="F758" t="s">
        <v>61</v>
      </c>
      <c r="G758" t="s">
        <v>14807</v>
      </c>
    </row>
    <row r="759" spans="1:7" x14ac:dyDescent="0.25">
      <c r="A759">
        <v>88214114</v>
      </c>
      <c r="B759" t="s">
        <v>15638</v>
      </c>
      <c r="C759" t="s">
        <v>14806</v>
      </c>
      <c r="D759" t="s">
        <v>717</v>
      </c>
      <c r="E759" t="s">
        <v>717</v>
      </c>
      <c r="F759" t="s">
        <v>61</v>
      </c>
      <c r="G759" t="s">
        <v>14807</v>
      </c>
    </row>
    <row r="760" spans="1:7" x14ac:dyDescent="0.25">
      <c r="A760">
        <v>88214116</v>
      </c>
      <c r="B760" t="s">
        <v>15639</v>
      </c>
      <c r="C760" t="s">
        <v>14806</v>
      </c>
      <c r="D760" t="s">
        <v>717</v>
      </c>
      <c r="E760" t="s">
        <v>717</v>
      </c>
      <c r="F760" t="s">
        <v>61</v>
      </c>
      <c r="G760" t="s">
        <v>14807</v>
      </c>
    </row>
    <row r="761" spans="1:7" x14ac:dyDescent="0.25">
      <c r="A761">
        <v>88214118</v>
      </c>
      <c r="B761" t="s">
        <v>15640</v>
      </c>
      <c r="C761" t="s">
        <v>14806</v>
      </c>
      <c r="D761" t="s">
        <v>717</v>
      </c>
      <c r="E761" t="s">
        <v>717</v>
      </c>
      <c r="F761" t="s">
        <v>61</v>
      </c>
      <c r="G761" t="s">
        <v>14807</v>
      </c>
    </row>
    <row r="762" spans="1:7" x14ac:dyDescent="0.25">
      <c r="A762">
        <v>88214120</v>
      </c>
      <c r="B762" t="s">
        <v>15641</v>
      </c>
      <c r="C762" t="s">
        <v>14806</v>
      </c>
      <c r="D762" t="s">
        <v>717</v>
      </c>
      <c r="E762" t="s">
        <v>717</v>
      </c>
      <c r="F762" t="s">
        <v>61</v>
      </c>
      <c r="G762" t="s">
        <v>14807</v>
      </c>
    </row>
    <row r="763" spans="1:7" x14ac:dyDescent="0.25">
      <c r="A763">
        <v>88214122</v>
      </c>
      <c r="B763" t="s">
        <v>15642</v>
      </c>
      <c r="C763" t="s">
        <v>14806</v>
      </c>
      <c r="D763" t="s">
        <v>717</v>
      </c>
      <c r="E763" t="s">
        <v>717</v>
      </c>
      <c r="F763" t="s">
        <v>61</v>
      </c>
      <c r="G763" t="s">
        <v>14807</v>
      </c>
    </row>
    <row r="764" spans="1:7" x14ac:dyDescent="0.25">
      <c r="A764">
        <v>88213576</v>
      </c>
      <c r="B764" t="s">
        <v>15643</v>
      </c>
      <c r="C764" t="s">
        <v>14806</v>
      </c>
      <c r="D764" t="s">
        <v>717</v>
      </c>
      <c r="E764" t="s">
        <v>717</v>
      </c>
      <c r="F764" t="s">
        <v>61</v>
      </c>
      <c r="G764" t="s">
        <v>14807</v>
      </c>
    </row>
    <row r="765" spans="1:7" x14ac:dyDescent="0.25">
      <c r="A765">
        <v>88213578</v>
      </c>
      <c r="B765" t="s">
        <v>15644</v>
      </c>
      <c r="C765" t="s">
        <v>14806</v>
      </c>
      <c r="D765" t="s">
        <v>717</v>
      </c>
      <c r="E765" t="s">
        <v>717</v>
      </c>
      <c r="F765" t="s">
        <v>61</v>
      </c>
      <c r="G765" t="s">
        <v>14807</v>
      </c>
    </row>
    <row r="766" spans="1:7" x14ac:dyDescent="0.25">
      <c r="A766">
        <v>88213580</v>
      </c>
      <c r="B766" t="s">
        <v>15645</v>
      </c>
      <c r="C766" t="s">
        <v>14806</v>
      </c>
      <c r="D766" t="s">
        <v>717</v>
      </c>
      <c r="E766" t="s">
        <v>717</v>
      </c>
      <c r="F766" t="s">
        <v>61</v>
      </c>
      <c r="G766" t="s">
        <v>14807</v>
      </c>
    </row>
    <row r="767" spans="1:7" x14ac:dyDescent="0.25">
      <c r="A767">
        <v>88213582</v>
      </c>
      <c r="B767" t="s">
        <v>15646</v>
      </c>
      <c r="C767" t="s">
        <v>14806</v>
      </c>
      <c r="D767" t="s">
        <v>717</v>
      </c>
      <c r="E767" t="s">
        <v>717</v>
      </c>
      <c r="F767" t="s">
        <v>61</v>
      </c>
      <c r="G767" t="s">
        <v>14807</v>
      </c>
    </row>
    <row r="768" spans="1:7" x14ac:dyDescent="0.25">
      <c r="A768">
        <v>88213584</v>
      </c>
      <c r="B768" t="s">
        <v>15647</v>
      </c>
      <c r="C768" t="s">
        <v>14806</v>
      </c>
      <c r="D768" t="s">
        <v>717</v>
      </c>
      <c r="E768" t="s">
        <v>717</v>
      </c>
      <c r="F768" t="s">
        <v>61</v>
      </c>
      <c r="G768" t="s">
        <v>14807</v>
      </c>
    </row>
    <row r="769" spans="1:7" x14ac:dyDescent="0.25">
      <c r="A769">
        <v>88213586</v>
      </c>
      <c r="B769" t="s">
        <v>15648</v>
      </c>
      <c r="C769" t="s">
        <v>14806</v>
      </c>
      <c r="D769" t="s">
        <v>15649</v>
      </c>
      <c r="E769" t="s">
        <v>15650</v>
      </c>
      <c r="F769" t="s">
        <v>61</v>
      </c>
      <c r="G769" t="s">
        <v>14807</v>
      </c>
    </row>
    <row r="770" spans="1:7" x14ac:dyDescent="0.25">
      <c r="A770">
        <v>88213672</v>
      </c>
      <c r="B770" t="s">
        <v>15651</v>
      </c>
      <c r="C770" t="s">
        <v>14806</v>
      </c>
      <c r="D770" t="s">
        <v>717</v>
      </c>
      <c r="E770" t="s">
        <v>717</v>
      </c>
      <c r="F770" t="s">
        <v>61</v>
      </c>
      <c r="G770" t="s">
        <v>14807</v>
      </c>
    </row>
    <row r="771" spans="1:7" x14ac:dyDescent="0.25">
      <c r="A771">
        <v>88213674</v>
      </c>
      <c r="B771" t="s">
        <v>15652</v>
      </c>
      <c r="C771" t="s">
        <v>14806</v>
      </c>
      <c r="D771" t="s">
        <v>717</v>
      </c>
      <c r="E771" t="s">
        <v>717</v>
      </c>
      <c r="F771" t="s">
        <v>61</v>
      </c>
      <c r="G771" t="s">
        <v>14807</v>
      </c>
    </row>
    <row r="772" spans="1:7" x14ac:dyDescent="0.25">
      <c r="A772">
        <v>88213676</v>
      </c>
      <c r="B772" t="s">
        <v>15653</v>
      </c>
      <c r="C772" t="s">
        <v>14806</v>
      </c>
      <c r="D772" t="s">
        <v>717</v>
      </c>
      <c r="E772" t="s">
        <v>717</v>
      </c>
      <c r="F772" t="s">
        <v>61</v>
      </c>
      <c r="G772" t="s">
        <v>14807</v>
      </c>
    </row>
    <row r="773" spans="1:7" x14ac:dyDescent="0.25">
      <c r="A773">
        <v>88213678</v>
      </c>
      <c r="B773" t="s">
        <v>15654</v>
      </c>
      <c r="C773" t="s">
        <v>14806</v>
      </c>
      <c r="D773" t="s">
        <v>717</v>
      </c>
      <c r="E773" t="s">
        <v>717</v>
      </c>
      <c r="F773" t="s">
        <v>61</v>
      </c>
      <c r="G773" t="s">
        <v>14807</v>
      </c>
    </row>
    <row r="774" spans="1:7" x14ac:dyDescent="0.25">
      <c r="A774">
        <v>88213680</v>
      </c>
      <c r="B774" t="s">
        <v>15655</v>
      </c>
      <c r="C774" t="s">
        <v>14806</v>
      </c>
      <c r="D774" t="s">
        <v>717</v>
      </c>
      <c r="E774" t="s">
        <v>717</v>
      </c>
      <c r="F774" t="s">
        <v>61</v>
      </c>
      <c r="G774" t="s">
        <v>14807</v>
      </c>
    </row>
    <row r="775" spans="1:7" x14ac:dyDescent="0.25">
      <c r="A775">
        <v>88213682</v>
      </c>
      <c r="B775" t="s">
        <v>15656</v>
      </c>
      <c r="C775" t="s">
        <v>14806</v>
      </c>
      <c r="D775" t="s">
        <v>717</v>
      </c>
      <c r="E775" t="s">
        <v>717</v>
      </c>
      <c r="F775" t="s">
        <v>61</v>
      </c>
      <c r="G775" t="s">
        <v>14807</v>
      </c>
    </row>
    <row r="776" spans="1:7" x14ac:dyDescent="0.25">
      <c r="A776">
        <v>88213684</v>
      </c>
      <c r="B776" t="s">
        <v>15657</v>
      </c>
      <c r="C776" t="s">
        <v>14806</v>
      </c>
      <c r="D776" t="s">
        <v>717</v>
      </c>
      <c r="E776" t="s">
        <v>717</v>
      </c>
      <c r="F776" t="s">
        <v>61</v>
      </c>
      <c r="G776" t="s">
        <v>14807</v>
      </c>
    </row>
    <row r="777" spans="1:7" x14ac:dyDescent="0.25">
      <c r="A777">
        <v>88213770</v>
      </c>
      <c r="B777" t="s">
        <v>15658</v>
      </c>
      <c r="C777" t="s">
        <v>14806</v>
      </c>
      <c r="D777" t="s">
        <v>717</v>
      </c>
      <c r="E777" t="s">
        <v>717</v>
      </c>
      <c r="F777" t="s">
        <v>61</v>
      </c>
      <c r="G777" t="s">
        <v>14807</v>
      </c>
    </row>
    <row r="778" spans="1:7" x14ac:dyDescent="0.25">
      <c r="A778">
        <v>88213772</v>
      </c>
      <c r="B778" t="s">
        <v>15659</v>
      </c>
      <c r="C778" t="s">
        <v>14806</v>
      </c>
      <c r="D778" t="s">
        <v>717</v>
      </c>
      <c r="E778" t="s">
        <v>717</v>
      </c>
      <c r="F778" t="s">
        <v>61</v>
      </c>
      <c r="G778" t="s">
        <v>14807</v>
      </c>
    </row>
    <row r="779" spans="1:7" x14ac:dyDescent="0.25">
      <c r="A779">
        <v>88213774</v>
      </c>
      <c r="B779" t="s">
        <v>15660</v>
      </c>
      <c r="C779" t="s">
        <v>14806</v>
      </c>
      <c r="D779" t="s">
        <v>15448</v>
      </c>
      <c r="E779" t="s">
        <v>15449</v>
      </c>
      <c r="F779" t="s">
        <v>61</v>
      </c>
      <c r="G779" t="s">
        <v>14807</v>
      </c>
    </row>
    <row r="780" spans="1:7" x14ac:dyDescent="0.25">
      <c r="A780">
        <v>88213776</v>
      </c>
      <c r="B780" t="s">
        <v>15661</v>
      </c>
      <c r="C780" t="s">
        <v>14806</v>
      </c>
      <c r="D780" t="s">
        <v>717</v>
      </c>
      <c r="E780" t="s">
        <v>717</v>
      </c>
      <c r="F780" t="s">
        <v>61</v>
      </c>
      <c r="G780" t="s">
        <v>14807</v>
      </c>
    </row>
    <row r="781" spans="1:7" x14ac:dyDescent="0.25">
      <c r="A781">
        <v>88213778</v>
      </c>
      <c r="B781" t="s">
        <v>15662</v>
      </c>
      <c r="C781" t="s">
        <v>14806</v>
      </c>
      <c r="D781" t="s">
        <v>717</v>
      </c>
      <c r="E781" t="s">
        <v>717</v>
      </c>
      <c r="F781" t="s">
        <v>61</v>
      </c>
      <c r="G781" t="s">
        <v>14807</v>
      </c>
    </row>
    <row r="782" spans="1:7" x14ac:dyDescent="0.25">
      <c r="A782">
        <v>88213780</v>
      </c>
      <c r="B782" t="s">
        <v>15663</v>
      </c>
      <c r="C782" t="s">
        <v>14806</v>
      </c>
      <c r="D782" t="s">
        <v>717</v>
      </c>
      <c r="E782" t="s">
        <v>717</v>
      </c>
      <c r="F782" t="s">
        <v>61</v>
      </c>
      <c r="G782" t="s">
        <v>14807</v>
      </c>
    </row>
    <row r="783" spans="1:7" x14ac:dyDescent="0.25">
      <c r="A783">
        <v>88213782</v>
      </c>
      <c r="B783" t="s">
        <v>15664</v>
      </c>
      <c r="C783" t="s">
        <v>14806</v>
      </c>
      <c r="D783" t="s">
        <v>717</v>
      </c>
      <c r="E783" t="s">
        <v>717</v>
      </c>
      <c r="F783" t="s">
        <v>61</v>
      </c>
      <c r="G783" t="s">
        <v>14807</v>
      </c>
    </row>
    <row r="784" spans="1:7" x14ac:dyDescent="0.25">
      <c r="A784">
        <v>88213854</v>
      </c>
      <c r="B784" t="s">
        <v>15665</v>
      </c>
      <c r="C784" t="s">
        <v>14806</v>
      </c>
      <c r="D784" t="s">
        <v>717</v>
      </c>
      <c r="E784" t="s">
        <v>717</v>
      </c>
      <c r="F784" t="s">
        <v>61</v>
      </c>
      <c r="G784" t="s">
        <v>14807</v>
      </c>
    </row>
    <row r="785" spans="1:7" x14ac:dyDescent="0.25">
      <c r="A785">
        <v>88213856</v>
      </c>
      <c r="B785" t="s">
        <v>15666</v>
      </c>
      <c r="C785" t="s">
        <v>14806</v>
      </c>
      <c r="D785" t="s">
        <v>717</v>
      </c>
      <c r="E785" t="s">
        <v>717</v>
      </c>
      <c r="F785" t="s">
        <v>61</v>
      </c>
      <c r="G785" t="s">
        <v>14807</v>
      </c>
    </row>
    <row r="786" spans="1:7" x14ac:dyDescent="0.25">
      <c r="A786">
        <v>88213858</v>
      </c>
      <c r="B786" t="s">
        <v>15667</v>
      </c>
      <c r="C786" t="s">
        <v>14806</v>
      </c>
      <c r="D786" t="s">
        <v>717</v>
      </c>
      <c r="E786" t="s">
        <v>717</v>
      </c>
      <c r="F786" t="s">
        <v>61</v>
      </c>
      <c r="G786" t="s">
        <v>14807</v>
      </c>
    </row>
    <row r="787" spans="1:7" x14ac:dyDescent="0.25">
      <c r="A787">
        <v>88213860</v>
      </c>
      <c r="B787" t="s">
        <v>15668</v>
      </c>
      <c r="C787" t="s">
        <v>14806</v>
      </c>
      <c r="D787" t="s">
        <v>717</v>
      </c>
      <c r="E787" t="s">
        <v>717</v>
      </c>
      <c r="F787" t="s">
        <v>61</v>
      </c>
      <c r="G787" t="s">
        <v>14807</v>
      </c>
    </row>
    <row r="788" spans="1:7" x14ac:dyDescent="0.25">
      <c r="A788">
        <v>88213862</v>
      </c>
      <c r="B788" t="s">
        <v>15669</v>
      </c>
      <c r="C788" t="s">
        <v>14806</v>
      </c>
      <c r="D788" t="s">
        <v>717</v>
      </c>
      <c r="E788" t="s">
        <v>717</v>
      </c>
      <c r="F788" t="s">
        <v>61</v>
      </c>
      <c r="G788" t="s">
        <v>14807</v>
      </c>
    </row>
    <row r="789" spans="1:7" x14ac:dyDescent="0.25">
      <c r="A789">
        <v>88213864</v>
      </c>
      <c r="B789" t="s">
        <v>15670</v>
      </c>
      <c r="C789" t="s">
        <v>14806</v>
      </c>
      <c r="D789" t="s">
        <v>717</v>
      </c>
      <c r="E789" t="s">
        <v>717</v>
      </c>
      <c r="F789" t="s">
        <v>61</v>
      </c>
      <c r="G789" t="s">
        <v>14807</v>
      </c>
    </row>
    <row r="790" spans="1:7" x14ac:dyDescent="0.25">
      <c r="A790">
        <v>88213866</v>
      </c>
      <c r="B790" t="s">
        <v>15671</v>
      </c>
      <c r="C790" t="s">
        <v>14806</v>
      </c>
      <c r="D790" t="s">
        <v>717</v>
      </c>
      <c r="E790" t="s">
        <v>717</v>
      </c>
      <c r="F790" t="s">
        <v>61</v>
      </c>
      <c r="G790" t="s">
        <v>14807</v>
      </c>
    </row>
    <row r="791" spans="1:7" x14ac:dyDescent="0.25">
      <c r="A791">
        <v>88214036</v>
      </c>
      <c r="B791" t="s">
        <v>15672</v>
      </c>
      <c r="C791" t="s">
        <v>14806</v>
      </c>
      <c r="D791" t="s">
        <v>717</v>
      </c>
      <c r="E791" t="s">
        <v>717</v>
      </c>
      <c r="F791" t="s">
        <v>61</v>
      </c>
      <c r="G791" t="s">
        <v>14807</v>
      </c>
    </row>
    <row r="792" spans="1:7" x14ac:dyDescent="0.25">
      <c r="A792">
        <v>88214038</v>
      </c>
      <c r="B792" t="s">
        <v>15673</v>
      </c>
      <c r="C792" t="s">
        <v>14806</v>
      </c>
      <c r="D792" t="s">
        <v>717</v>
      </c>
      <c r="E792" t="s">
        <v>717</v>
      </c>
      <c r="F792" t="s">
        <v>61</v>
      </c>
      <c r="G792" t="s">
        <v>14807</v>
      </c>
    </row>
    <row r="793" spans="1:7" x14ac:dyDescent="0.25">
      <c r="A793">
        <v>88214040</v>
      </c>
      <c r="B793" t="s">
        <v>15674</v>
      </c>
      <c r="C793" t="s">
        <v>14806</v>
      </c>
      <c r="D793" t="s">
        <v>717</v>
      </c>
      <c r="E793" t="s">
        <v>717</v>
      </c>
      <c r="F793" t="s">
        <v>61</v>
      </c>
      <c r="G793" t="s">
        <v>14807</v>
      </c>
    </row>
    <row r="794" spans="1:7" x14ac:dyDescent="0.25">
      <c r="A794">
        <v>88214042</v>
      </c>
      <c r="B794" t="s">
        <v>15675</v>
      </c>
      <c r="C794" t="s">
        <v>14806</v>
      </c>
      <c r="D794" t="s">
        <v>717</v>
      </c>
      <c r="E794" t="s">
        <v>717</v>
      </c>
      <c r="F794" t="s">
        <v>61</v>
      </c>
      <c r="G794" t="s">
        <v>14807</v>
      </c>
    </row>
    <row r="795" spans="1:7" x14ac:dyDescent="0.25">
      <c r="A795">
        <v>88214044</v>
      </c>
      <c r="B795" t="s">
        <v>15676</v>
      </c>
      <c r="C795" t="s">
        <v>14806</v>
      </c>
      <c r="D795" t="s">
        <v>717</v>
      </c>
      <c r="E795" t="s">
        <v>717</v>
      </c>
      <c r="F795" t="s">
        <v>61</v>
      </c>
      <c r="G795" t="s">
        <v>14807</v>
      </c>
    </row>
    <row r="796" spans="1:7" x14ac:dyDescent="0.25">
      <c r="A796">
        <v>88214046</v>
      </c>
      <c r="B796" t="s">
        <v>15677</v>
      </c>
      <c r="C796" t="s">
        <v>14806</v>
      </c>
      <c r="D796" t="s">
        <v>717</v>
      </c>
      <c r="E796" t="s">
        <v>717</v>
      </c>
      <c r="F796" t="s">
        <v>61</v>
      </c>
      <c r="G796" t="s">
        <v>14807</v>
      </c>
    </row>
    <row r="797" spans="1:7" x14ac:dyDescent="0.25">
      <c r="A797">
        <v>88214048</v>
      </c>
      <c r="B797" t="s">
        <v>15678</v>
      </c>
      <c r="C797" t="s">
        <v>14806</v>
      </c>
      <c r="D797" t="s">
        <v>717</v>
      </c>
      <c r="E797" t="s">
        <v>717</v>
      </c>
      <c r="F797" t="s">
        <v>61</v>
      </c>
      <c r="G797" t="s">
        <v>14807</v>
      </c>
    </row>
    <row r="798" spans="1:7" x14ac:dyDescent="0.25">
      <c r="A798">
        <v>88214124</v>
      </c>
      <c r="B798" t="s">
        <v>15679</v>
      </c>
      <c r="C798" t="s">
        <v>14806</v>
      </c>
      <c r="D798" t="s">
        <v>717</v>
      </c>
      <c r="E798" t="s">
        <v>717</v>
      </c>
      <c r="F798" t="s">
        <v>61</v>
      </c>
      <c r="G798" t="s">
        <v>14807</v>
      </c>
    </row>
    <row r="799" spans="1:7" x14ac:dyDescent="0.25">
      <c r="A799">
        <v>88214126</v>
      </c>
      <c r="B799" t="s">
        <v>15680</v>
      </c>
      <c r="C799" t="s">
        <v>14806</v>
      </c>
      <c r="D799" t="s">
        <v>717</v>
      </c>
      <c r="E799" t="s">
        <v>717</v>
      </c>
      <c r="F799" t="s">
        <v>61</v>
      </c>
      <c r="G799" t="s">
        <v>14807</v>
      </c>
    </row>
    <row r="800" spans="1:7" x14ac:dyDescent="0.25">
      <c r="A800">
        <v>88214128</v>
      </c>
      <c r="B800" t="s">
        <v>15681</v>
      </c>
      <c r="C800" t="s">
        <v>14806</v>
      </c>
      <c r="D800" t="s">
        <v>15682</v>
      </c>
      <c r="E800" t="s">
        <v>15683</v>
      </c>
      <c r="F800" t="s">
        <v>61</v>
      </c>
      <c r="G800" t="s">
        <v>14807</v>
      </c>
    </row>
    <row r="801" spans="1:7" x14ac:dyDescent="0.25">
      <c r="A801">
        <v>88214130</v>
      </c>
      <c r="B801" t="s">
        <v>15684</v>
      </c>
      <c r="C801" t="s">
        <v>14806</v>
      </c>
      <c r="D801" t="s">
        <v>717</v>
      </c>
      <c r="E801" t="s">
        <v>717</v>
      </c>
      <c r="F801" t="s">
        <v>61</v>
      </c>
      <c r="G801" t="s">
        <v>14807</v>
      </c>
    </row>
    <row r="802" spans="1:7" x14ac:dyDescent="0.25">
      <c r="A802">
        <v>88214132</v>
      </c>
      <c r="B802" t="s">
        <v>15685</v>
      </c>
      <c r="C802" t="s">
        <v>14806</v>
      </c>
      <c r="D802" t="s">
        <v>717</v>
      </c>
      <c r="E802" t="s">
        <v>717</v>
      </c>
      <c r="F802" t="s">
        <v>61</v>
      </c>
      <c r="G802" t="s">
        <v>14807</v>
      </c>
    </row>
    <row r="803" spans="1:7" x14ac:dyDescent="0.25">
      <c r="A803">
        <v>88214134</v>
      </c>
      <c r="B803" t="s">
        <v>15686</v>
      </c>
      <c r="C803" t="s">
        <v>14806</v>
      </c>
      <c r="D803" t="s">
        <v>15687</v>
      </c>
      <c r="E803" t="s">
        <v>15688</v>
      </c>
      <c r="F803" t="s">
        <v>61</v>
      </c>
      <c r="G803" t="s">
        <v>14807</v>
      </c>
    </row>
    <row r="804" spans="1:7" x14ac:dyDescent="0.25">
      <c r="A804">
        <v>88214136</v>
      </c>
      <c r="B804" t="s">
        <v>15689</v>
      </c>
      <c r="C804" t="s">
        <v>14806</v>
      </c>
      <c r="D804" t="s">
        <v>717</v>
      </c>
      <c r="E804" t="s">
        <v>717</v>
      </c>
      <c r="F804" t="s">
        <v>61</v>
      </c>
      <c r="G804" t="s">
        <v>14807</v>
      </c>
    </row>
    <row r="805" spans="1:7" x14ac:dyDescent="0.25">
      <c r="A805">
        <v>88214206</v>
      </c>
      <c r="B805" t="s">
        <v>15690</v>
      </c>
      <c r="C805" t="s">
        <v>14806</v>
      </c>
      <c r="D805" t="s">
        <v>15691</v>
      </c>
      <c r="E805" t="s">
        <v>15692</v>
      </c>
      <c r="F805" t="s">
        <v>61</v>
      </c>
      <c r="G805" t="s">
        <v>14807</v>
      </c>
    </row>
    <row r="806" spans="1:7" x14ac:dyDescent="0.25">
      <c r="A806">
        <v>88214208</v>
      </c>
      <c r="B806" t="s">
        <v>15693</v>
      </c>
      <c r="C806" t="s">
        <v>14806</v>
      </c>
      <c r="D806" t="s">
        <v>717</v>
      </c>
      <c r="E806" t="s">
        <v>717</v>
      </c>
      <c r="F806" t="s">
        <v>61</v>
      </c>
      <c r="G806" t="s">
        <v>14807</v>
      </c>
    </row>
    <row r="807" spans="1:7" x14ac:dyDescent="0.25">
      <c r="A807">
        <v>88214210</v>
      </c>
      <c r="B807" t="s">
        <v>15694</v>
      </c>
      <c r="C807" t="s">
        <v>14806</v>
      </c>
      <c r="D807" t="s">
        <v>717</v>
      </c>
      <c r="E807" t="s">
        <v>717</v>
      </c>
      <c r="F807" t="s">
        <v>61</v>
      </c>
      <c r="G807" t="s">
        <v>14807</v>
      </c>
    </row>
    <row r="808" spans="1:7" x14ac:dyDescent="0.25">
      <c r="A808">
        <v>88214212</v>
      </c>
      <c r="B808" t="s">
        <v>15695</v>
      </c>
      <c r="C808" t="s">
        <v>14806</v>
      </c>
      <c r="D808" t="s">
        <v>15696</v>
      </c>
      <c r="E808" t="s">
        <v>15697</v>
      </c>
      <c r="F808" t="s">
        <v>61</v>
      </c>
      <c r="G808" t="s">
        <v>14807</v>
      </c>
    </row>
    <row r="809" spans="1:7" x14ac:dyDescent="0.25">
      <c r="A809">
        <v>88214214</v>
      </c>
      <c r="B809" t="s">
        <v>15698</v>
      </c>
      <c r="C809" t="s">
        <v>14806</v>
      </c>
      <c r="D809" t="s">
        <v>717</v>
      </c>
      <c r="E809" t="s">
        <v>717</v>
      </c>
      <c r="F809" t="s">
        <v>61</v>
      </c>
      <c r="G809" t="s">
        <v>14807</v>
      </c>
    </row>
    <row r="810" spans="1:7" x14ac:dyDescent="0.25">
      <c r="A810">
        <v>88214216</v>
      </c>
      <c r="B810" t="s">
        <v>15699</v>
      </c>
      <c r="C810" t="s">
        <v>14806</v>
      </c>
      <c r="D810" t="s">
        <v>717</v>
      </c>
      <c r="E810" t="s">
        <v>717</v>
      </c>
      <c r="F810" t="s">
        <v>61</v>
      </c>
      <c r="G810" t="s">
        <v>14807</v>
      </c>
    </row>
    <row r="811" spans="1:7" x14ac:dyDescent="0.25">
      <c r="A811">
        <v>88214218</v>
      </c>
      <c r="B811" t="s">
        <v>15700</v>
      </c>
      <c r="C811" t="s">
        <v>14806</v>
      </c>
      <c r="D811" t="s">
        <v>15701</v>
      </c>
      <c r="E811" t="s">
        <v>15702</v>
      </c>
      <c r="F811" t="s">
        <v>61</v>
      </c>
      <c r="G811" t="s">
        <v>14807</v>
      </c>
    </row>
    <row r="812" spans="1:7" x14ac:dyDescent="0.25">
      <c r="A812">
        <v>88213686</v>
      </c>
      <c r="B812" t="s">
        <v>15703</v>
      </c>
      <c r="C812" t="s">
        <v>14806</v>
      </c>
      <c r="D812" t="s">
        <v>717</v>
      </c>
      <c r="E812" t="s">
        <v>717</v>
      </c>
      <c r="F812" t="s">
        <v>61</v>
      </c>
      <c r="G812" t="s">
        <v>14807</v>
      </c>
    </row>
    <row r="813" spans="1:7" x14ac:dyDescent="0.25">
      <c r="A813">
        <v>88213688</v>
      </c>
      <c r="B813" t="s">
        <v>15704</v>
      </c>
      <c r="C813" t="s">
        <v>14806</v>
      </c>
      <c r="D813" t="s">
        <v>717</v>
      </c>
      <c r="E813" t="s">
        <v>717</v>
      </c>
      <c r="F813" t="s">
        <v>61</v>
      </c>
      <c r="G813" t="s">
        <v>14807</v>
      </c>
    </row>
    <row r="814" spans="1:7" x14ac:dyDescent="0.25">
      <c r="A814">
        <v>88213690</v>
      </c>
      <c r="B814" t="s">
        <v>15705</v>
      </c>
      <c r="C814" t="s">
        <v>14806</v>
      </c>
      <c r="D814" t="s">
        <v>15706</v>
      </c>
      <c r="E814" t="s">
        <v>15707</v>
      </c>
      <c r="F814" t="s">
        <v>61</v>
      </c>
      <c r="G814" t="s">
        <v>14807</v>
      </c>
    </row>
    <row r="815" spans="1:7" x14ac:dyDescent="0.25">
      <c r="A815">
        <v>88213692</v>
      </c>
      <c r="B815" t="s">
        <v>15708</v>
      </c>
      <c r="C815" t="s">
        <v>14806</v>
      </c>
      <c r="D815" t="s">
        <v>717</v>
      </c>
      <c r="E815" t="s">
        <v>717</v>
      </c>
      <c r="F815" t="s">
        <v>61</v>
      </c>
      <c r="G815" t="s">
        <v>14807</v>
      </c>
    </row>
    <row r="816" spans="1:7" x14ac:dyDescent="0.25">
      <c r="A816">
        <v>88213694</v>
      </c>
      <c r="B816" t="s">
        <v>15709</v>
      </c>
      <c r="C816" t="s">
        <v>14806</v>
      </c>
      <c r="D816" t="s">
        <v>717</v>
      </c>
      <c r="E816" t="s">
        <v>717</v>
      </c>
      <c r="F816" t="s">
        <v>61</v>
      </c>
      <c r="G816" t="s">
        <v>14807</v>
      </c>
    </row>
    <row r="817" spans="1:7" x14ac:dyDescent="0.25">
      <c r="A817">
        <v>88213696</v>
      </c>
      <c r="B817" t="s">
        <v>15710</v>
      </c>
      <c r="C817" t="s">
        <v>14806</v>
      </c>
      <c r="D817" t="s">
        <v>15711</v>
      </c>
      <c r="E817" t="s">
        <v>15712</v>
      </c>
      <c r="F817" t="s">
        <v>61</v>
      </c>
      <c r="G817" t="s">
        <v>14807</v>
      </c>
    </row>
    <row r="818" spans="1:7" x14ac:dyDescent="0.25">
      <c r="A818">
        <v>88213698</v>
      </c>
      <c r="B818" t="s">
        <v>15713</v>
      </c>
      <c r="C818" t="s">
        <v>14806</v>
      </c>
      <c r="D818" t="s">
        <v>717</v>
      </c>
      <c r="E818" t="s">
        <v>717</v>
      </c>
      <c r="F818" t="s">
        <v>61</v>
      </c>
      <c r="G818" t="s">
        <v>14807</v>
      </c>
    </row>
    <row r="819" spans="1:7" x14ac:dyDescent="0.25">
      <c r="A819">
        <v>88213784</v>
      </c>
      <c r="B819" t="s">
        <v>15714</v>
      </c>
      <c r="C819" t="s">
        <v>14806</v>
      </c>
      <c r="D819" t="s">
        <v>717</v>
      </c>
      <c r="E819" t="s">
        <v>717</v>
      </c>
      <c r="F819" t="s">
        <v>61</v>
      </c>
      <c r="G819" t="s">
        <v>14807</v>
      </c>
    </row>
    <row r="820" spans="1:7" x14ac:dyDescent="0.25">
      <c r="A820">
        <v>88213786</v>
      </c>
      <c r="B820" t="s">
        <v>15715</v>
      </c>
      <c r="C820" t="s">
        <v>14806</v>
      </c>
      <c r="D820" t="s">
        <v>717</v>
      </c>
      <c r="E820" t="s">
        <v>717</v>
      </c>
      <c r="F820" t="s">
        <v>61</v>
      </c>
      <c r="G820" t="s">
        <v>14807</v>
      </c>
    </row>
    <row r="821" spans="1:7" x14ac:dyDescent="0.25">
      <c r="A821">
        <v>88213788</v>
      </c>
      <c r="B821" t="s">
        <v>15716</v>
      </c>
      <c r="C821" t="s">
        <v>14806</v>
      </c>
      <c r="D821" t="s">
        <v>717</v>
      </c>
      <c r="E821" t="s">
        <v>717</v>
      </c>
      <c r="F821" t="s">
        <v>61</v>
      </c>
      <c r="G821" t="s">
        <v>14807</v>
      </c>
    </row>
    <row r="822" spans="1:7" x14ac:dyDescent="0.25">
      <c r="A822">
        <v>88213790</v>
      </c>
      <c r="B822" t="s">
        <v>15717</v>
      </c>
      <c r="C822" t="s">
        <v>14806</v>
      </c>
      <c r="D822" t="s">
        <v>717</v>
      </c>
      <c r="E822" t="s">
        <v>717</v>
      </c>
      <c r="F822" t="s">
        <v>61</v>
      </c>
      <c r="G822" t="s">
        <v>14807</v>
      </c>
    </row>
    <row r="823" spans="1:7" x14ac:dyDescent="0.25">
      <c r="A823">
        <v>88213792</v>
      </c>
      <c r="B823" t="s">
        <v>15718</v>
      </c>
      <c r="C823" t="s">
        <v>14806</v>
      </c>
      <c r="D823" t="s">
        <v>717</v>
      </c>
      <c r="E823" t="s">
        <v>717</v>
      </c>
      <c r="F823" t="s">
        <v>61</v>
      </c>
      <c r="G823" t="s">
        <v>14807</v>
      </c>
    </row>
    <row r="824" spans="1:7" x14ac:dyDescent="0.25">
      <c r="A824">
        <v>88213794</v>
      </c>
      <c r="B824" t="s">
        <v>15719</v>
      </c>
      <c r="C824" t="s">
        <v>14806</v>
      </c>
      <c r="D824" t="s">
        <v>717</v>
      </c>
      <c r="E824" t="s">
        <v>717</v>
      </c>
      <c r="F824" t="s">
        <v>61</v>
      </c>
      <c r="G824" t="s">
        <v>14807</v>
      </c>
    </row>
    <row r="825" spans="1:7" x14ac:dyDescent="0.25">
      <c r="A825">
        <v>88213796</v>
      </c>
      <c r="B825" t="s">
        <v>15720</v>
      </c>
      <c r="C825" t="s">
        <v>14806</v>
      </c>
      <c r="D825" t="s">
        <v>717</v>
      </c>
      <c r="E825" t="s">
        <v>717</v>
      </c>
      <c r="F825" t="s">
        <v>61</v>
      </c>
      <c r="G825" t="s">
        <v>14807</v>
      </c>
    </row>
    <row r="826" spans="1:7" x14ac:dyDescent="0.25">
      <c r="A826">
        <v>88213868</v>
      </c>
      <c r="B826" t="s">
        <v>15721</v>
      </c>
      <c r="C826" t="s">
        <v>14806</v>
      </c>
      <c r="D826" t="s">
        <v>717</v>
      </c>
      <c r="E826" t="s">
        <v>717</v>
      </c>
      <c r="F826" t="s">
        <v>61</v>
      </c>
      <c r="G826" t="s">
        <v>14807</v>
      </c>
    </row>
    <row r="827" spans="1:7" x14ac:dyDescent="0.25">
      <c r="A827">
        <v>88213870</v>
      </c>
      <c r="B827" t="s">
        <v>15722</v>
      </c>
      <c r="C827" t="s">
        <v>14806</v>
      </c>
      <c r="D827" t="s">
        <v>717</v>
      </c>
      <c r="E827" t="s">
        <v>717</v>
      </c>
      <c r="F827" t="s">
        <v>61</v>
      </c>
      <c r="G827" t="s">
        <v>14807</v>
      </c>
    </row>
    <row r="828" spans="1:7" x14ac:dyDescent="0.25">
      <c r="A828">
        <v>88213872</v>
      </c>
      <c r="B828" t="s">
        <v>15723</v>
      </c>
      <c r="C828" t="s">
        <v>14806</v>
      </c>
      <c r="D828" t="s">
        <v>717</v>
      </c>
      <c r="E828" t="s">
        <v>717</v>
      </c>
      <c r="F828" t="s">
        <v>61</v>
      </c>
      <c r="G828" t="s">
        <v>14807</v>
      </c>
    </row>
    <row r="829" spans="1:7" x14ac:dyDescent="0.25">
      <c r="A829">
        <v>88213874</v>
      </c>
      <c r="B829" t="s">
        <v>15724</v>
      </c>
      <c r="C829" t="s">
        <v>14806</v>
      </c>
      <c r="D829" t="s">
        <v>717</v>
      </c>
      <c r="E829" t="s">
        <v>717</v>
      </c>
      <c r="F829" t="s">
        <v>61</v>
      </c>
      <c r="G829" t="s">
        <v>14807</v>
      </c>
    </row>
    <row r="830" spans="1:7" x14ac:dyDescent="0.25">
      <c r="A830">
        <v>88213876</v>
      </c>
      <c r="B830" t="s">
        <v>15725</v>
      </c>
      <c r="C830" t="s">
        <v>14806</v>
      </c>
      <c r="D830" t="s">
        <v>717</v>
      </c>
      <c r="E830" t="s">
        <v>717</v>
      </c>
      <c r="F830" t="s">
        <v>61</v>
      </c>
      <c r="G830" t="s">
        <v>14807</v>
      </c>
    </row>
    <row r="831" spans="1:7" x14ac:dyDescent="0.25">
      <c r="A831">
        <v>88213878</v>
      </c>
      <c r="B831" t="s">
        <v>15726</v>
      </c>
      <c r="C831" t="s">
        <v>14806</v>
      </c>
      <c r="D831" t="s">
        <v>717</v>
      </c>
      <c r="E831" t="s">
        <v>717</v>
      </c>
      <c r="F831" t="s">
        <v>61</v>
      </c>
      <c r="G831" t="s">
        <v>14807</v>
      </c>
    </row>
    <row r="832" spans="1:7" x14ac:dyDescent="0.25">
      <c r="A832">
        <v>88213880</v>
      </c>
      <c r="B832" t="s">
        <v>15727</v>
      </c>
      <c r="C832" t="s">
        <v>14806</v>
      </c>
      <c r="D832" t="s">
        <v>717</v>
      </c>
      <c r="E832" t="s">
        <v>717</v>
      </c>
      <c r="F832" t="s">
        <v>61</v>
      </c>
      <c r="G832" t="s">
        <v>14807</v>
      </c>
    </row>
    <row r="833" spans="1:7" x14ac:dyDescent="0.25">
      <c r="A833">
        <v>88213952</v>
      </c>
      <c r="B833" t="s">
        <v>15728</v>
      </c>
      <c r="C833" t="s">
        <v>14806</v>
      </c>
      <c r="D833" t="s">
        <v>717</v>
      </c>
      <c r="E833" t="s">
        <v>717</v>
      </c>
      <c r="F833" t="s">
        <v>61</v>
      </c>
      <c r="G833" t="s">
        <v>14807</v>
      </c>
    </row>
    <row r="834" spans="1:7" x14ac:dyDescent="0.25">
      <c r="A834">
        <v>88213954</v>
      </c>
      <c r="B834" t="s">
        <v>15729</v>
      </c>
      <c r="C834" t="s">
        <v>14806</v>
      </c>
      <c r="D834" t="s">
        <v>717</v>
      </c>
      <c r="E834" t="s">
        <v>717</v>
      </c>
      <c r="F834" t="s">
        <v>61</v>
      </c>
      <c r="G834" t="s">
        <v>14807</v>
      </c>
    </row>
    <row r="835" spans="1:7" x14ac:dyDescent="0.25">
      <c r="A835">
        <v>88213956</v>
      </c>
      <c r="B835" t="s">
        <v>15730</v>
      </c>
      <c r="C835" t="s">
        <v>14806</v>
      </c>
      <c r="D835" t="s">
        <v>717</v>
      </c>
      <c r="E835" t="s">
        <v>717</v>
      </c>
      <c r="F835" t="s">
        <v>61</v>
      </c>
      <c r="G835" t="s">
        <v>14807</v>
      </c>
    </row>
    <row r="836" spans="1:7" x14ac:dyDescent="0.25">
      <c r="A836">
        <v>88213958</v>
      </c>
      <c r="B836" t="s">
        <v>15731</v>
      </c>
      <c r="C836" t="s">
        <v>14806</v>
      </c>
      <c r="D836" t="s">
        <v>717</v>
      </c>
      <c r="E836" t="s">
        <v>717</v>
      </c>
      <c r="F836" t="s">
        <v>61</v>
      </c>
      <c r="G836" t="s">
        <v>14807</v>
      </c>
    </row>
    <row r="837" spans="1:7" x14ac:dyDescent="0.25">
      <c r="A837">
        <v>88213960</v>
      </c>
      <c r="B837" t="s">
        <v>15732</v>
      </c>
      <c r="C837" t="s">
        <v>14806</v>
      </c>
      <c r="D837" t="s">
        <v>717</v>
      </c>
      <c r="E837" t="s">
        <v>717</v>
      </c>
      <c r="F837" t="s">
        <v>61</v>
      </c>
      <c r="G837" t="s">
        <v>14807</v>
      </c>
    </row>
    <row r="838" spans="1:7" x14ac:dyDescent="0.25">
      <c r="A838">
        <v>88213962</v>
      </c>
      <c r="B838" t="s">
        <v>15733</v>
      </c>
      <c r="C838" t="s">
        <v>14806</v>
      </c>
      <c r="D838" t="s">
        <v>717</v>
      </c>
      <c r="E838" t="s">
        <v>717</v>
      </c>
      <c r="F838" t="s">
        <v>61</v>
      </c>
      <c r="G838" t="s">
        <v>14807</v>
      </c>
    </row>
    <row r="839" spans="1:7" x14ac:dyDescent="0.25">
      <c r="A839">
        <v>88213964</v>
      </c>
      <c r="B839" t="s">
        <v>15734</v>
      </c>
      <c r="C839" t="s">
        <v>14806</v>
      </c>
      <c r="D839" t="s">
        <v>717</v>
      </c>
      <c r="E839" t="s">
        <v>717</v>
      </c>
      <c r="F839" t="s">
        <v>61</v>
      </c>
      <c r="G839" t="s">
        <v>14807</v>
      </c>
    </row>
    <row r="840" spans="1:7" x14ac:dyDescent="0.25">
      <c r="A840">
        <v>88214050</v>
      </c>
      <c r="B840" t="s">
        <v>15735</v>
      </c>
      <c r="C840" t="s">
        <v>14806</v>
      </c>
      <c r="D840" t="s">
        <v>717</v>
      </c>
      <c r="E840" t="s">
        <v>717</v>
      </c>
      <c r="F840" t="s">
        <v>61</v>
      </c>
      <c r="G840" t="s">
        <v>14807</v>
      </c>
    </row>
    <row r="841" spans="1:7" x14ac:dyDescent="0.25">
      <c r="A841">
        <v>88214052</v>
      </c>
      <c r="B841" t="s">
        <v>15736</v>
      </c>
      <c r="C841" t="s">
        <v>14806</v>
      </c>
      <c r="D841" t="s">
        <v>717</v>
      </c>
      <c r="E841" t="s">
        <v>717</v>
      </c>
      <c r="F841" t="s">
        <v>61</v>
      </c>
      <c r="G841" t="s">
        <v>14807</v>
      </c>
    </row>
    <row r="842" spans="1:7" x14ac:dyDescent="0.25">
      <c r="A842">
        <v>88214054</v>
      </c>
      <c r="B842" t="s">
        <v>15737</v>
      </c>
      <c r="C842" t="s">
        <v>14806</v>
      </c>
      <c r="D842" t="s">
        <v>717</v>
      </c>
      <c r="E842" t="s">
        <v>717</v>
      </c>
      <c r="F842" t="s">
        <v>61</v>
      </c>
      <c r="G842" t="s">
        <v>14807</v>
      </c>
    </row>
    <row r="843" spans="1:7" x14ac:dyDescent="0.25">
      <c r="A843">
        <v>88214138</v>
      </c>
      <c r="B843" t="s">
        <v>15738</v>
      </c>
      <c r="C843" t="s">
        <v>14806</v>
      </c>
      <c r="D843" t="s">
        <v>717</v>
      </c>
      <c r="E843" t="s">
        <v>717</v>
      </c>
      <c r="F843" t="s">
        <v>61</v>
      </c>
      <c r="G843" t="s">
        <v>14807</v>
      </c>
    </row>
    <row r="844" spans="1:7" x14ac:dyDescent="0.25">
      <c r="A844">
        <v>88214140</v>
      </c>
      <c r="B844" t="s">
        <v>15739</v>
      </c>
      <c r="C844" t="s">
        <v>14806</v>
      </c>
      <c r="D844" t="s">
        <v>717</v>
      </c>
      <c r="E844" t="s">
        <v>717</v>
      </c>
      <c r="F844" t="s">
        <v>61</v>
      </c>
      <c r="G844" t="s">
        <v>14807</v>
      </c>
    </row>
    <row r="845" spans="1:7" x14ac:dyDescent="0.25">
      <c r="A845">
        <v>88214142</v>
      </c>
      <c r="B845" t="s">
        <v>15740</v>
      </c>
      <c r="C845" t="s">
        <v>14806</v>
      </c>
      <c r="D845" t="s">
        <v>15741</v>
      </c>
      <c r="E845" t="s">
        <v>15742</v>
      </c>
      <c r="F845" t="s">
        <v>61</v>
      </c>
      <c r="G845" t="s">
        <v>14807</v>
      </c>
    </row>
    <row r="846" spans="1:7" x14ac:dyDescent="0.25">
      <c r="A846">
        <v>88214144</v>
      </c>
      <c r="B846" t="s">
        <v>15743</v>
      </c>
      <c r="C846" t="s">
        <v>14806</v>
      </c>
      <c r="D846" t="s">
        <v>717</v>
      </c>
      <c r="E846" t="s">
        <v>717</v>
      </c>
      <c r="F846" t="s">
        <v>61</v>
      </c>
      <c r="G846" t="s">
        <v>14807</v>
      </c>
    </row>
    <row r="847" spans="1:7" x14ac:dyDescent="0.25">
      <c r="A847">
        <v>88214146</v>
      </c>
      <c r="B847" t="s">
        <v>15744</v>
      </c>
      <c r="C847" t="s">
        <v>14806</v>
      </c>
      <c r="D847" t="s">
        <v>15745</v>
      </c>
      <c r="E847" t="s">
        <v>15746</v>
      </c>
      <c r="F847" t="s">
        <v>61</v>
      </c>
      <c r="G847" t="s">
        <v>14807</v>
      </c>
    </row>
    <row r="848" spans="1:7" x14ac:dyDescent="0.25">
      <c r="A848">
        <v>88214148</v>
      </c>
      <c r="B848" t="s">
        <v>15747</v>
      </c>
      <c r="C848" t="s">
        <v>14806</v>
      </c>
      <c r="D848" t="s">
        <v>717</v>
      </c>
      <c r="E848" t="s">
        <v>717</v>
      </c>
      <c r="F848" t="s">
        <v>61</v>
      </c>
      <c r="G848" t="s">
        <v>14807</v>
      </c>
    </row>
    <row r="849" spans="1:7" x14ac:dyDescent="0.25">
      <c r="A849">
        <v>88214150</v>
      </c>
      <c r="B849" t="s">
        <v>15748</v>
      </c>
      <c r="C849" t="s">
        <v>14806</v>
      </c>
      <c r="D849" t="s">
        <v>717</v>
      </c>
      <c r="E849" t="s">
        <v>717</v>
      </c>
      <c r="F849" t="s">
        <v>61</v>
      </c>
      <c r="G849" t="s">
        <v>14807</v>
      </c>
    </row>
    <row r="850" spans="1:7" x14ac:dyDescent="0.25">
      <c r="A850">
        <v>88214220</v>
      </c>
      <c r="B850" t="s">
        <v>15749</v>
      </c>
      <c r="C850" t="s">
        <v>14806</v>
      </c>
      <c r="D850" t="s">
        <v>15750</v>
      </c>
      <c r="E850" t="s">
        <v>15751</v>
      </c>
      <c r="F850" t="s">
        <v>61</v>
      </c>
      <c r="G850" t="s">
        <v>14807</v>
      </c>
    </row>
    <row r="851" spans="1:7" x14ac:dyDescent="0.25">
      <c r="A851">
        <v>88214222</v>
      </c>
      <c r="B851" t="s">
        <v>15752</v>
      </c>
      <c r="C851" t="s">
        <v>14806</v>
      </c>
      <c r="D851" t="s">
        <v>717</v>
      </c>
      <c r="E851" t="s">
        <v>717</v>
      </c>
      <c r="F851" t="s">
        <v>61</v>
      </c>
      <c r="G851" t="s">
        <v>14807</v>
      </c>
    </row>
    <row r="852" spans="1:7" x14ac:dyDescent="0.25">
      <c r="A852">
        <v>88214224</v>
      </c>
      <c r="B852" t="s">
        <v>15753</v>
      </c>
      <c r="C852" t="s">
        <v>14806</v>
      </c>
      <c r="D852" t="s">
        <v>717</v>
      </c>
      <c r="E852" t="s">
        <v>717</v>
      </c>
      <c r="F852" t="s">
        <v>61</v>
      </c>
      <c r="G852" t="s">
        <v>14807</v>
      </c>
    </row>
    <row r="853" spans="1:7" x14ac:dyDescent="0.25">
      <c r="A853">
        <v>88214226</v>
      </c>
      <c r="B853" t="s">
        <v>15754</v>
      </c>
      <c r="C853" t="s">
        <v>14806</v>
      </c>
      <c r="D853" t="s">
        <v>717</v>
      </c>
      <c r="E853" t="s">
        <v>717</v>
      </c>
      <c r="F853" t="s">
        <v>61</v>
      </c>
      <c r="G853" t="s">
        <v>14807</v>
      </c>
    </row>
    <row r="854" spans="1:7" x14ac:dyDescent="0.25">
      <c r="A854">
        <v>88214228</v>
      </c>
      <c r="B854" t="s">
        <v>15755</v>
      </c>
      <c r="C854" t="s">
        <v>14806</v>
      </c>
      <c r="D854" t="s">
        <v>717</v>
      </c>
      <c r="E854" t="s">
        <v>717</v>
      </c>
      <c r="F854" t="s">
        <v>61</v>
      </c>
      <c r="G854" t="s">
        <v>14807</v>
      </c>
    </row>
    <row r="855" spans="1:7" x14ac:dyDescent="0.25">
      <c r="A855">
        <v>88214230</v>
      </c>
      <c r="B855" t="s">
        <v>15756</v>
      </c>
      <c r="C855" t="s">
        <v>14806</v>
      </c>
      <c r="D855" t="s">
        <v>717</v>
      </c>
      <c r="E855" t="s">
        <v>717</v>
      </c>
      <c r="F855" t="s">
        <v>61</v>
      </c>
      <c r="G855" t="s">
        <v>14807</v>
      </c>
    </row>
    <row r="856" spans="1:7" x14ac:dyDescent="0.25">
      <c r="A856">
        <v>88214232</v>
      </c>
      <c r="B856" t="s">
        <v>15757</v>
      </c>
      <c r="C856" t="s">
        <v>14806</v>
      </c>
      <c r="D856" t="s">
        <v>717</v>
      </c>
      <c r="E856" t="s">
        <v>717</v>
      </c>
      <c r="F856" t="s">
        <v>61</v>
      </c>
      <c r="G856" t="s">
        <v>14807</v>
      </c>
    </row>
    <row r="857" spans="1:7" x14ac:dyDescent="0.25">
      <c r="A857">
        <v>88214290</v>
      </c>
      <c r="B857" t="s">
        <v>15758</v>
      </c>
      <c r="C857" t="s">
        <v>14806</v>
      </c>
      <c r="D857" t="s">
        <v>717</v>
      </c>
      <c r="E857" t="s">
        <v>717</v>
      </c>
      <c r="F857" t="s">
        <v>61</v>
      </c>
      <c r="G857" t="s">
        <v>14807</v>
      </c>
    </row>
    <row r="858" spans="1:7" x14ac:dyDescent="0.25">
      <c r="A858">
        <v>88214292</v>
      </c>
      <c r="B858" t="s">
        <v>15759</v>
      </c>
      <c r="C858" t="s">
        <v>14806</v>
      </c>
      <c r="D858" t="s">
        <v>717</v>
      </c>
      <c r="E858" t="s">
        <v>717</v>
      </c>
      <c r="F858" t="s">
        <v>61</v>
      </c>
      <c r="G858" t="s">
        <v>14807</v>
      </c>
    </row>
    <row r="859" spans="1:7" x14ac:dyDescent="0.25">
      <c r="A859">
        <v>88214294</v>
      </c>
      <c r="B859" t="s">
        <v>15760</v>
      </c>
      <c r="C859" t="s">
        <v>14806</v>
      </c>
      <c r="D859" t="s">
        <v>717</v>
      </c>
      <c r="E859" t="s">
        <v>717</v>
      </c>
      <c r="F859" t="s">
        <v>61</v>
      </c>
      <c r="G859" t="s">
        <v>14807</v>
      </c>
    </row>
    <row r="860" spans="1:7" x14ac:dyDescent="0.25">
      <c r="A860">
        <v>88214296</v>
      </c>
      <c r="B860" t="s">
        <v>15761</v>
      </c>
      <c r="C860" t="s">
        <v>14806</v>
      </c>
      <c r="D860" t="s">
        <v>717</v>
      </c>
      <c r="E860" t="s">
        <v>717</v>
      </c>
      <c r="F860" t="s">
        <v>61</v>
      </c>
      <c r="G860" t="s">
        <v>14807</v>
      </c>
    </row>
    <row r="861" spans="1:7" x14ac:dyDescent="0.25">
      <c r="A861">
        <v>88214298</v>
      </c>
      <c r="B861" t="s">
        <v>15762</v>
      </c>
      <c r="C861" t="s">
        <v>14806</v>
      </c>
      <c r="D861" t="s">
        <v>717</v>
      </c>
      <c r="E861" t="s">
        <v>717</v>
      </c>
      <c r="F861" t="s">
        <v>61</v>
      </c>
      <c r="G861" t="s">
        <v>14807</v>
      </c>
    </row>
    <row r="862" spans="1:7" x14ac:dyDescent="0.25">
      <c r="A862">
        <v>88214300</v>
      </c>
      <c r="B862" t="s">
        <v>15763</v>
      </c>
      <c r="C862" t="s">
        <v>14806</v>
      </c>
      <c r="D862" t="s">
        <v>717</v>
      </c>
      <c r="E862" t="s">
        <v>717</v>
      </c>
      <c r="F862" t="s">
        <v>61</v>
      </c>
      <c r="G862" t="s">
        <v>14807</v>
      </c>
    </row>
    <row r="863" spans="1:7" x14ac:dyDescent="0.25">
      <c r="A863">
        <v>88214302</v>
      </c>
      <c r="B863" t="s">
        <v>15764</v>
      </c>
      <c r="C863" t="s">
        <v>14806</v>
      </c>
      <c r="D863" t="s">
        <v>15765</v>
      </c>
      <c r="E863" t="s">
        <v>15766</v>
      </c>
      <c r="F863" t="s">
        <v>61</v>
      </c>
      <c r="G863" t="s">
        <v>14807</v>
      </c>
    </row>
    <row r="864" spans="1:7" x14ac:dyDescent="0.25">
      <c r="A864">
        <v>88213798</v>
      </c>
      <c r="B864" t="s">
        <v>15767</v>
      </c>
      <c r="C864" t="s">
        <v>14806</v>
      </c>
      <c r="D864" t="s">
        <v>717</v>
      </c>
      <c r="E864" t="s">
        <v>717</v>
      </c>
      <c r="F864" t="s">
        <v>61</v>
      </c>
      <c r="G864" t="s">
        <v>14807</v>
      </c>
    </row>
    <row r="865" spans="1:7" x14ac:dyDescent="0.25">
      <c r="A865">
        <v>88213800</v>
      </c>
      <c r="B865" t="s">
        <v>15768</v>
      </c>
      <c r="C865" t="s">
        <v>14806</v>
      </c>
      <c r="D865" t="s">
        <v>717</v>
      </c>
      <c r="E865" t="s">
        <v>717</v>
      </c>
      <c r="F865" t="s">
        <v>61</v>
      </c>
      <c r="G865" t="s">
        <v>14807</v>
      </c>
    </row>
    <row r="866" spans="1:7" x14ac:dyDescent="0.25">
      <c r="A866">
        <v>88213802</v>
      </c>
      <c r="B866" t="s">
        <v>15769</v>
      </c>
      <c r="C866" t="s">
        <v>14806</v>
      </c>
      <c r="D866" t="s">
        <v>717</v>
      </c>
      <c r="E866" t="s">
        <v>717</v>
      </c>
      <c r="F866" t="s">
        <v>61</v>
      </c>
      <c r="G866" t="s">
        <v>14807</v>
      </c>
    </row>
    <row r="867" spans="1:7" x14ac:dyDescent="0.25">
      <c r="A867">
        <v>88213804</v>
      </c>
      <c r="B867" t="s">
        <v>15770</v>
      </c>
      <c r="C867" t="s">
        <v>14806</v>
      </c>
      <c r="D867" t="s">
        <v>717</v>
      </c>
      <c r="E867" t="s">
        <v>717</v>
      </c>
      <c r="F867" t="s">
        <v>61</v>
      </c>
      <c r="G867" t="s">
        <v>14807</v>
      </c>
    </row>
    <row r="868" spans="1:7" x14ac:dyDescent="0.25">
      <c r="A868">
        <v>88213806</v>
      </c>
      <c r="B868" t="s">
        <v>15771</v>
      </c>
      <c r="C868" t="s">
        <v>14806</v>
      </c>
      <c r="D868" t="s">
        <v>717</v>
      </c>
      <c r="E868" t="s">
        <v>717</v>
      </c>
      <c r="F868" t="s">
        <v>61</v>
      </c>
      <c r="G868" t="s">
        <v>14807</v>
      </c>
    </row>
    <row r="869" spans="1:7" x14ac:dyDescent="0.25">
      <c r="A869">
        <v>88213808</v>
      </c>
      <c r="B869" t="s">
        <v>15772</v>
      </c>
      <c r="C869" t="s">
        <v>14806</v>
      </c>
      <c r="D869" t="s">
        <v>717</v>
      </c>
      <c r="E869" t="s">
        <v>717</v>
      </c>
      <c r="F869" t="s">
        <v>61</v>
      </c>
      <c r="G869" t="s">
        <v>14807</v>
      </c>
    </row>
    <row r="870" spans="1:7" x14ac:dyDescent="0.25">
      <c r="A870">
        <v>88213810</v>
      </c>
      <c r="B870" t="s">
        <v>15773</v>
      </c>
      <c r="C870" t="s">
        <v>14806</v>
      </c>
      <c r="D870" t="s">
        <v>717</v>
      </c>
      <c r="E870" t="s">
        <v>717</v>
      </c>
      <c r="F870" t="s">
        <v>61</v>
      </c>
      <c r="G870" t="s">
        <v>14807</v>
      </c>
    </row>
    <row r="871" spans="1:7" x14ac:dyDescent="0.25">
      <c r="A871">
        <v>88213882</v>
      </c>
      <c r="B871" t="s">
        <v>15774</v>
      </c>
      <c r="C871" t="s">
        <v>14806</v>
      </c>
      <c r="D871" t="s">
        <v>717</v>
      </c>
      <c r="E871" t="s">
        <v>717</v>
      </c>
      <c r="F871" t="s">
        <v>61</v>
      </c>
      <c r="G871" t="s">
        <v>14807</v>
      </c>
    </row>
    <row r="872" spans="1:7" x14ac:dyDescent="0.25">
      <c r="A872">
        <v>88213884</v>
      </c>
      <c r="B872" t="s">
        <v>15775</v>
      </c>
      <c r="C872" t="s">
        <v>14806</v>
      </c>
      <c r="D872" t="s">
        <v>717</v>
      </c>
      <c r="E872" t="s">
        <v>717</v>
      </c>
      <c r="F872" t="s">
        <v>61</v>
      </c>
      <c r="G872" t="s">
        <v>14807</v>
      </c>
    </row>
    <row r="873" spans="1:7" x14ac:dyDescent="0.25">
      <c r="A873">
        <v>88213886</v>
      </c>
      <c r="B873" t="s">
        <v>15776</v>
      </c>
      <c r="C873" t="s">
        <v>14806</v>
      </c>
      <c r="D873" t="s">
        <v>717</v>
      </c>
      <c r="E873" t="s">
        <v>717</v>
      </c>
      <c r="F873" t="s">
        <v>61</v>
      </c>
      <c r="G873" t="s">
        <v>14807</v>
      </c>
    </row>
    <row r="874" spans="1:7" x14ac:dyDescent="0.25">
      <c r="A874">
        <v>88213888</v>
      </c>
      <c r="B874" t="s">
        <v>15777</v>
      </c>
      <c r="C874" t="s">
        <v>14806</v>
      </c>
      <c r="D874" t="s">
        <v>15778</v>
      </c>
      <c r="E874" t="s">
        <v>15778</v>
      </c>
      <c r="F874" t="s">
        <v>61</v>
      </c>
      <c r="G874" t="s">
        <v>14807</v>
      </c>
    </row>
    <row r="875" spans="1:7" x14ac:dyDescent="0.25">
      <c r="A875">
        <v>88213890</v>
      </c>
      <c r="B875" t="s">
        <v>15779</v>
      </c>
      <c r="C875" t="s">
        <v>14806</v>
      </c>
      <c r="D875" t="s">
        <v>717</v>
      </c>
      <c r="E875" t="s">
        <v>717</v>
      </c>
      <c r="F875" t="s">
        <v>61</v>
      </c>
      <c r="G875" t="s">
        <v>14807</v>
      </c>
    </row>
    <row r="876" spans="1:7" x14ac:dyDescent="0.25">
      <c r="A876">
        <v>88213892</v>
      </c>
      <c r="B876" t="s">
        <v>15780</v>
      </c>
      <c r="C876" t="s">
        <v>14806</v>
      </c>
      <c r="D876" t="s">
        <v>717</v>
      </c>
      <c r="E876" t="s">
        <v>717</v>
      </c>
      <c r="F876" t="s">
        <v>61</v>
      </c>
      <c r="G876" t="s">
        <v>14807</v>
      </c>
    </row>
    <row r="877" spans="1:7" x14ac:dyDescent="0.25">
      <c r="A877">
        <v>88213894</v>
      </c>
      <c r="B877" t="s">
        <v>15781</v>
      </c>
      <c r="C877" t="s">
        <v>14806</v>
      </c>
      <c r="D877" t="s">
        <v>717</v>
      </c>
      <c r="E877" t="s">
        <v>717</v>
      </c>
      <c r="F877" t="s">
        <v>61</v>
      </c>
      <c r="G877" t="s">
        <v>14807</v>
      </c>
    </row>
    <row r="878" spans="1:7" x14ac:dyDescent="0.25">
      <c r="A878">
        <v>88213966</v>
      </c>
      <c r="B878" t="s">
        <v>15782</v>
      </c>
      <c r="C878" t="s">
        <v>14806</v>
      </c>
      <c r="D878" t="s">
        <v>717</v>
      </c>
      <c r="E878" t="s">
        <v>717</v>
      </c>
      <c r="F878" t="s">
        <v>61</v>
      </c>
      <c r="G878" t="s">
        <v>14807</v>
      </c>
    </row>
    <row r="879" spans="1:7" x14ac:dyDescent="0.25">
      <c r="A879">
        <v>88213968</v>
      </c>
      <c r="B879" t="s">
        <v>15783</v>
      </c>
      <c r="C879" t="s">
        <v>14806</v>
      </c>
      <c r="D879" t="s">
        <v>717</v>
      </c>
      <c r="E879" t="s">
        <v>717</v>
      </c>
      <c r="F879" t="s">
        <v>61</v>
      </c>
      <c r="G879" t="s">
        <v>14807</v>
      </c>
    </row>
    <row r="880" spans="1:7" x14ac:dyDescent="0.25">
      <c r="A880">
        <v>88213970</v>
      </c>
      <c r="B880" t="s">
        <v>15784</v>
      </c>
      <c r="C880" t="s">
        <v>14806</v>
      </c>
      <c r="D880" t="s">
        <v>717</v>
      </c>
      <c r="E880" t="s">
        <v>717</v>
      </c>
      <c r="F880" t="s">
        <v>61</v>
      </c>
      <c r="G880" t="s">
        <v>14807</v>
      </c>
    </row>
    <row r="881" spans="1:7" x14ac:dyDescent="0.25">
      <c r="A881">
        <v>88213972</v>
      </c>
      <c r="B881" t="s">
        <v>15785</v>
      </c>
      <c r="C881" t="s">
        <v>14806</v>
      </c>
      <c r="D881" t="s">
        <v>717</v>
      </c>
      <c r="E881" t="s">
        <v>717</v>
      </c>
      <c r="F881" t="s">
        <v>61</v>
      </c>
      <c r="G881" t="s">
        <v>14807</v>
      </c>
    </row>
    <row r="882" spans="1:7" x14ac:dyDescent="0.25">
      <c r="A882">
        <v>88213974</v>
      </c>
      <c r="B882" t="s">
        <v>15786</v>
      </c>
      <c r="C882" t="s">
        <v>14806</v>
      </c>
      <c r="D882" t="s">
        <v>717</v>
      </c>
      <c r="E882" t="s">
        <v>717</v>
      </c>
      <c r="F882" t="s">
        <v>61</v>
      </c>
      <c r="G882" t="s">
        <v>14807</v>
      </c>
    </row>
    <row r="883" spans="1:7" x14ac:dyDescent="0.25">
      <c r="A883">
        <v>88213976</v>
      </c>
      <c r="B883" t="s">
        <v>15787</v>
      </c>
      <c r="C883" t="s">
        <v>14806</v>
      </c>
      <c r="D883" t="s">
        <v>717</v>
      </c>
      <c r="E883" t="s">
        <v>717</v>
      </c>
      <c r="F883" t="s">
        <v>61</v>
      </c>
      <c r="G883" t="s">
        <v>14807</v>
      </c>
    </row>
    <row r="884" spans="1:7" x14ac:dyDescent="0.25">
      <c r="A884">
        <v>88213978</v>
      </c>
      <c r="B884" t="s">
        <v>15788</v>
      </c>
      <c r="C884" t="s">
        <v>14806</v>
      </c>
      <c r="D884" t="s">
        <v>15789</v>
      </c>
      <c r="E884" t="s">
        <v>15790</v>
      </c>
      <c r="F884" t="s">
        <v>61</v>
      </c>
      <c r="G884" t="s">
        <v>14807</v>
      </c>
    </row>
    <row r="885" spans="1:7" x14ac:dyDescent="0.25">
      <c r="A885">
        <v>88214056</v>
      </c>
      <c r="B885" t="s">
        <v>15791</v>
      </c>
      <c r="C885" t="s">
        <v>14806</v>
      </c>
      <c r="D885" t="s">
        <v>717</v>
      </c>
      <c r="E885" t="s">
        <v>717</v>
      </c>
      <c r="F885" t="s">
        <v>61</v>
      </c>
      <c r="G885" t="s">
        <v>14807</v>
      </c>
    </row>
    <row r="886" spans="1:7" x14ac:dyDescent="0.25">
      <c r="A886">
        <v>88214058</v>
      </c>
      <c r="B886" t="s">
        <v>15792</v>
      </c>
      <c r="C886" t="s">
        <v>14806</v>
      </c>
      <c r="D886" t="s">
        <v>717</v>
      </c>
      <c r="E886" t="s">
        <v>717</v>
      </c>
      <c r="F886" t="s">
        <v>61</v>
      </c>
      <c r="G886" t="s">
        <v>14807</v>
      </c>
    </row>
    <row r="887" spans="1:7" x14ac:dyDescent="0.25">
      <c r="A887">
        <v>88214060</v>
      </c>
      <c r="B887" t="s">
        <v>15793</v>
      </c>
      <c r="C887" t="s">
        <v>14806</v>
      </c>
      <c r="D887" t="s">
        <v>717</v>
      </c>
      <c r="E887" t="s">
        <v>717</v>
      </c>
      <c r="F887" t="s">
        <v>61</v>
      </c>
      <c r="G887" t="s">
        <v>14807</v>
      </c>
    </row>
    <row r="888" spans="1:7" x14ac:dyDescent="0.25">
      <c r="A888">
        <v>88214062</v>
      </c>
      <c r="B888" t="s">
        <v>15794</v>
      </c>
      <c r="C888" t="s">
        <v>14806</v>
      </c>
      <c r="D888" t="s">
        <v>717</v>
      </c>
      <c r="E888" t="s">
        <v>717</v>
      </c>
      <c r="F888" t="s">
        <v>61</v>
      </c>
      <c r="G888" t="s">
        <v>14807</v>
      </c>
    </row>
    <row r="889" spans="1:7" x14ac:dyDescent="0.25">
      <c r="A889">
        <v>88214064</v>
      </c>
      <c r="B889" t="s">
        <v>15795</v>
      </c>
      <c r="C889" t="s">
        <v>14806</v>
      </c>
      <c r="D889" t="s">
        <v>717</v>
      </c>
      <c r="E889" t="s">
        <v>717</v>
      </c>
      <c r="F889" t="s">
        <v>61</v>
      </c>
      <c r="G889" t="s">
        <v>14807</v>
      </c>
    </row>
    <row r="890" spans="1:7" x14ac:dyDescent="0.25">
      <c r="A890">
        <v>88214066</v>
      </c>
      <c r="B890" t="s">
        <v>15796</v>
      </c>
      <c r="C890" t="s">
        <v>14806</v>
      </c>
      <c r="D890" t="s">
        <v>717</v>
      </c>
      <c r="E890" t="s">
        <v>717</v>
      </c>
      <c r="F890" t="s">
        <v>61</v>
      </c>
      <c r="G890" t="s">
        <v>14807</v>
      </c>
    </row>
    <row r="891" spans="1:7" x14ac:dyDescent="0.25">
      <c r="A891">
        <v>88214068</v>
      </c>
      <c r="B891" t="s">
        <v>15797</v>
      </c>
      <c r="C891" t="s">
        <v>14806</v>
      </c>
      <c r="D891" t="s">
        <v>717</v>
      </c>
      <c r="E891" t="s">
        <v>717</v>
      </c>
      <c r="F891" t="s">
        <v>61</v>
      </c>
      <c r="G891" t="s">
        <v>14807</v>
      </c>
    </row>
    <row r="892" spans="1:7" x14ac:dyDescent="0.25">
      <c r="A892">
        <v>88214152</v>
      </c>
      <c r="B892" t="s">
        <v>15798</v>
      </c>
      <c r="C892" t="s">
        <v>14806</v>
      </c>
      <c r="D892" t="s">
        <v>717</v>
      </c>
      <c r="E892" t="s">
        <v>717</v>
      </c>
      <c r="F892" t="s">
        <v>61</v>
      </c>
      <c r="G892" t="s">
        <v>14807</v>
      </c>
    </row>
    <row r="893" spans="1:7" x14ac:dyDescent="0.25">
      <c r="A893">
        <v>88214154</v>
      </c>
      <c r="B893" t="s">
        <v>15799</v>
      </c>
      <c r="C893" t="s">
        <v>14806</v>
      </c>
      <c r="D893" t="s">
        <v>15687</v>
      </c>
      <c r="E893" t="s">
        <v>15688</v>
      </c>
      <c r="F893" t="s">
        <v>61</v>
      </c>
      <c r="G893" t="s">
        <v>14807</v>
      </c>
    </row>
    <row r="894" spans="1:7" x14ac:dyDescent="0.25">
      <c r="A894">
        <v>88214156</v>
      </c>
      <c r="B894" t="s">
        <v>15800</v>
      </c>
      <c r="C894" t="s">
        <v>14806</v>
      </c>
      <c r="D894" t="s">
        <v>717</v>
      </c>
      <c r="E894" t="s">
        <v>717</v>
      </c>
      <c r="F894" t="s">
        <v>61</v>
      </c>
      <c r="G894" t="s">
        <v>14807</v>
      </c>
    </row>
    <row r="895" spans="1:7" x14ac:dyDescent="0.25">
      <c r="A895">
        <v>88214158</v>
      </c>
      <c r="B895" t="s">
        <v>15801</v>
      </c>
      <c r="C895" t="s">
        <v>14806</v>
      </c>
      <c r="D895" t="s">
        <v>717</v>
      </c>
      <c r="E895" t="s">
        <v>717</v>
      </c>
      <c r="F895" t="s">
        <v>61</v>
      </c>
      <c r="G895" t="s">
        <v>14807</v>
      </c>
    </row>
    <row r="896" spans="1:7" x14ac:dyDescent="0.25">
      <c r="A896">
        <v>88214160</v>
      </c>
      <c r="B896" t="s">
        <v>15802</v>
      </c>
      <c r="C896" t="s">
        <v>14806</v>
      </c>
      <c r="D896" t="s">
        <v>717</v>
      </c>
      <c r="E896" t="s">
        <v>717</v>
      </c>
      <c r="F896" t="s">
        <v>61</v>
      </c>
      <c r="G896" t="s">
        <v>14807</v>
      </c>
    </row>
    <row r="897" spans="1:7" x14ac:dyDescent="0.25">
      <c r="A897">
        <v>88214162</v>
      </c>
      <c r="B897" t="s">
        <v>15803</v>
      </c>
      <c r="C897" t="s">
        <v>14806</v>
      </c>
      <c r="D897" t="s">
        <v>717</v>
      </c>
      <c r="E897" t="s">
        <v>717</v>
      </c>
      <c r="F897" t="s">
        <v>61</v>
      </c>
      <c r="G897" t="s">
        <v>14807</v>
      </c>
    </row>
    <row r="898" spans="1:7" x14ac:dyDescent="0.25">
      <c r="A898">
        <v>88214164</v>
      </c>
      <c r="B898" t="s">
        <v>15804</v>
      </c>
      <c r="C898" t="s">
        <v>14806</v>
      </c>
      <c r="D898" t="s">
        <v>717</v>
      </c>
      <c r="E898" t="s">
        <v>717</v>
      </c>
      <c r="F898" t="s">
        <v>61</v>
      </c>
      <c r="G898" t="s">
        <v>14807</v>
      </c>
    </row>
    <row r="899" spans="1:7" x14ac:dyDescent="0.25">
      <c r="A899">
        <v>88214234</v>
      </c>
      <c r="B899" t="s">
        <v>15805</v>
      </c>
      <c r="C899" t="s">
        <v>14806</v>
      </c>
      <c r="D899" t="s">
        <v>717</v>
      </c>
      <c r="E899" t="s">
        <v>717</v>
      </c>
      <c r="F899" t="s">
        <v>61</v>
      </c>
      <c r="G899" t="s">
        <v>14807</v>
      </c>
    </row>
    <row r="900" spans="1:7" x14ac:dyDescent="0.25">
      <c r="A900">
        <v>88214236</v>
      </c>
      <c r="B900" t="s">
        <v>15806</v>
      </c>
      <c r="C900" t="s">
        <v>14806</v>
      </c>
      <c r="D900" t="s">
        <v>717</v>
      </c>
      <c r="E900" t="s">
        <v>717</v>
      </c>
      <c r="F900" t="s">
        <v>61</v>
      </c>
      <c r="G900" t="s">
        <v>14807</v>
      </c>
    </row>
    <row r="901" spans="1:7" x14ac:dyDescent="0.25">
      <c r="A901">
        <v>88214238</v>
      </c>
      <c r="B901" t="s">
        <v>15807</v>
      </c>
      <c r="C901" t="s">
        <v>14806</v>
      </c>
      <c r="D901" t="s">
        <v>717</v>
      </c>
      <c r="E901" t="s">
        <v>717</v>
      </c>
      <c r="F901" t="s">
        <v>61</v>
      </c>
      <c r="G901" t="s">
        <v>14807</v>
      </c>
    </row>
    <row r="902" spans="1:7" x14ac:dyDescent="0.25">
      <c r="A902">
        <v>88214240</v>
      </c>
      <c r="B902" t="s">
        <v>15808</v>
      </c>
      <c r="C902" t="s">
        <v>14806</v>
      </c>
      <c r="D902" t="s">
        <v>717</v>
      </c>
      <c r="E902" t="s">
        <v>717</v>
      </c>
      <c r="F902" t="s">
        <v>61</v>
      </c>
      <c r="G902" t="s">
        <v>14807</v>
      </c>
    </row>
    <row r="903" spans="1:7" x14ac:dyDescent="0.25">
      <c r="A903">
        <v>88214242</v>
      </c>
      <c r="B903" t="s">
        <v>15809</v>
      </c>
      <c r="C903" t="s">
        <v>14806</v>
      </c>
      <c r="D903" t="s">
        <v>717</v>
      </c>
      <c r="E903" t="s">
        <v>717</v>
      </c>
      <c r="F903" t="s">
        <v>61</v>
      </c>
      <c r="G903" t="s">
        <v>14807</v>
      </c>
    </row>
    <row r="904" spans="1:7" x14ac:dyDescent="0.25">
      <c r="A904">
        <v>88214244</v>
      </c>
      <c r="B904" t="s">
        <v>15810</v>
      </c>
      <c r="C904" t="s">
        <v>14806</v>
      </c>
      <c r="D904" t="s">
        <v>717</v>
      </c>
      <c r="E904" t="s">
        <v>717</v>
      </c>
      <c r="F904" t="s">
        <v>61</v>
      </c>
      <c r="G904" t="s">
        <v>14807</v>
      </c>
    </row>
    <row r="905" spans="1:7" x14ac:dyDescent="0.25">
      <c r="A905">
        <v>88214246</v>
      </c>
      <c r="B905" t="s">
        <v>15811</v>
      </c>
      <c r="C905" t="s">
        <v>14806</v>
      </c>
      <c r="D905" t="s">
        <v>717</v>
      </c>
      <c r="E905" t="s">
        <v>717</v>
      </c>
      <c r="F905" t="s">
        <v>61</v>
      </c>
      <c r="G905" t="s">
        <v>14807</v>
      </c>
    </row>
    <row r="906" spans="1:7" x14ac:dyDescent="0.25">
      <c r="A906">
        <v>88214304</v>
      </c>
      <c r="B906" t="s">
        <v>15812</v>
      </c>
      <c r="C906" t="s">
        <v>14806</v>
      </c>
      <c r="D906" t="s">
        <v>717</v>
      </c>
      <c r="E906" t="s">
        <v>717</v>
      </c>
      <c r="F906" t="s">
        <v>61</v>
      </c>
      <c r="G906" t="s">
        <v>14807</v>
      </c>
    </row>
    <row r="907" spans="1:7" x14ac:dyDescent="0.25">
      <c r="A907">
        <v>88214306</v>
      </c>
      <c r="B907" t="s">
        <v>15813</v>
      </c>
      <c r="C907" t="s">
        <v>14806</v>
      </c>
      <c r="D907" t="s">
        <v>717</v>
      </c>
      <c r="E907" t="s">
        <v>717</v>
      </c>
      <c r="F907" t="s">
        <v>61</v>
      </c>
      <c r="G907" t="s">
        <v>14807</v>
      </c>
    </row>
    <row r="908" spans="1:7" x14ac:dyDescent="0.25">
      <c r="A908">
        <v>88214308</v>
      </c>
      <c r="B908" t="s">
        <v>15814</v>
      </c>
      <c r="C908" t="s">
        <v>14806</v>
      </c>
      <c r="D908" t="s">
        <v>717</v>
      </c>
      <c r="E908" t="s">
        <v>717</v>
      </c>
      <c r="F908" t="s">
        <v>61</v>
      </c>
      <c r="G908" t="s">
        <v>14807</v>
      </c>
    </row>
    <row r="909" spans="1:7" x14ac:dyDescent="0.25">
      <c r="A909">
        <v>88214310</v>
      </c>
      <c r="B909" t="s">
        <v>15815</v>
      </c>
      <c r="C909" t="s">
        <v>14806</v>
      </c>
      <c r="D909" t="s">
        <v>717</v>
      </c>
      <c r="E909" t="s">
        <v>717</v>
      </c>
      <c r="F909" t="s">
        <v>61</v>
      </c>
      <c r="G909" t="s">
        <v>14807</v>
      </c>
    </row>
    <row r="910" spans="1:7" x14ac:dyDescent="0.25">
      <c r="A910">
        <v>88214312</v>
      </c>
      <c r="B910" t="s">
        <v>15816</v>
      </c>
      <c r="C910" t="s">
        <v>14806</v>
      </c>
      <c r="D910" t="s">
        <v>717</v>
      </c>
      <c r="E910" t="s">
        <v>717</v>
      </c>
      <c r="F910" t="s">
        <v>61</v>
      </c>
      <c r="G910" t="s">
        <v>14807</v>
      </c>
    </row>
    <row r="911" spans="1:7" x14ac:dyDescent="0.25">
      <c r="A911">
        <v>88214314</v>
      </c>
      <c r="B911" t="s">
        <v>15817</v>
      </c>
      <c r="C911" t="s">
        <v>14806</v>
      </c>
      <c r="D911" t="s">
        <v>717</v>
      </c>
      <c r="E911" t="s">
        <v>717</v>
      </c>
      <c r="F911" t="s">
        <v>61</v>
      </c>
      <c r="G911" t="s">
        <v>14807</v>
      </c>
    </row>
    <row r="912" spans="1:7" x14ac:dyDescent="0.25">
      <c r="A912">
        <v>88213896</v>
      </c>
      <c r="B912" t="s">
        <v>15818</v>
      </c>
      <c r="C912" t="s">
        <v>14806</v>
      </c>
      <c r="D912" t="s">
        <v>15819</v>
      </c>
      <c r="E912" t="s">
        <v>15820</v>
      </c>
      <c r="F912" t="s">
        <v>61</v>
      </c>
      <c r="G912" t="s">
        <v>14807</v>
      </c>
    </row>
    <row r="913" spans="1:7" x14ac:dyDescent="0.25">
      <c r="A913">
        <v>88213898</v>
      </c>
      <c r="B913" t="s">
        <v>15821</v>
      </c>
      <c r="C913" t="s">
        <v>14806</v>
      </c>
      <c r="D913" t="s">
        <v>717</v>
      </c>
      <c r="E913" t="s">
        <v>717</v>
      </c>
      <c r="F913" t="s">
        <v>61</v>
      </c>
      <c r="G913" t="s">
        <v>14807</v>
      </c>
    </row>
    <row r="914" spans="1:7" x14ac:dyDescent="0.25">
      <c r="A914">
        <v>88213900</v>
      </c>
      <c r="B914" t="s">
        <v>15822</v>
      </c>
      <c r="C914" t="s">
        <v>14806</v>
      </c>
      <c r="D914" t="s">
        <v>717</v>
      </c>
      <c r="E914" t="s">
        <v>717</v>
      </c>
      <c r="F914" t="s">
        <v>61</v>
      </c>
      <c r="G914" t="s">
        <v>14807</v>
      </c>
    </row>
    <row r="915" spans="1:7" x14ac:dyDescent="0.25">
      <c r="A915">
        <v>88213902</v>
      </c>
      <c r="B915" t="s">
        <v>15823</v>
      </c>
      <c r="C915" t="s">
        <v>14806</v>
      </c>
      <c r="D915" t="s">
        <v>717</v>
      </c>
      <c r="E915" t="s">
        <v>717</v>
      </c>
      <c r="F915" t="s">
        <v>61</v>
      </c>
      <c r="G915" t="s">
        <v>14807</v>
      </c>
    </row>
    <row r="916" spans="1:7" x14ac:dyDescent="0.25">
      <c r="A916">
        <v>88213904</v>
      </c>
      <c r="B916" t="s">
        <v>15824</v>
      </c>
      <c r="C916" t="s">
        <v>14806</v>
      </c>
      <c r="D916" t="s">
        <v>717</v>
      </c>
      <c r="E916" t="s">
        <v>717</v>
      </c>
      <c r="F916" t="s">
        <v>61</v>
      </c>
      <c r="G916" t="s">
        <v>14807</v>
      </c>
    </row>
    <row r="917" spans="1:7" x14ac:dyDescent="0.25">
      <c r="A917">
        <v>88213906</v>
      </c>
      <c r="B917" t="s">
        <v>15825</v>
      </c>
      <c r="C917" t="s">
        <v>14806</v>
      </c>
      <c r="D917" t="s">
        <v>717</v>
      </c>
      <c r="E917" t="s">
        <v>717</v>
      </c>
      <c r="F917" t="s">
        <v>61</v>
      </c>
      <c r="G917" t="s">
        <v>14807</v>
      </c>
    </row>
    <row r="918" spans="1:7" x14ac:dyDescent="0.25">
      <c r="A918">
        <v>88213908</v>
      </c>
      <c r="B918" t="s">
        <v>15826</v>
      </c>
      <c r="C918" t="s">
        <v>14806</v>
      </c>
      <c r="D918" t="s">
        <v>15827</v>
      </c>
      <c r="E918" t="s">
        <v>15828</v>
      </c>
      <c r="F918" t="s">
        <v>61</v>
      </c>
      <c r="G918" t="s">
        <v>14807</v>
      </c>
    </row>
    <row r="919" spans="1:7" x14ac:dyDescent="0.25">
      <c r="A919">
        <v>88213980</v>
      </c>
      <c r="B919" t="s">
        <v>15829</v>
      </c>
      <c r="C919" t="s">
        <v>14806</v>
      </c>
      <c r="D919" t="s">
        <v>717</v>
      </c>
      <c r="E919" t="s">
        <v>717</v>
      </c>
      <c r="F919" t="s">
        <v>61</v>
      </c>
      <c r="G919" t="s">
        <v>14807</v>
      </c>
    </row>
    <row r="920" spans="1:7" x14ac:dyDescent="0.25">
      <c r="A920">
        <v>88213982</v>
      </c>
      <c r="B920" t="s">
        <v>15830</v>
      </c>
      <c r="C920" t="s">
        <v>14806</v>
      </c>
      <c r="D920" t="s">
        <v>717</v>
      </c>
      <c r="E920" t="s">
        <v>717</v>
      </c>
      <c r="F920" t="s">
        <v>61</v>
      </c>
      <c r="G920" t="s">
        <v>14807</v>
      </c>
    </row>
    <row r="921" spans="1:7" x14ac:dyDescent="0.25">
      <c r="A921">
        <v>88213984</v>
      </c>
      <c r="B921" t="s">
        <v>15831</v>
      </c>
      <c r="C921" t="s">
        <v>14806</v>
      </c>
      <c r="D921" t="s">
        <v>717</v>
      </c>
      <c r="E921" t="s">
        <v>717</v>
      </c>
      <c r="F921" t="s">
        <v>61</v>
      </c>
      <c r="G921" t="s">
        <v>14807</v>
      </c>
    </row>
    <row r="922" spans="1:7" x14ac:dyDescent="0.25">
      <c r="A922">
        <v>88213986</v>
      </c>
      <c r="B922" t="s">
        <v>15832</v>
      </c>
      <c r="C922" t="s">
        <v>14806</v>
      </c>
      <c r="D922" t="s">
        <v>717</v>
      </c>
      <c r="E922" t="s">
        <v>717</v>
      </c>
      <c r="F922" t="s">
        <v>61</v>
      </c>
      <c r="G922" t="s">
        <v>14807</v>
      </c>
    </row>
    <row r="923" spans="1:7" x14ac:dyDescent="0.25">
      <c r="A923">
        <v>88213988</v>
      </c>
      <c r="B923" t="s">
        <v>15833</v>
      </c>
      <c r="C923" t="s">
        <v>14806</v>
      </c>
      <c r="D923" t="s">
        <v>717</v>
      </c>
      <c r="E923" t="s">
        <v>717</v>
      </c>
      <c r="F923" t="s">
        <v>61</v>
      </c>
      <c r="G923" t="s">
        <v>14807</v>
      </c>
    </row>
    <row r="924" spans="1:7" x14ac:dyDescent="0.25">
      <c r="A924">
        <v>88214070</v>
      </c>
      <c r="B924" t="s">
        <v>15834</v>
      </c>
      <c r="C924" t="s">
        <v>14806</v>
      </c>
      <c r="D924" t="s">
        <v>717</v>
      </c>
      <c r="E924" t="s">
        <v>717</v>
      </c>
      <c r="F924" t="s">
        <v>61</v>
      </c>
      <c r="G924" t="s">
        <v>14807</v>
      </c>
    </row>
    <row r="925" spans="1:7" x14ac:dyDescent="0.25">
      <c r="A925">
        <v>88214072</v>
      </c>
      <c r="B925" t="s">
        <v>15835</v>
      </c>
      <c r="C925" t="s">
        <v>14806</v>
      </c>
      <c r="D925" t="s">
        <v>717</v>
      </c>
      <c r="E925" t="s">
        <v>717</v>
      </c>
      <c r="F925" t="s">
        <v>61</v>
      </c>
      <c r="G925" t="s">
        <v>14807</v>
      </c>
    </row>
    <row r="926" spans="1:7" x14ac:dyDescent="0.25">
      <c r="A926">
        <v>88214074</v>
      </c>
      <c r="B926" t="s">
        <v>15836</v>
      </c>
      <c r="C926" t="s">
        <v>14806</v>
      </c>
      <c r="D926" t="s">
        <v>717</v>
      </c>
      <c r="E926" t="s">
        <v>717</v>
      </c>
      <c r="F926" t="s">
        <v>61</v>
      </c>
      <c r="G926" t="s">
        <v>14807</v>
      </c>
    </row>
    <row r="927" spans="1:7" x14ac:dyDescent="0.25">
      <c r="A927">
        <v>88214076</v>
      </c>
      <c r="B927" t="s">
        <v>15837</v>
      </c>
      <c r="C927" t="s">
        <v>14806</v>
      </c>
      <c r="D927" t="s">
        <v>717</v>
      </c>
      <c r="E927" t="s">
        <v>717</v>
      </c>
      <c r="F927" t="s">
        <v>61</v>
      </c>
      <c r="G927" t="s">
        <v>14807</v>
      </c>
    </row>
    <row r="928" spans="1:7" x14ac:dyDescent="0.25">
      <c r="A928">
        <v>88214078</v>
      </c>
      <c r="B928" t="s">
        <v>15838</v>
      </c>
      <c r="C928" t="s">
        <v>14806</v>
      </c>
      <c r="D928" t="s">
        <v>717</v>
      </c>
      <c r="E928" t="s">
        <v>717</v>
      </c>
      <c r="F928" t="s">
        <v>61</v>
      </c>
      <c r="G928" t="s">
        <v>14807</v>
      </c>
    </row>
    <row r="929" spans="1:7" x14ac:dyDescent="0.25">
      <c r="A929">
        <v>88214080</v>
      </c>
      <c r="B929" t="s">
        <v>15839</v>
      </c>
      <c r="C929" t="s">
        <v>14806</v>
      </c>
      <c r="D929" t="s">
        <v>717</v>
      </c>
      <c r="E929" t="s">
        <v>717</v>
      </c>
      <c r="F929" t="s">
        <v>61</v>
      </c>
      <c r="G929" t="s">
        <v>14807</v>
      </c>
    </row>
    <row r="930" spans="1:7" x14ac:dyDescent="0.25">
      <c r="A930">
        <v>88214082</v>
      </c>
      <c r="B930" t="s">
        <v>15840</v>
      </c>
      <c r="C930" t="s">
        <v>14806</v>
      </c>
      <c r="D930" t="s">
        <v>717</v>
      </c>
      <c r="E930" t="s">
        <v>717</v>
      </c>
      <c r="F930" t="s">
        <v>61</v>
      </c>
      <c r="G930" t="s">
        <v>14807</v>
      </c>
    </row>
    <row r="931" spans="1:7" x14ac:dyDescent="0.25">
      <c r="A931">
        <v>88214166</v>
      </c>
      <c r="B931" t="s">
        <v>15841</v>
      </c>
      <c r="C931" t="s">
        <v>14806</v>
      </c>
      <c r="D931" t="s">
        <v>717</v>
      </c>
      <c r="E931" t="s">
        <v>717</v>
      </c>
      <c r="F931" t="s">
        <v>61</v>
      </c>
      <c r="G931" t="s">
        <v>14807</v>
      </c>
    </row>
    <row r="932" spans="1:7" x14ac:dyDescent="0.25">
      <c r="A932">
        <v>88214168</v>
      </c>
      <c r="B932" t="s">
        <v>15842</v>
      </c>
      <c r="C932" t="s">
        <v>14806</v>
      </c>
      <c r="D932" t="s">
        <v>717</v>
      </c>
      <c r="E932" t="s">
        <v>717</v>
      </c>
      <c r="F932" t="s">
        <v>61</v>
      </c>
      <c r="G932" t="s">
        <v>14807</v>
      </c>
    </row>
    <row r="933" spans="1:7" x14ac:dyDescent="0.25">
      <c r="A933">
        <v>88214170</v>
      </c>
      <c r="B933" t="s">
        <v>15843</v>
      </c>
      <c r="C933" t="s">
        <v>14806</v>
      </c>
      <c r="D933" t="s">
        <v>717</v>
      </c>
      <c r="E933" t="s">
        <v>717</v>
      </c>
      <c r="F933" t="s">
        <v>61</v>
      </c>
      <c r="G933" t="s">
        <v>14807</v>
      </c>
    </row>
    <row r="934" spans="1:7" x14ac:dyDescent="0.25">
      <c r="A934">
        <v>88214172</v>
      </c>
      <c r="B934" t="s">
        <v>15844</v>
      </c>
      <c r="C934" t="s">
        <v>14806</v>
      </c>
      <c r="D934" t="s">
        <v>717</v>
      </c>
      <c r="E934" t="s">
        <v>717</v>
      </c>
      <c r="F934" t="s">
        <v>61</v>
      </c>
      <c r="G934" t="s">
        <v>14807</v>
      </c>
    </row>
    <row r="935" spans="1:7" x14ac:dyDescent="0.25">
      <c r="A935">
        <v>88214174</v>
      </c>
      <c r="B935" t="s">
        <v>15845</v>
      </c>
      <c r="C935" t="s">
        <v>14806</v>
      </c>
      <c r="D935" t="s">
        <v>717</v>
      </c>
      <c r="E935" t="s">
        <v>717</v>
      </c>
      <c r="F935" t="s">
        <v>61</v>
      </c>
      <c r="G935" t="s">
        <v>14807</v>
      </c>
    </row>
    <row r="936" spans="1:7" x14ac:dyDescent="0.25">
      <c r="A936">
        <v>88214176</v>
      </c>
      <c r="B936" t="s">
        <v>15846</v>
      </c>
      <c r="C936" t="s">
        <v>14806</v>
      </c>
      <c r="D936" t="s">
        <v>717</v>
      </c>
      <c r="E936" t="s">
        <v>717</v>
      </c>
      <c r="F936" t="s">
        <v>61</v>
      </c>
      <c r="G936" t="s">
        <v>14807</v>
      </c>
    </row>
    <row r="937" spans="1:7" x14ac:dyDescent="0.25">
      <c r="A937">
        <v>88214178</v>
      </c>
      <c r="B937" t="s">
        <v>15847</v>
      </c>
      <c r="C937" t="s">
        <v>14806</v>
      </c>
      <c r="D937" t="s">
        <v>717</v>
      </c>
      <c r="E937" t="s">
        <v>717</v>
      </c>
      <c r="F937" t="s">
        <v>61</v>
      </c>
      <c r="G937" t="s">
        <v>14807</v>
      </c>
    </row>
    <row r="938" spans="1:7" x14ac:dyDescent="0.25">
      <c r="A938">
        <v>88214248</v>
      </c>
      <c r="B938" t="s">
        <v>15848</v>
      </c>
      <c r="C938" t="s">
        <v>14806</v>
      </c>
      <c r="D938" t="s">
        <v>717</v>
      </c>
      <c r="E938" t="s">
        <v>717</v>
      </c>
      <c r="F938" t="s">
        <v>61</v>
      </c>
      <c r="G938" t="s">
        <v>14807</v>
      </c>
    </row>
    <row r="939" spans="1:7" x14ac:dyDescent="0.25">
      <c r="A939">
        <v>88214250</v>
      </c>
      <c r="B939" t="s">
        <v>15849</v>
      </c>
      <c r="C939" t="s">
        <v>14806</v>
      </c>
      <c r="D939" t="s">
        <v>717</v>
      </c>
      <c r="E939" t="s">
        <v>717</v>
      </c>
      <c r="F939" t="s">
        <v>61</v>
      </c>
      <c r="G939" t="s">
        <v>14807</v>
      </c>
    </row>
    <row r="940" spans="1:7" x14ac:dyDescent="0.25">
      <c r="A940">
        <v>88214252</v>
      </c>
      <c r="B940" t="s">
        <v>15850</v>
      </c>
      <c r="C940" t="s">
        <v>14806</v>
      </c>
      <c r="D940" t="s">
        <v>717</v>
      </c>
      <c r="E940" t="s">
        <v>717</v>
      </c>
      <c r="F940" t="s">
        <v>61</v>
      </c>
      <c r="G940" t="s">
        <v>14807</v>
      </c>
    </row>
    <row r="941" spans="1:7" x14ac:dyDescent="0.25">
      <c r="A941">
        <v>88214254</v>
      </c>
      <c r="B941" t="s">
        <v>15851</v>
      </c>
      <c r="C941" t="s">
        <v>14806</v>
      </c>
      <c r="D941" t="s">
        <v>717</v>
      </c>
      <c r="E941" t="s">
        <v>717</v>
      </c>
      <c r="F941" t="s">
        <v>61</v>
      </c>
      <c r="G941" t="s">
        <v>14807</v>
      </c>
    </row>
    <row r="942" spans="1:7" x14ac:dyDescent="0.25">
      <c r="A942">
        <v>88214256</v>
      </c>
      <c r="B942" t="s">
        <v>15852</v>
      </c>
      <c r="C942" t="s">
        <v>14806</v>
      </c>
      <c r="D942" t="s">
        <v>717</v>
      </c>
      <c r="E942" t="s">
        <v>717</v>
      </c>
      <c r="F942" t="s">
        <v>61</v>
      </c>
      <c r="G942" t="s">
        <v>14807</v>
      </c>
    </row>
    <row r="943" spans="1:7" x14ac:dyDescent="0.25">
      <c r="A943">
        <v>88214258</v>
      </c>
      <c r="B943" t="s">
        <v>15853</v>
      </c>
      <c r="C943" t="s">
        <v>14806</v>
      </c>
      <c r="D943" t="s">
        <v>717</v>
      </c>
      <c r="E943" t="s">
        <v>717</v>
      </c>
      <c r="F943" t="s">
        <v>61</v>
      </c>
      <c r="G943" t="s">
        <v>14807</v>
      </c>
    </row>
    <row r="944" spans="1:7" x14ac:dyDescent="0.25">
      <c r="A944">
        <v>88214260</v>
      </c>
      <c r="B944" t="s">
        <v>15854</v>
      </c>
      <c r="C944" t="s">
        <v>14806</v>
      </c>
      <c r="D944" t="s">
        <v>717</v>
      </c>
      <c r="E944" t="s">
        <v>717</v>
      </c>
      <c r="F944" t="s">
        <v>61</v>
      </c>
      <c r="G944" t="s">
        <v>14807</v>
      </c>
    </row>
    <row r="945" spans="1:7" x14ac:dyDescent="0.25">
      <c r="A945">
        <v>88214316</v>
      </c>
      <c r="B945" t="s">
        <v>15855</v>
      </c>
      <c r="C945" t="s">
        <v>14806</v>
      </c>
      <c r="D945" t="s">
        <v>717</v>
      </c>
      <c r="E945" t="s">
        <v>717</v>
      </c>
      <c r="F945" t="s">
        <v>61</v>
      </c>
      <c r="G945" t="s">
        <v>14807</v>
      </c>
    </row>
    <row r="946" spans="1:7" x14ac:dyDescent="0.25">
      <c r="A946">
        <v>88214318</v>
      </c>
      <c r="B946" t="s">
        <v>15856</v>
      </c>
      <c r="C946" t="s">
        <v>14806</v>
      </c>
      <c r="D946" t="s">
        <v>717</v>
      </c>
      <c r="E946" t="s">
        <v>717</v>
      </c>
      <c r="F946" t="s">
        <v>61</v>
      </c>
      <c r="G946" t="s">
        <v>14807</v>
      </c>
    </row>
    <row r="947" spans="1:7" x14ac:dyDescent="0.25">
      <c r="A947">
        <v>88214320</v>
      </c>
      <c r="B947" t="s">
        <v>15857</v>
      </c>
      <c r="C947" t="s">
        <v>14806</v>
      </c>
      <c r="D947" t="s">
        <v>717</v>
      </c>
      <c r="E947" t="s">
        <v>717</v>
      </c>
      <c r="F947" t="s">
        <v>61</v>
      </c>
      <c r="G947" t="s">
        <v>14807</v>
      </c>
    </row>
    <row r="948" spans="1:7" x14ac:dyDescent="0.25">
      <c r="A948">
        <v>88214322</v>
      </c>
      <c r="B948" t="s">
        <v>15858</v>
      </c>
      <c r="C948" t="s">
        <v>14806</v>
      </c>
      <c r="D948" t="s">
        <v>717</v>
      </c>
      <c r="E948" t="s">
        <v>717</v>
      </c>
      <c r="F948" t="s">
        <v>61</v>
      </c>
      <c r="G948" t="s">
        <v>14807</v>
      </c>
    </row>
    <row r="949" spans="1:7" x14ac:dyDescent="0.25">
      <c r="A949">
        <v>88214324</v>
      </c>
      <c r="B949" t="s">
        <v>15859</v>
      </c>
      <c r="C949" t="s">
        <v>14806</v>
      </c>
      <c r="D949" t="s">
        <v>15860</v>
      </c>
      <c r="E949" t="s">
        <v>15861</v>
      </c>
      <c r="F949" t="s">
        <v>61</v>
      </c>
      <c r="G949" t="s">
        <v>14807</v>
      </c>
    </row>
    <row r="950" spans="1:7" x14ac:dyDescent="0.25">
      <c r="A950">
        <v>88214326</v>
      </c>
      <c r="B950" t="s">
        <v>15862</v>
      </c>
      <c r="C950" t="s">
        <v>14806</v>
      </c>
      <c r="D950" t="s">
        <v>717</v>
      </c>
      <c r="E950" t="s">
        <v>717</v>
      </c>
      <c r="F950" t="s">
        <v>61</v>
      </c>
      <c r="G950" t="s">
        <v>14807</v>
      </c>
    </row>
    <row r="951" spans="1:7" x14ac:dyDescent="0.25">
      <c r="A951">
        <v>88214328</v>
      </c>
      <c r="B951" t="s">
        <v>15863</v>
      </c>
      <c r="C951" t="s">
        <v>14806</v>
      </c>
      <c r="D951" t="s">
        <v>717</v>
      </c>
      <c r="E951" t="s">
        <v>717</v>
      </c>
      <c r="F951" t="s">
        <v>61</v>
      </c>
      <c r="G951" t="s">
        <v>14807</v>
      </c>
    </row>
    <row r="952" spans="1:7" x14ac:dyDescent="0.25">
      <c r="A952">
        <v>88214372</v>
      </c>
      <c r="B952" t="s">
        <v>15864</v>
      </c>
      <c r="C952" t="s">
        <v>14806</v>
      </c>
      <c r="D952" t="s">
        <v>717</v>
      </c>
      <c r="E952" t="s">
        <v>717</v>
      </c>
      <c r="F952" t="s">
        <v>61</v>
      </c>
      <c r="G952" t="s">
        <v>14807</v>
      </c>
    </row>
    <row r="953" spans="1:7" x14ac:dyDescent="0.25">
      <c r="A953">
        <v>88214374</v>
      </c>
      <c r="B953" t="s">
        <v>15865</v>
      </c>
      <c r="C953" t="s">
        <v>14806</v>
      </c>
      <c r="D953" t="s">
        <v>717</v>
      </c>
      <c r="E953" t="s">
        <v>717</v>
      </c>
      <c r="F953" t="s">
        <v>61</v>
      </c>
      <c r="G953" t="s">
        <v>14807</v>
      </c>
    </row>
    <row r="954" spans="1:7" x14ac:dyDescent="0.25">
      <c r="A954">
        <v>88214376</v>
      </c>
      <c r="B954" t="s">
        <v>15866</v>
      </c>
      <c r="C954" t="s">
        <v>14806</v>
      </c>
      <c r="D954" t="s">
        <v>717</v>
      </c>
      <c r="E954" t="s">
        <v>717</v>
      </c>
      <c r="F954" t="s">
        <v>61</v>
      </c>
      <c r="G954" t="s">
        <v>14807</v>
      </c>
    </row>
    <row r="955" spans="1:7" x14ac:dyDescent="0.25">
      <c r="A955">
        <v>88214378</v>
      </c>
      <c r="B955" t="s">
        <v>15867</v>
      </c>
      <c r="C955" t="s">
        <v>14806</v>
      </c>
      <c r="D955" t="s">
        <v>717</v>
      </c>
      <c r="E955" t="s">
        <v>717</v>
      </c>
      <c r="F955" t="s">
        <v>61</v>
      </c>
      <c r="G955" t="s">
        <v>14807</v>
      </c>
    </row>
    <row r="956" spans="1:7" x14ac:dyDescent="0.25">
      <c r="A956">
        <v>88214380</v>
      </c>
      <c r="B956" t="s">
        <v>15868</v>
      </c>
      <c r="C956" t="s">
        <v>14806</v>
      </c>
      <c r="D956" t="s">
        <v>717</v>
      </c>
      <c r="E956" t="s">
        <v>717</v>
      </c>
      <c r="F956" t="s">
        <v>61</v>
      </c>
      <c r="G956" t="s">
        <v>14807</v>
      </c>
    </row>
    <row r="957" spans="1:7" x14ac:dyDescent="0.25">
      <c r="A957">
        <v>88214382</v>
      </c>
      <c r="B957" t="s">
        <v>15869</v>
      </c>
      <c r="C957" t="s">
        <v>14806</v>
      </c>
      <c r="D957" t="s">
        <v>717</v>
      </c>
      <c r="E957" t="s">
        <v>717</v>
      </c>
      <c r="F957" t="s">
        <v>61</v>
      </c>
      <c r="G957" t="s">
        <v>14807</v>
      </c>
    </row>
    <row r="958" spans="1:7" x14ac:dyDescent="0.25">
      <c r="A958">
        <v>88214384</v>
      </c>
      <c r="B958" t="s">
        <v>15870</v>
      </c>
      <c r="C958" t="s">
        <v>14806</v>
      </c>
      <c r="D958" t="s">
        <v>717</v>
      </c>
      <c r="E958" t="s">
        <v>717</v>
      </c>
      <c r="F958" t="s">
        <v>61</v>
      </c>
      <c r="G958" t="s">
        <v>14807</v>
      </c>
    </row>
    <row r="959" spans="1:7" x14ac:dyDescent="0.25">
      <c r="A959">
        <v>88213990</v>
      </c>
      <c r="B959" t="s">
        <v>15871</v>
      </c>
      <c r="C959" t="s">
        <v>14806</v>
      </c>
      <c r="D959" t="s">
        <v>717</v>
      </c>
      <c r="E959" t="s">
        <v>717</v>
      </c>
      <c r="F959" t="s">
        <v>61</v>
      </c>
      <c r="G959" t="s">
        <v>14807</v>
      </c>
    </row>
    <row r="960" spans="1:7" x14ac:dyDescent="0.25">
      <c r="A960">
        <v>88213992</v>
      </c>
      <c r="B960" t="s">
        <v>15872</v>
      </c>
      <c r="C960" t="s">
        <v>14806</v>
      </c>
      <c r="D960" t="s">
        <v>717</v>
      </c>
      <c r="E960" t="s">
        <v>717</v>
      </c>
      <c r="F960" t="s">
        <v>61</v>
      </c>
      <c r="G960" t="s">
        <v>14807</v>
      </c>
    </row>
    <row r="961" spans="1:7" x14ac:dyDescent="0.25">
      <c r="A961">
        <v>88213994</v>
      </c>
      <c r="B961" t="s">
        <v>15873</v>
      </c>
      <c r="C961" t="s">
        <v>14806</v>
      </c>
      <c r="D961" t="s">
        <v>717</v>
      </c>
      <c r="E961" t="s">
        <v>717</v>
      </c>
      <c r="F961" t="s">
        <v>61</v>
      </c>
      <c r="G961" t="s">
        <v>14807</v>
      </c>
    </row>
    <row r="962" spans="1:7" x14ac:dyDescent="0.25">
      <c r="A962">
        <v>88213996</v>
      </c>
      <c r="B962" t="s">
        <v>15874</v>
      </c>
      <c r="C962" t="s">
        <v>14806</v>
      </c>
      <c r="D962" t="s">
        <v>717</v>
      </c>
      <c r="E962" t="s">
        <v>717</v>
      </c>
      <c r="F962" t="s">
        <v>61</v>
      </c>
      <c r="G962" t="s">
        <v>14807</v>
      </c>
    </row>
    <row r="963" spans="1:7" x14ac:dyDescent="0.25">
      <c r="A963">
        <v>88213998</v>
      </c>
      <c r="B963" t="s">
        <v>15875</v>
      </c>
      <c r="C963" t="s">
        <v>14806</v>
      </c>
      <c r="D963" t="s">
        <v>717</v>
      </c>
      <c r="E963" t="s">
        <v>717</v>
      </c>
      <c r="F963" t="s">
        <v>61</v>
      </c>
      <c r="G963" t="s">
        <v>14807</v>
      </c>
    </row>
    <row r="964" spans="1:7" x14ac:dyDescent="0.25">
      <c r="A964">
        <v>88214000</v>
      </c>
      <c r="B964" t="s">
        <v>15876</v>
      </c>
      <c r="C964" t="s">
        <v>14806</v>
      </c>
      <c r="D964" t="s">
        <v>717</v>
      </c>
      <c r="E964" t="s">
        <v>717</v>
      </c>
      <c r="F964" t="s">
        <v>61</v>
      </c>
      <c r="G964" t="s">
        <v>14807</v>
      </c>
    </row>
    <row r="965" spans="1:7" x14ac:dyDescent="0.25">
      <c r="A965">
        <v>88214002</v>
      </c>
      <c r="B965" t="s">
        <v>15877</v>
      </c>
      <c r="C965" t="s">
        <v>14806</v>
      </c>
      <c r="D965" t="s">
        <v>717</v>
      </c>
      <c r="E965" t="s">
        <v>717</v>
      </c>
      <c r="F965" t="s">
        <v>61</v>
      </c>
      <c r="G965" t="s">
        <v>14807</v>
      </c>
    </row>
    <row r="966" spans="1:7" x14ac:dyDescent="0.25">
      <c r="A966">
        <v>88214084</v>
      </c>
      <c r="B966" t="s">
        <v>15878</v>
      </c>
      <c r="C966" t="s">
        <v>14806</v>
      </c>
      <c r="D966" t="s">
        <v>717</v>
      </c>
      <c r="E966" t="s">
        <v>717</v>
      </c>
      <c r="F966" t="s">
        <v>61</v>
      </c>
      <c r="G966" t="s">
        <v>14807</v>
      </c>
    </row>
    <row r="967" spans="1:7" x14ac:dyDescent="0.25">
      <c r="A967">
        <v>88214086</v>
      </c>
      <c r="B967" t="s">
        <v>15879</v>
      </c>
      <c r="C967" t="s">
        <v>14806</v>
      </c>
      <c r="D967" t="s">
        <v>717</v>
      </c>
      <c r="E967" t="s">
        <v>717</v>
      </c>
      <c r="F967" t="s">
        <v>61</v>
      </c>
      <c r="G967" t="s">
        <v>14807</v>
      </c>
    </row>
    <row r="968" spans="1:7" x14ac:dyDescent="0.25">
      <c r="A968">
        <v>88214088</v>
      </c>
      <c r="B968" t="s">
        <v>15880</v>
      </c>
      <c r="C968" t="s">
        <v>14806</v>
      </c>
      <c r="D968" t="s">
        <v>717</v>
      </c>
      <c r="E968" t="s">
        <v>717</v>
      </c>
      <c r="F968" t="s">
        <v>61</v>
      </c>
      <c r="G968" t="s">
        <v>14807</v>
      </c>
    </row>
    <row r="969" spans="1:7" x14ac:dyDescent="0.25">
      <c r="A969">
        <v>88214090</v>
      </c>
      <c r="B969" t="s">
        <v>15881</v>
      </c>
      <c r="C969" t="s">
        <v>14806</v>
      </c>
      <c r="D969" t="s">
        <v>717</v>
      </c>
      <c r="E969" t="s">
        <v>717</v>
      </c>
      <c r="F969" t="s">
        <v>61</v>
      </c>
      <c r="G969" t="s">
        <v>14807</v>
      </c>
    </row>
    <row r="970" spans="1:7" x14ac:dyDescent="0.25">
      <c r="A970">
        <v>88214092</v>
      </c>
      <c r="B970" t="s">
        <v>15882</v>
      </c>
      <c r="C970" t="s">
        <v>14806</v>
      </c>
      <c r="D970" t="s">
        <v>15883</v>
      </c>
      <c r="E970" t="s">
        <v>15884</v>
      </c>
      <c r="F970" t="s">
        <v>61</v>
      </c>
      <c r="G970" t="s">
        <v>14807</v>
      </c>
    </row>
    <row r="971" spans="1:7" x14ac:dyDescent="0.25">
      <c r="A971">
        <v>88214094</v>
      </c>
      <c r="B971" t="s">
        <v>15885</v>
      </c>
      <c r="C971" t="s">
        <v>14806</v>
      </c>
      <c r="D971" t="s">
        <v>717</v>
      </c>
      <c r="E971" t="s">
        <v>717</v>
      </c>
      <c r="F971" t="s">
        <v>61</v>
      </c>
      <c r="G971" t="s">
        <v>14807</v>
      </c>
    </row>
    <row r="972" spans="1:7" x14ac:dyDescent="0.25">
      <c r="A972">
        <v>88214096</v>
      </c>
      <c r="B972" t="s">
        <v>15886</v>
      </c>
      <c r="C972" t="s">
        <v>14806</v>
      </c>
      <c r="D972" t="s">
        <v>717</v>
      </c>
      <c r="E972" t="s">
        <v>717</v>
      </c>
      <c r="F972" t="s">
        <v>61</v>
      </c>
      <c r="G972" t="s">
        <v>14807</v>
      </c>
    </row>
    <row r="973" spans="1:7" x14ac:dyDescent="0.25">
      <c r="A973">
        <v>88214180</v>
      </c>
      <c r="B973" t="s">
        <v>15887</v>
      </c>
      <c r="C973" t="s">
        <v>14806</v>
      </c>
      <c r="D973" t="s">
        <v>717</v>
      </c>
      <c r="E973" t="s">
        <v>717</v>
      </c>
      <c r="F973" t="s">
        <v>61</v>
      </c>
      <c r="G973" t="s">
        <v>14807</v>
      </c>
    </row>
    <row r="974" spans="1:7" x14ac:dyDescent="0.25">
      <c r="A974">
        <v>88214182</v>
      </c>
      <c r="B974" t="s">
        <v>15888</v>
      </c>
      <c r="C974" t="s">
        <v>14806</v>
      </c>
      <c r="D974" t="s">
        <v>717</v>
      </c>
      <c r="E974" t="s">
        <v>717</v>
      </c>
      <c r="F974" t="s">
        <v>61</v>
      </c>
      <c r="G974" t="s">
        <v>14807</v>
      </c>
    </row>
    <row r="975" spans="1:7" x14ac:dyDescent="0.25">
      <c r="A975">
        <v>88214184</v>
      </c>
      <c r="B975" t="s">
        <v>15889</v>
      </c>
      <c r="C975" t="s">
        <v>14806</v>
      </c>
      <c r="D975" t="s">
        <v>717</v>
      </c>
      <c r="E975" t="s">
        <v>717</v>
      </c>
      <c r="F975" t="s">
        <v>61</v>
      </c>
      <c r="G975" t="s">
        <v>14807</v>
      </c>
    </row>
    <row r="976" spans="1:7" x14ac:dyDescent="0.25">
      <c r="A976">
        <v>88214186</v>
      </c>
      <c r="B976" t="s">
        <v>15890</v>
      </c>
      <c r="C976" t="s">
        <v>14806</v>
      </c>
      <c r="D976" t="s">
        <v>15891</v>
      </c>
      <c r="E976" t="s">
        <v>15892</v>
      </c>
      <c r="F976" t="s">
        <v>61</v>
      </c>
      <c r="G976" t="s">
        <v>14807</v>
      </c>
    </row>
    <row r="977" spans="1:7" x14ac:dyDescent="0.25">
      <c r="A977">
        <v>88214188</v>
      </c>
      <c r="B977" t="s">
        <v>15893</v>
      </c>
      <c r="C977" t="s">
        <v>14806</v>
      </c>
      <c r="D977" t="s">
        <v>717</v>
      </c>
      <c r="E977" t="s">
        <v>717</v>
      </c>
      <c r="F977" t="s">
        <v>61</v>
      </c>
      <c r="G977" t="s">
        <v>14807</v>
      </c>
    </row>
    <row r="978" spans="1:7" x14ac:dyDescent="0.25">
      <c r="A978">
        <v>88214190</v>
      </c>
      <c r="B978" t="s">
        <v>15894</v>
      </c>
      <c r="C978" t="s">
        <v>14806</v>
      </c>
      <c r="D978" t="s">
        <v>717</v>
      </c>
      <c r="E978" t="s">
        <v>717</v>
      </c>
      <c r="F978" t="s">
        <v>61</v>
      </c>
      <c r="G978" t="s">
        <v>14807</v>
      </c>
    </row>
    <row r="979" spans="1:7" x14ac:dyDescent="0.25">
      <c r="A979">
        <v>88214262</v>
      </c>
      <c r="B979" t="s">
        <v>15895</v>
      </c>
      <c r="C979" t="s">
        <v>14806</v>
      </c>
      <c r="D979" t="s">
        <v>717</v>
      </c>
      <c r="E979" t="s">
        <v>717</v>
      </c>
      <c r="F979" t="s">
        <v>61</v>
      </c>
      <c r="G979" t="s">
        <v>14807</v>
      </c>
    </row>
    <row r="980" spans="1:7" x14ac:dyDescent="0.25">
      <c r="A980">
        <v>88214264</v>
      </c>
      <c r="B980" t="s">
        <v>15896</v>
      </c>
      <c r="C980" t="s">
        <v>14806</v>
      </c>
      <c r="D980" t="s">
        <v>15897</v>
      </c>
      <c r="E980" t="s">
        <v>15898</v>
      </c>
      <c r="F980" t="s">
        <v>61</v>
      </c>
      <c r="G980" t="s">
        <v>14807</v>
      </c>
    </row>
    <row r="981" spans="1:7" x14ac:dyDescent="0.25">
      <c r="A981">
        <v>88214266</v>
      </c>
      <c r="B981" t="s">
        <v>15899</v>
      </c>
      <c r="C981" t="s">
        <v>14806</v>
      </c>
      <c r="D981" t="s">
        <v>717</v>
      </c>
      <c r="E981" t="s">
        <v>717</v>
      </c>
      <c r="F981" t="s">
        <v>61</v>
      </c>
      <c r="G981" t="s">
        <v>14807</v>
      </c>
    </row>
    <row r="982" spans="1:7" x14ac:dyDescent="0.25">
      <c r="A982">
        <v>88214268</v>
      </c>
      <c r="B982" t="s">
        <v>15900</v>
      </c>
      <c r="C982" t="s">
        <v>14806</v>
      </c>
      <c r="D982" t="s">
        <v>717</v>
      </c>
      <c r="E982" t="s">
        <v>717</v>
      </c>
      <c r="F982" t="s">
        <v>61</v>
      </c>
      <c r="G982" t="s">
        <v>14807</v>
      </c>
    </row>
    <row r="983" spans="1:7" x14ac:dyDescent="0.25">
      <c r="A983">
        <v>88214270</v>
      </c>
      <c r="B983" t="s">
        <v>15901</v>
      </c>
      <c r="C983" t="s">
        <v>14806</v>
      </c>
      <c r="D983" t="s">
        <v>717</v>
      </c>
      <c r="E983" t="s">
        <v>717</v>
      </c>
      <c r="F983" t="s">
        <v>61</v>
      </c>
      <c r="G983" t="s">
        <v>14807</v>
      </c>
    </row>
    <row r="984" spans="1:7" x14ac:dyDescent="0.25">
      <c r="A984">
        <v>88214272</v>
      </c>
      <c r="B984" t="s">
        <v>15902</v>
      </c>
      <c r="C984" t="s">
        <v>14806</v>
      </c>
      <c r="D984" t="s">
        <v>15903</v>
      </c>
      <c r="E984" t="s">
        <v>15904</v>
      </c>
      <c r="F984" t="s">
        <v>61</v>
      </c>
      <c r="G984" t="s">
        <v>14807</v>
      </c>
    </row>
    <row r="985" spans="1:7" x14ac:dyDescent="0.25">
      <c r="A985">
        <v>88214274</v>
      </c>
      <c r="B985" t="s">
        <v>15905</v>
      </c>
      <c r="C985" t="s">
        <v>14806</v>
      </c>
      <c r="D985" t="s">
        <v>717</v>
      </c>
      <c r="E985" t="s">
        <v>717</v>
      </c>
      <c r="F985" t="s">
        <v>61</v>
      </c>
      <c r="G985" t="s">
        <v>14807</v>
      </c>
    </row>
    <row r="986" spans="1:7" x14ac:dyDescent="0.25">
      <c r="A986">
        <v>88214330</v>
      </c>
      <c r="B986" t="s">
        <v>15906</v>
      </c>
      <c r="C986" t="s">
        <v>14806</v>
      </c>
      <c r="D986" t="s">
        <v>717</v>
      </c>
      <c r="E986" t="s">
        <v>717</v>
      </c>
      <c r="F986" t="s">
        <v>61</v>
      </c>
      <c r="G986" t="s">
        <v>14807</v>
      </c>
    </row>
    <row r="987" spans="1:7" x14ac:dyDescent="0.25">
      <c r="A987">
        <v>88214332</v>
      </c>
      <c r="B987" t="s">
        <v>15907</v>
      </c>
      <c r="C987" t="s">
        <v>14806</v>
      </c>
      <c r="D987" t="s">
        <v>717</v>
      </c>
      <c r="E987" t="s">
        <v>717</v>
      </c>
      <c r="F987" t="s">
        <v>61</v>
      </c>
      <c r="G987" t="s">
        <v>14807</v>
      </c>
    </row>
    <row r="988" spans="1:7" x14ac:dyDescent="0.25">
      <c r="A988">
        <v>88214334</v>
      </c>
      <c r="B988" t="s">
        <v>15908</v>
      </c>
      <c r="C988" t="s">
        <v>14806</v>
      </c>
      <c r="D988" t="s">
        <v>717</v>
      </c>
      <c r="E988" t="s">
        <v>717</v>
      </c>
      <c r="F988" t="s">
        <v>61</v>
      </c>
      <c r="G988" t="s">
        <v>14807</v>
      </c>
    </row>
    <row r="989" spans="1:7" x14ac:dyDescent="0.25">
      <c r="A989">
        <v>88214336</v>
      </c>
      <c r="B989" t="s">
        <v>15909</v>
      </c>
      <c r="C989" t="s">
        <v>14806</v>
      </c>
      <c r="D989" t="s">
        <v>717</v>
      </c>
      <c r="E989" t="s">
        <v>717</v>
      </c>
      <c r="F989" t="s">
        <v>61</v>
      </c>
      <c r="G989" t="s">
        <v>14807</v>
      </c>
    </row>
    <row r="990" spans="1:7" x14ac:dyDescent="0.25">
      <c r="A990">
        <v>88214338</v>
      </c>
      <c r="B990" t="s">
        <v>15910</v>
      </c>
      <c r="C990" t="s">
        <v>14806</v>
      </c>
      <c r="D990" t="s">
        <v>717</v>
      </c>
      <c r="E990" t="s">
        <v>717</v>
      </c>
      <c r="F990" t="s">
        <v>61</v>
      </c>
      <c r="G990" t="s">
        <v>14807</v>
      </c>
    </row>
    <row r="991" spans="1:7" x14ac:dyDescent="0.25">
      <c r="A991">
        <v>88214340</v>
      </c>
      <c r="B991" t="s">
        <v>15911</v>
      </c>
      <c r="C991" t="s">
        <v>14806</v>
      </c>
      <c r="D991" t="s">
        <v>717</v>
      </c>
      <c r="E991" t="s">
        <v>717</v>
      </c>
      <c r="F991" t="s">
        <v>61</v>
      </c>
      <c r="G991" t="s">
        <v>14807</v>
      </c>
    </row>
    <row r="992" spans="1:7" x14ac:dyDescent="0.25">
      <c r="A992">
        <v>88214342</v>
      </c>
      <c r="B992" t="s">
        <v>15912</v>
      </c>
      <c r="C992" t="s">
        <v>14806</v>
      </c>
      <c r="D992" t="s">
        <v>717</v>
      </c>
      <c r="E992" t="s">
        <v>717</v>
      </c>
      <c r="F992" t="s">
        <v>61</v>
      </c>
      <c r="G992" t="s">
        <v>14807</v>
      </c>
    </row>
    <row r="993" spans="1:7" x14ac:dyDescent="0.25">
      <c r="A993">
        <v>88214386</v>
      </c>
      <c r="B993" t="s">
        <v>15913</v>
      </c>
      <c r="C993" t="s">
        <v>14806</v>
      </c>
      <c r="D993" t="s">
        <v>717</v>
      </c>
      <c r="E993" t="s">
        <v>717</v>
      </c>
      <c r="F993" t="s">
        <v>61</v>
      </c>
      <c r="G993" t="s">
        <v>14807</v>
      </c>
    </row>
    <row r="994" spans="1:7" x14ac:dyDescent="0.25">
      <c r="A994">
        <v>88214388</v>
      </c>
      <c r="B994" t="s">
        <v>15914</v>
      </c>
      <c r="C994" t="s">
        <v>14806</v>
      </c>
      <c r="D994" t="s">
        <v>717</v>
      </c>
      <c r="E994" t="s">
        <v>717</v>
      </c>
      <c r="F994" t="s">
        <v>61</v>
      </c>
      <c r="G994" t="s">
        <v>14807</v>
      </c>
    </row>
    <row r="995" spans="1:7" x14ac:dyDescent="0.25">
      <c r="A995">
        <v>88214390</v>
      </c>
      <c r="B995" t="s">
        <v>15915</v>
      </c>
      <c r="C995" t="s">
        <v>14806</v>
      </c>
      <c r="D995" t="s">
        <v>717</v>
      </c>
      <c r="E995" t="s">
        <v>717</v>
      </c>
      <c r="F995" t="s">
        <v>61</v>
      </c>
      <c r="G995" t="s">
        <v>14807</v>
      </c>
    </row>
    <row r="996" spans="1:7" x14ac:dyDescent="0.25">
      <c r="A996">
        <v>88214392</v>
      </c>
      <c r="B996" t="s">
        <v>15916</v>
      </c>
      <c r="C996" t="s">
        <v>14806</v>
      </c>
      <c r="D996" t="s">
        <v>717</v>
      </c>
      <c r="E996" t="s">
        <v>717</v>
      </c>
      <c r="F996" t="s">
        <v>61</v>
      </c>
      <c r="G996" t="s">
        <v>14807</v>
      </c>
    </row>
    <row r="997" spans="1:7" x14ac:dyDescent="0.25">
      <c r="A997">
        <v>88214394</v>
      </c>
      <c r="B997" t="s">
        <v>15917</v>
      </c>
      <c r="C997" t="s">
        <v>14806</v>
      </c>
      <c r="D997" t="s">
        <v>717</v>
      </c>
      <c r="E997" t="s">
        <v>717</v>
      </c>
      <c r="F997" t="s">
        <v>61</v>
      </c>
      <c r="G997" t="s">
        <v>14807</v>
      </c>
    </row>
    <row r="998" spans="1:7" x14ac:dyDescent="0.25">
      <c r="A998">
        <v>88214396</v>
      </c>
      <c r="B998" t="s">
        <v>15918</v>
      </c>
      <c r="C998" t="s">
        <v>14806</v>
      </c>
      <c r="D998" t="s">
        <v>717</v>
      </c>
      <c r="E998" t="s">
        <v>717</v>
      </c>
      <c r="F998" t="s">
        <v>61</v>
      </c>
      <c r="G998" t="s">
        <v>14807</v>
      </c>
    </row>
    <row r="999" spans="1:7" x14ac:dyDescent="0.25">
      <c r="A999">
        <v>88214398</v>
      </c>
      <c r="B999" t="s">
        <v>15919</v>
      </c>
      <c r="C999" t="s">
        <v>14806</v>
      </c>
      <c r="D999" t="s">
        <v>717</v>
      </c>
      <c r="E999" t="s">
        <v>717</v>
      </c>
      <c r="F999" t="s">
        <v>61</v>
      </c>
      <c r="G999" t="s">
        <v>14807</v>
      </c>
    </row>
    <row r="1000" spans="1:7" x14ac:dyDescent="0.25">
      <c r="A1000">
        <v>88214432</v>
      </c>
      <c r="B1000" t="s">
        <v>15920</v>
      </c>
      <c r="C1000" t="s">
        <v>14806</v>
      </c>
      <c r="D1000" t="s">
        <v>717</v>
      </c>
      <c r="E1000" t="s">
        <v>717</v>
      </c>
      <c r="F1000" t="s">
        <v>61</v>
      </c>
      <c r="G1000" t="s">
        <v>14807</v>
      </c>
    </row>
    <row r="1001" spans="1:7" x14ac:dyDescent="0.25">
      <c r="A1001">
        <v>88214434</v>
      </c>
      <c r="B1001" t="s">
        <v>15921</v>
      </c>
      <c r="C1001" t="s">
        <v>14806</v>
      </c>
      <c r="D1001" t="s">
        <v>717</v>
      </c>
      <c r="E1001" t="s">
        <v>717</v>
      </c>
      <c r="F1001" t="s">
        <v>61</v>
      </c>
      <c r="G1001" t="s">
        <v>14807</v>
      </c>
    </row>
    <row r="1002" spans="1:7" x14ac:dyDescent="0.25">
      <c r="A1002">
        <v>88214436</v>
      </c>
      <c r="B1002" t="s">
        <v>15922</v>
      </c>
      <c r="C1002" t="s">
        <v>14806</v>
      </c>
      <c r="D1002" t="s">
        <v>717</v>
      </c>
      <c r="E1002" t="s">
        <v>717</v>
      </c>
      <c r="F1002" t="s">
        <v>61</v>
      </c>
      <c r="G1002" t="s">
        <v>14807</v>
      </c>
    </row>
    <row r="1003" spans="1:7" x14ac:dyDescent="0.25">
      <c r="A1003">
        <v>88214438</v>
      </c>
      <c r="B1003" t="s">
        <v>15923</v>
      </c>
      <c r="C1003" t="s">
        <v>14806</v>
      </c>
      <c r="D1003" t="s">
        <v>717</v>
      </c>
      <c r="E1003" t="s">
        <v>717</v>
      </c>
      <c r="F1003" t="s">
        <v>61</v>
      </c>
      <c r="G1003" t="s">
        <v>14807</v>
      </c>
    </row>
    <row r="1004" spans="1:7" x14ac:dyDescent="0.25">
      <c r="A1004">
        <v>88214440</v>
      </c>
      <c r="B1004" t="s">
        <v>15924</v>
      </c>
      <c r="C1004" t="s">
        <v>14806</v>
      </c>
      <c r="D1004" t="s">
        <v>717</v>
      </c>
      <c r="E1004" t="s">
        <v>717</v>
      </c>
      <c r="F1004" t="s">
        <v>61</v>
      </c>
      <c r="G1004" t="s">
        <v>14807</v>
      </c>
    </row>
    <row r="1005" spans="1:7" x14ac:dyDescent="0.25">
      <c r="A1005">
        <v>88214442</v>
      </c>
      <c r="B1005" t="s">
        <v>15925</v>
      </c>
      <c r="C1005" t="s">
        <v>14806</v>
      </c>
      <c r="D1005" t="s">
        <v>717</v>
      </c>
      <c r="E1005" t="s">
        <v>717</v>
      </c>
      <c r="F1005" t="s">
        <v>61</v>
      </c>
      <c r="G1005" t="s">
        <v>14807</v>
      </c>
    </row>
    <row r="1006" spans="1:7" x14ac:dyDescent="0.25">
      <c r="A1006">
        <v>88214444</v>
      </c>
      <c r="B1006" t="s">
        <v>15926</v>
      </c>
      <c r="C1006" t="s">
        <v>14806</v>
      </c>
      <c r="D1006" t="s">
        <v>717</v>
      </c>
      <c r="E1006" t="s">
        <v>717</v>
      </c>
      <c r="F1006" t="s">
        <v>61</v>
      </c>
      <c r="G1006" t="s">
        <v>14807</v>
      </c>
    </row>
    <row r="1007" spans="1:7" x14ac:dyDescent="0.25">
      <c r="A1007">
        <v>88214098</v>
      </c>
      <c r="B1007" t="s">
        <v>15927</v>
      </c>
      <c r="C1007" t="s">
        <v>14806</v>
      </c>
      <c r="D1007" t="s">
        <v>717</v>
      </c>
      <c r="E1007" t="s">
        <v>717</v>
      </c>
      <c r="F1007" t="s">
        <v>61</v>
      </c>
      <c r="G1007" t="s">
        <v>14807</v>
      </c>
    </row>
    <row r="1008" spans="1:7" x14ac:dyDescent="0.25">
      <c r="A1008">
        <v>88214100</v>
      </c>
      <c r="B1008" t="s">
        <v>15928</v>
      </c>
      <c r="C1008" t="s">
        <v>14806</v>
      </c>
      <c r="D1008" t="s">
        <v>717</v>
      </c>
      <c r="E1008" t="s">
        <v>717</v>
      </c>
      <c r="F1008" t="s">
        <v>61</v>
      </c>
      <c r="G1008" t="s">
        <v>14807</v>
      </c>
    </row>
    <row r="1009" spans="1:7" x14ac:dyDescent="0.25">
      <c r="A1009">
        <v>88214102</v>
      </c>
      <c r="B1009" t="s">
        <v>15929</v>
      </c>
      <c r="C1009" t="s">
        <v>14806</v>
      </c>
      <c r="D1009" t="s">
        <v>717</v>
      </c>
      <c r="E1009" t="s">
        <v>717</v>
      </c>
      <c r="F1009" t="s">
        <v>61</v>
      </c>
      <c r="G1009" t="s">
        <v>14807</v>
      </c>
    </row>
    <row r="1010" spans="1:7" x14ac:dyDescent="0.25">
      <c r="A1010">
        <v>88214192</v>
      </c>
      <c r="B1010" t="s">
        <v>15930</v>
      </c>
      <c r="C1010" t="s">
        <v>14806</v>
      </c>
      <c r="D1010" t="s">
        <v>717</v>
      </c>
      <c r="E1010" t="s">
        <v>717</v>
      </c>
      <c r="F1010" t="s">
        <v>61</v>
      </c>
      <c r="G1010" t="s">
        <v>14807</v>
      </c>
    </row>
    <row r="1011" spans="1:7" x14ac:dyDescent="0.25">
      <c r="A1011">
        <v>88214194</v>
      </c>
      <c r="B1011" t="s">
        <v>15931</v>
      </c>
      <c r="C1011" t="s">
        <v>14806</v>
      </c>
      <c r="D1011" t="s">
        <v>717</v>
      </c>
      <c r="E1011" t="s">
        <v>717</v>
      </c>
      <c r="F1011" t="s">
        <v>61</v>
      </c>
      <c r="G1011" t="s">
        <v>14807</v>
      </c>
    </row>
    <row r="1012" spans="1:7" x14ac:dyDescent="0.25">
      <c r="A1012">
        <v>88214196</v>
      </c>
      <c r="B1012" t="s">
        <v>15932</v>
      </c>
      <c r="C1012" t="s">
        <v>14806</v>
      </c>
      <c r="D1012" t="s">
        <v>717</v>
      </c>
      <c r="E1012" t="s">
        <v>717</v>
      </c>
      <c r="F1012" t="s">
        <v>61</v>
      </c>
      <c r="G1012" t="s">
        <v>14807</v>
      </c>
    </row>
    <row r="1013" spans="1:7" x14ac:dyDescent="0.25">
      <c r="A1013">
        <v>88214198</v>
      </c>
      <c r="B1013" t="s">
        <v>15933</v>
      </c>
      <c r="C1013" t="s">
        <v>14806</v>
      </c>
      <c r="D1013" t="s">
        <v>717</v>
      </c>
      <c r="E1013" t="s">
        <v>717</v>
      </c>
      <c r="F1013" t="s">
        <v>61</v>
      </c>
      <c r="G1013" t="s">
        <v>14807</v>
      </c>
    </row>
    <row r="1014" spans="1:7" x14ac:dyDescent="0.25">
      <c r="A1014">
        <v>88214200</v>
      </c>
      <c r="B1014" t="s">
        <v>15934</v>
      </c>
      <c r="C1014" t="s">
        <v>14806</v>
      </c>
      <c r="D1014" t="s">
        <v>717</v>
      </c>
      <c r="E1014" t="s">
        <v>717</v>
      </c>
      <c r="F1014" t="s">
        <v>61</v>
      </c>
      <c r="G1014" t="s">
        <v>14807</v>
      </c>
    </row>
    <row r="1015" spans="1:7" x14ac:dyDescent="0.25">
      <c r="A1015">
        <v>88214202</v>
      </c>
      <c r="B1015" t="s">
        <v>15935</v>
      </c>
      <c r="C1015" t="s">
        <v>14806</v>
      </c>
      <c r="D1015" t="s">
        <v>717</v>
      </c>
      <c r="E1015" t="s">
        <v>717</v>
      </c>
      <c r="F1015" t="s">
        <v>61</v>
      </c>
      <c r="G1015" t="s">
        <v>14807</v>
      </c>
    </row>
    <row r="1016" spans="1:7" x14ac:dyDescent="0.25">
      <c r="A1016">
        <v>88214204</v>
      </c>
      <c r="B1016" t="s">
        <v>15936</v>
      </c>
      <c r="C1016" t="s">
        <v>14806</v>
      </c>
      <c r="D1016" t="s">
        <v>717</v>
      </c>
      <c r="E1016" t="s">
        <v>717</v>
      </c>
      <c r="F1016" t="s">
        <v>61</v>
      </c>
      <c r="G1016" t="s">
        <v>14807</v>
      </c>
    </row>
    <row r="1017" spans="1:7" x14ac:dyDescent="0.25">
      <c r="A1017">
        <v>88214276</v>
      </c>
      <c r="B1017" t="s">
        <v>15937</v>
      </c>
      <c r="C1017" t="s">
        <v>14806</v>
      </c>
      <c r="D1017" t="s">
        <v>717</v>
      </c>
      <c r="E1017" t="s">
        <v>717</v>
      </c>
      <c r="F1017" t="s">
        <v>61</v>
      </c>
      <c r="G1017" t="s">
        <v>14807</v>
      </c>
    </row>
    <row r="1018" spans="1:7" x14ac:dyDescent="0.25">
      <c r="A1018">
        <v>88214278</v>
      </c>
      <c r="B1018" t="s">
        <v>15938</v>
      </c>
      <c r="C1018" t="s">
        <v>14806</v>
      </c>
      <c r="D1018" t="s">
        <v>717</v>
      </c>
      <c r="E1018" t="s">
        <v>717</v>
      </c>
      <c r="F1018" t="s">
        <v>61</v>
      </c>
      <c r="G1018" t="s">
        <v>14807</v>
      </c>
    </row>
    <row r="1019" spans="1:7" x14ac:dyDescent="0.25">
      <c r="A1019">
        <v>88214282</v>
      </c>
      <c r="B1019" t="s">
        <v>15939</v>
      </c>
      <c r="C1019" t="s">
        <v>14806</v>
      </c>
      <c r="D1019" t="s">
        <v>717</v>
      </c>
      <c r="E1019" t="s">
        <v>717</v>
      </c>
      <c r="F1019" t="s">
        <v>61</v>
      </c>
      <c r="G1019" t="s">
        <v>14807</v>
      </c>
    </row>
    <row r="1020" spans="1:7" x14ac:dyDescent="0.25">
      <c r="A1020">
        <v>88214284</v>
      </c>
      <c r="B1020" t="s">
        <v>15940</v>
      </c>
      <c r="C1020" t="s">
        <v>14806</v>
      </c>
      <c r="D1020" t="s">
        <v>717</v>
      </c>
      <c r="E1020" t="s">
        <v>717</v>
      </c>
      <c r="F1020" t="s">
        <v>61</v>
      </c>
      <c r="G1020" t="s">
        <v>14807</v>
      </c>
    </row>
    <row r="1021" spans="1:7" x14ac:dyDescent="0.25">
      <c r="A1021">
        <v>88214280</v>
      </c>
      <c r="B1021" t="s">
        <v>15941</v>
      </c>
      <c r="C1021" t="s">
        <v>14806</v>
      </c>
      <c r="D1021" t="s">
        <v>717</v>
      </c>
      <c r="E1021" t="s">
        <v>717</v>
      </c>
      <c r="F1021" t="s">
        <v>61</v>
      </c>
      <c r="G1021" t="s">
        <v>14807</v>
      </c>
    </row>
    <row r="1022" spans="1:7" x14ac:dyDescent="0.25">
      <c r="A1022">
        <v>88214286</v>
      </c>
      <c r="B1022" t="s">
        <v>15942</v>
      </c>
      <c r="C1022" t="s">
        <v>14806</v>
      </c>
      <c r="D1022" t="s">
        <v>15943</v>
      </c>
      <c r="E1022" t="s">
        <v>15944</v>
      </c>
      <c r="F1022" t="s">
        <v>61</v>
      </c>
      <c r="G1022" t="s">
        <v>14807</v>
      </c>
    </row>
    <row r="1023" spans="1:7" x14ac:dyDescent="0.25">
      <c r="A1023">
        <v>88214288</v>
      </c>
      <c r="B1023" t="s">
        <v>15945</v>
      </c>
      <c r="C1023" t="s">
        <v>14806</v>
      </c>
      <c r="D1023" t="s">
        <v>717</v>
      </c>
      <c r="E1023" t="s">
        <v>717</v>
      </c>
      <c r="F1023" t="s">
        <v>61</v>
      </c>
      <c r="G1023" t="s">
        <v>14807</v>
      </c>
    </row>
    <row r="1024" spans="1:7" x14ac:dyDescent="0.25">
      <c r="A1024">
        <v>88214344</v>
      </c>
      <c r="B1024" t="s">
        <v>15946</v>
      </c>
      <c r="C1024" t="s">
        <v>14806</v>
      </c>
      <c r="D1024" t="s">
        <v>717</v>
      </c>
      <c r="E1024" t="s">
        <v>717</v>
      </c>
      <c r="F1024" t="s">
        <v>61</v>
      </c>
      <c r="G1024" t="s">
        <v>14807</v>
      </c>
    </row>
    <row r="1025" spans="1:7" x14ac:dyDescent="0.25">
      <c r="A1025">
        <v>88214346</v>
      </c>
      <c r="B1025" t="s">
        <v>15947</v>
      </c>
      <c r="C1025" t="s">
        <v>14806</v>
      </c>
      <c r="D1025" t="s">
        <v>717</v>
      </c>
      <c r="E1025" t="s">
        <v>717</v>
      </c>
      <c r="F1025" t="s">
        <v>61</v>
      </c>
      <c r="G1025" t="s">
        <v>14807</v>
      </c>
    </row>
    <row r="1026" spans="1:7" x14ac:dyDescent="0.25">
      <c r="A1026">
        <v>88214348</v>
      </c>
      <c r="B1026" t="s">
        <v>15948</v>
      </c>
      <c r="C1026" t="s">
        <v>14806</v>
      </c>
      <c r="D1026" t="s">
        <v>15949</v>
      </c>
      <c r="E1026" t="s">
        <v>15950</v>
      </c>
      <c r="F1026" t="s">
        <v>61</v>
      </c>
      <c r="G1026" t="s">
        <v>14807</v>
      </c>
    </row>
    <row r="1027" spans="1:7" x14ac:dyDescent="0.25">
      <c r="A1027">
        <v>88214350</v>
      </c>
      <c r="B1027" t="s">
        <v>15951</v>
      </c>
      <c r="C1027" t="s">
        <v>14806</v>
      </c>
      <c r="D1027" t="s">
        <v>717</v>
      </c>
      <c r="E1027" t="s">
        <v>717</v>
      </c>
      <c r="F1027" t="s">
        <v>61</v>
      </c>
      <c r="G1027" t="s">
        <v>14807</v>
      </c>
    </row>
    <row r="1028" spans="1:7" x14ac:dyDescent="0.25">
      <c r="A1028">
        <v>88214352</v>
      </c>
      <c r="B1028" t="s">
        <v>15952</v>
      </c>
      <c r="C1028" t="s">
        <v>14806</v>
      </c>
      <c r="D1028" t="s">
        <v>717</v>
      </c>
      <c r="E1028" t="s">
        <v>717</v>
      </c>
      <c r="F1028" t="s">
        <v>61</v>
      </c>
      <c r="G1028" t="s">
        <v>14807</v>
      </c>
    </row>
    <row r="1029" spans="1:7" x14ac:dyDescent="0.25">
      <c r="A1029">
        <v>88214354</v>
      </c>
      <c r="B1029" t="s">
        <v>15953</v>
      </c>
      <c r="C1029" t="s">
        <v>14806</v>
      </c>
      <c r="D1029" t="s">
        <v>717</v>
      </c>
      <c r="E1029" t="s">
        <v>717</v>
      </c>
      <c r="F1029" t="s">
        <v>61</v>
      </c>
      <c r="G1029" t="s">
        <v>14807</v>
      </c>
    </row>
    <row r="1030" spans="1:7" x14ac:dyDescent="0.25">
      <c r="A1030">
        <v>88214356</v>
      </c>
      <c r="B1030" t="s">
        <v>15954</v>
      </c>
      <c r="C1030" t="s">
        <v>14806</v>
      </c>
      <c r="D1030" t="s">
        <v>717</v>
      </c>
      <c r="E1030" t="s">
        <v>717</v>
      </c>
      <c r="F1030" t="s">
        <v>61</v>
      </c>
      <c r="G1030" t="s">
        <v>14807</v>
      </c>
    </row>
    <row r="1031" spans="1:7" x14ac:dyDescent="0.25">
      <c r="A1031">
        <v>88214400</v>
      </c>
      <c r="B1031" t="s">
        <v>15955</v>
      </c>
      <c r="C1031" t="s">
        <v>14806</v>
      </c>
      <c r="D1031" t="s">
        <v>717</v>
      </c>
      <c r="E1031" t="s">
        <v>717</v>
      </c>
      <c r="F1031" t="s">
        <v>61</v>
      </c>
      <c r="G1031" t="s">
        <v>14807</v>
      </c>
    </row>
    <row r="1032" spans="1:7" x14ac:dyDescent="0.25">
      <c r="A1032">
        <v>88214402</v>
      </c>
      <c r="B1032" t="s">
        <v>15956</v>
      </c>
      <c r="C1032" t="s">
        <v>14806</v>
      </c>
      <c r="D1032" t="s">
        <v>717</v>
      </c>
      <c r="E1032" t="s">
        <v>717</v>
      </c>
      <c r="F1032" t="s">
        <v>61</v>
      </c>
      <c r="G1032" t="s">
        <v>14807</v>
      </c>
    </row>
    <row r="1033" spans="1:7" x14ac:dyDescent="0.25">
      <c r="A1033">
        <v>88214404</v>
      </c>
      <c r="B1033" t="s">
        <v>15957</v>
      </c>
      <c r="C1033" t="s">
        <v>14806</v>
      </c>
      <c r="D1033" t="s">
        <v>717</v>
      </c>
      <c r="E1033" t="s">
        <v>717</v>
      </c>
      <c r="F1033" t="s">
        <v>61</v>
      </c>
      <c r="G1033" t="s">
        <v>14807</v>
      </c>
    </row>
    <row r="1034" spans="1:7" x14ac:dyDescent="0.25">
      <c r="A1034">
        <v>88214406</v>
      </c>
      <c r="B1034" t="s">
        <v>15958</v>
      </c>
      <c r="C1034" t="s">
        <v>14806</v>
      </c>
      <c r="D1034" t="s">
        <v>717</v>
      </c>
      <c r="E1034" t="s">
        <v>717</v>
      </c>
      <c r="F1034" t="s">
        <v>61</v>
      </c>
      <c r="G1034" t="s">
        <v>14807</v>
      </c>
    </row>
    <row r="1035" spans="1:7" x14ac:dyDescent="0.25">
      <c r="A1035">
        <v>88214408</v>
      </c>
      <c r="B1035" t="s">
        <v>15959</v>
      </c>
      <c r="C1035" t="s">
        <v>14806</v>
      </c>
      <c r="D1035" t="s">
        <v>717</v>
      </c>
      <c r="E1035" t="s">
        <v>717</v>
      </c>
      <c r="F1035" t="s">
        <v>61</v>
      </c>
      <c r="G1035" t="s">
        <v>14807</v>
      </c>
    </row>
    <row r="1036" spans="1:7" x14ac:dyDescent="0.25">
      <c r="A1036">
        <v>88214410</v>
      </c>
      <c r="B1036" t="s">
        <v>15960</v>
      </c>
      <c r="C1036" t="s">
        <v>14806</v>
      </c>
      <c r="D1036" t="s">
        <v>717</v>
      </c>
      <c r="E1036" t="s">
        <v>717</v>
      </c>
      <c r="F1036" t="s">
        <v>61</v>
      </c>
      <c r="G1036" t="s">
        <v>14807</v>
      </c>
    </row>
    <row r="1037" spans="1:7" x14ac:dyDescent="0.25">
      <c r="A1037">
        <v>88214412</v>
      </c>
      <c r="B1037" t="s">
        <v>15961</v>
      </c>
      <c r="C1037" t="s">
        <v>14806</v>
      </c>
      <c r="D1037" t="s">
        <v>717</v>
      </c>
      <c r="E1037" t="s">
        <v>717</v>
      </c>
      <c r="F1037" t="s">
        <v>61</v>
      </c>
      <c r="G1037" t="s">
        <v>14807</v>
      </c>
    </row>
    <row r="1038" spans="1:7" x14ac:dyDescent="0.25">
      <c r="A1038">
        <v>88214446</v>
      </c>
      <c r="B1038" t="s">
        <v>15962</v>
      </c>
      <c r="C1038" t="s">
        <v>14806</v>
      </c>
      <c r="D1038" t="s">
        <v>717</v>
      </c>
      <c r="E1038" t="s">
        <v>717</v>
      </c>
      <c r="F1038" t="s">
        <v>61</v>
      </c>
      <c r="G1038" t="s">
        <v>14807</v>
      </c>
    </row>
    <row r="1039" spans="1:7" x14ac:dyDescent="0.25">
      <c r="A1039">
        <v>88214448</v>
      </c>
      <c r="B1039" t="s">
        <v>15963</v>
      </c>
      <c r="C1039" t="s">
        <v>14806</v>
      </c>
      <c r="D1039" t="s">
        <v>717</v>
      </c>
      <c r="E1039" t="s">
        <v>717</v>
      </c>
      <c r="F1039" t="s">
        <v>61</v>
      </c>
      <c r="G1039" t="s">
        <v>14807</v>
      </c>
    </row>
    <row r="1040" spans="1:7" x14ac:dyDescent="0.25">
      <c r="A1040">
        <v>88214450</v>
      </c>
      <c r="B1040" t="s">
        <v>15964</v>
      </c>
      <c r="C1040" t="s">
        <v>14806</v>
      </c>
      <c r="D1040" t="s">
        <v>717</v>
      </c>
      <c r="E1040" t="s">
        <v>717</v>
      </c>
      <c r="F1040" t="s">
        <v>61</v>
      </c>
      <c r="G1040" t="s">
        <v>14807</v>
      </c>
    </row>
    <row r="1041" spans="1:7" x14ac:dyDescent="0.25">
      <c r="A1041">
        <v>88214452</v>
      </c>
      <c r="B1041" t="s">
        <v>15965</v>
      </c>
      <c r="C1041" t="s">
        <v>14806</v>
      </c>
      <c r="D1041" t="s">
        <v>717</v>
      </c>
      <c r="E1041" t="s">
        <v>717</v>
      </c>
      <c r="F1041" t="s">
        <v>61</v>
      </c>
      <c r="G1041" t="s">
        <v>14807</v>
      </c>
    </row>
    <row r="1042" spans="1:7" x14ac:dyDescent="0.25">
      <c r="A1042">
        <v>88214454</v>
      </c>
      <c r="B1042" t="s">
        <v>15966</v>
      </c>
      <c r="C1042" t="s">
        <v>14806</v>
      </c>
      <c r="D1042" t="s">
        <v>15967</v>
      </c>
      <c r="E1042" t="s">
        <v>15968</v>
      </c>
      <c r="F1042" t="s">
        <v>61</v>
      </c>
      <c r="G1042" t="s">
        <v>14807</v>
      </c>
    </row>
    <row r="1043" spans="1:7" x14ac:dyDescent="0.25">
      <c r="A1043">
        <v>88214456</v>
      </c>
      <c r="B1043" t="s">
        <v>15969</v>
      </c>
      <c r="C1043" t="s">
        <v>14806</v>
      </c>
      <c r="D1043" t="s">
        <v>717</v>
      </c>
      <c r="E1043" t="s">
        <v>717</v>
      </c>
      <c r="F1043" t="s">
        <v>61</v>
      </c>
      <c r="G1043" t="s">
        <v>14807</v>
      </c>
    </row>
    <row r="1044" spans="1:7" x14ac:dyDescent="0.25">
      <c r="A1044">
        <v>88214458</v>
      </c>
      <c r="B1044" t="s">
        <v>15970</v>
      </c>
      <c r="C1044" t="s">
        <v>14806</v>
      </c>
      <c r="D1044" t="s">
        <v>717</v>
      </c>
      <c r="E1044" t="s">
        <v>717</v>
      </c>
      <c r="F1044" t="s">
        <v>61</v>
      </c>
      <c r="G1044" t="s">
        <v>14807</v>
      </c>
    </row>
    <row r="1045" spans="1:7" x14ac:dyDescent="0.25">
      <c r="A1045">
        <v>88214488</v>
      </c>
      <c r="B1045" t="s">
        <v>15971</v>
      </c>
      <c r="C1045" t="s">
        <v>14806</v>
      </c>
      <c r="D1045" t="s">
        <v>717</v>
      </c>
      <c r="E1045" t="s">
        <v>717</v>
      </c>
      <c r="F1045" t="s">
        <v>61</v>
      </c>
      <c r="G1045" t="s">
        <v>14807</v>
      </c>
    </row>
    <row r="1046" spans="1:7" x14ac:dyDescent="0.25">
      <c r="A1046">
        <v>88214490</v>
      </c>
      <c r="B1046" t="s">
        <v>15972</v>
      </c>
      <c r="C1046" t="s">
        <v>14806</v>
      </c>
      <c r="D1046" t="s">
        <v>717</v>
      </c>
      <c r="E1046" t="s">
        <v>717</v>
      </c>
      <c r="F1046" t="s">
        <v>61</v>
      </c>
      <c r="G1046" t="s">
        <v>14807</v>
      </c>
    </row>
    <row r="1047" spans="1:7" x14ac:dyDescent="0.25">
      <c r="A1047">
        <v>88214492</v>
      </c>
      <c r="B1047" t="s">
        <v>15973</v>
      </c>
      <c r="C1047" t="s">
        <v>14806</v>
      </c>
      <c r="D1047" t="s">
        <v>717</v>
      </c>
      <c r="E1047" t="s">
        <v>717</v>
      </c>
      <c r="F1047" t="s">
        <v>61</v>
      </c>
      <c r="G1047" t="s">
        <v>14807</v>
      </c>
    </row>
    <row r="1048" spans="1:7" x14ac:dyDescent="0.25">
      <c r="A1048">
        <v>88214494</v>
      </c>
      <c r="B1048" t="s">
        <v>15974</v>
      </c>
      <c r="C1048" t="s">
        <v>14806</v>
      </c>
      <c r="D1048" t="s">
        <v>717</v>
      </c>
      <c r="E1048" t="s">
        <v>717</v>
      </c>
      <c r="F1048" t="s">
        <v>61</v>
      </c>
      <c r="G1048" t="s">
        <v>14807</v>
      </c>
    </row>
    <row r="1049" spans="1:7" x14ac:dyDescent="0.25">
      <c r="A1049">
        <v>88214496</v>
      </c>
      <c r="B1049" t="s">
        <v>15975</v>
      </c>
      <c r="C1049" t="s">
        <v>14806</v>
      </c>
      <c r="D1049" t="s">
        <v>717</v>
      </c>
      <c r="E1049" t="s">
        <v>717</v>
      </c>
      <c r="F1049" t="s">
        <v>61</v>
      </c>
      <c r="G1049" t="s">
        <v>14807</v>
      </c>
    </row>
    <row r="1050" spans="1:7" x14ac:dyDescent="0.25">
      <c r="A1050">
        <v>88214498</v>
      </c>
      <c r="B1050" t="s">
        <v>15976</v>
      </c>
      <c r="C1050" t="s">
        <v>14806</v>
      </c>
      <c r="D1050" t="s">
        <v>717</v>
      </c>
      <c r="E1050" t="s">
        <v>717</v>
      </c>
      <c r="F1050" t="s">
        <v>61</v>
      </c>
      <c r="G1050" t="s">
        <v>14807</v>
      </c>
    </row>
    <row r="1051" spans="1:7" x14ac:dyDescent="0.25">
      <c r="A1051">
        <v>88214500</v>
      </c>
      <c r="B1051" t="s">
        <v>15977</v>
      </c>
      <c r="C1051" t="s">
        <v>14806</v>
      </c>
      <c r="D1051" t="s">
        <v>717</v>
      </c>
      <c r="E1051" t="s">
        <v>717</v>
      </c>
      <c r="F1051" t="s">
        <v>61</v>
      </c>
      <c r="G1051" t="s">
        <v>14807</v>
      </c>
    </row>
    <row r="1052" spans="1:7" x14ac:dyDescent="0.25">
      <c r="A1052">
        <v>88214358</v>
      </c>
      <c r="B1052" t="s">
        <v>15978</v>
      </c>
      <c r="C1052" t="s">
        <v>14806</v>
      </c>
      <c r="D1052" t="s">
        <v>717</v>
      </c>
      <c r="E1052" t="s">
        <v>717</v>
      </c>
      <c r="F1052" t="s">
        <v>61</v>
      </c>
      <c r="G1052" t="s">
        <v>14807</v>
      </c>
    </row>
    <row r="1053" spans="1:7" x14ac:dyDescent="0.25">
      <c r="A1053">
        <v>88214360</v>
      </c>
      <c r="B1053" t="s">
        <v>15979</v>
      </c>
      <c r="C1053" t="s">
        <v>14806</v>
      </c>
      <c r="D1053" t="s">
        <v>717</v>
      </c>
      <c r="E1053" t="s">
        <v>717</v>
      </c>
      <c r="F1053" t="s">
        <v>61</v>
      </c>
      <c r="G1053" t="s">
        <v>14807</v>
      </c>
    </row>
    <row r="1054" spans="1:7" x14ac:dyDescent="0.25">
      <c r="A1054">
        <v>88214362</v>
      </c>
      <c r="B1054" t="s">
        <v>15980</v>
      </c>
      <c r="C1054" t="s">
        <v>14806</v>
      </c>
      <c r="D1054" t="s">
        <v>717</v>
      </c>
      <c r="E1054" t="s">
        <v>717</v>
      </c>
      <c r="F1054" t="s">
        <v>61</v>
      </c>
      <c r="G1054" t="s">
        <v>14807</v>
      </c>
    </row>
    <row r="1055" spans="1:7" x14ac:dyDescent="0.25">
      <c r="A1055">
        <v>88214364</v>
      </c>
      <c r="B1055" t="s">
        <v>15981</v>
      </c>
      <c r="C1055" t="s">
        <v>14806</v>
      </c>
      <c r="D1055" t="s">
        <v>717</v>
      </c>
      <c r="E1055" t="s">
        <v>717</v>
      </c>
      <c r="F1055" t="s">
        <v>61</v>
      </c>
      <c r="G1055" t="s">
        <v>14807</v>
      </c>
    </row>
    <row r="1056" spans="1:7" x14ac:dyDescent="0.25">
      <c r="A1056">
        <v>88214366</v>
      </c>
      <c r="B1056" t="s">
        <v>15982</v>
      </c>
      <c r="C1056" t="s">
        <v>14806</v>
      </c>
      <c r="D1056" t="s">
        <v>717</v>
      </c>
      <c r="E1056" t="s">
        <v>717</v>
      </c>
      <c r="F1056" t="s">
        <v>61</v>
      </c>
      <c r="G1056" t="s">
        <v>14807</v>
      </c>
    </row>
    <row r="1057" spans="1:7" x14ac:dyDescent="0.25">
      <c r="A1057">
        <v>88214368</v>
      </c>
      <c r="B1057" t="s">
        <v>15983</v>
      </c>
      <c r="C1057" t="s">
        <v>14806</v>
      </c>
      <c r="D1057" t="s">
        <v>717</v>
      </c>
      <c r="E1057" t="s">
        <v>717</v>
      </c>
      <c r="F1057" t="s">
        <v>61</v>
      </c>
      <c r="G1057" t="s">
        <v>14807</v>
      </c>
    </row>
    <row r="1058" spans="1:7" x14ac:dyDescent="0.25">
      <c r="A1058">
        <v>88214370</v>
      </c>
      <c r="B1058" t="s">
        <v>15984</v>
      </c>
      <c r="C1058" t="s">
        <v>14806</v>
      </c>
      <c r="D1058" t="s">
        <v>15565</v>
      </c>
      <c r="E1058" t="s">
        <v>15566</v>
      </c>
      <c r="F1058" t="s">
        <v>61</v>
      </c>
      <c r="G1058" t="s">
        <v>14807</v>
      </c>
    </row>
    <row r="1059" spans="1:7" x14ac:dyDescent="0.25">
      <c r="A1059">
        <v>88214414</v>
      </c>
      <c r="B1059" t="s">
        <v>15985</v>
      </c>
      <c r="C1059" t="s">
        <v>14806</v>
      </c>
      <c r="D1059" t="s">
        <v>717</v>
      </c>
      <c r="E1059" t="s">
        <v>717</v>
      </c>
      <c r="F1059" t="s">
        <v>61</v>
      </c>
      <c r="G1059" t="s">
        <v>14807</v>
      </c>
    </row>
    <row r="1060" spans="1:7" x14ac:dyDescent="0.25">
      <c r="A1060">
        <v>88214416</v>
      </c>
      <c r="B1060" t="s">
        <v>15986</v>
      </c>
      <c r="C1060" t="s">
        <v>14806</v>
      </c>
      <c r="D1060" t="s">
        <v>717</v>
      </c>
      <c r="E1060" t="s">
        <v>717</v>
      </c>
      <c r="F1060" t="s">
        <v>61</v>
      </c>
      <c r="G1060" t="s">
        <v>14807</v>
      </c>
    </row>
    <row r="1061" spans="1:7" x14ac:dyDescent="0.25">
      <c r="A1061">
        <v>88214418</v>
      </c>
      <c r="B1061" t="s">
        <v>15987</v>
      </c>
      <c r="C1061" t="s">
        <v>14806</v>
      </c>
      <c r="D1061" t="s">
        <v>717</v>
      </c>
      <c r="E1061" t="s">
        <v>717</v>
      </c>
      <c r="F1061" t="s">
        <v>61</v>
      </c>
      <c r="G1061" t="s">
        <v>14807</v>
      </c>
    </row>
    <row r="1062" spans="1:7" x14ac:dyDescent="0.25">
      <c r="A1062">
        <v>88214420</v>
      </c>
      <c r="B1062" t="s">
        <v>15988</v>
      </c>
      <c r="C1062" t="s">
        <v>14806</v>
      </c>
      <c r="D1062" t="s">
        <v>717</v>
      </c>
      <c r="E1062" t="s">
        <v>717</v>
      </c>
      <c r="F1062" t="s">
        <v>61</v>
      </c>
      <c r="G1062" t="s">
        <v>14807</v>
      </c>
    </row>
    <row r="1063" spans="1:7" x14ac:dyDescent="0.25">
      <c r="A1063">
        <v>88214422</v>
      </c>
      <c r="B1063" t="s">
        <v>15989</v>
      </c>
      <c r="C1063" t="s">
        <v>14806</v>
      </c>
      <c r="D1063" t="s">
        <v>717</v>
      </c>
      <c r="E1063" t="s">
        <v>717</v>
      </c>
      <c r="F1063" t="s">
        <v>61</v>
      </c>
      <c r="G1063" t="s">
        <v>14807</v>
      </c>
    </row>
    <row r="1064" spans="1:7" x14ac:dyDescent="0.25">
      <c r="A1064">
        <v>88214424</v>
      </c>
      <c r="B1064" t="s">
        <v>15990</v>
      </c>
      <c r="C1064" t="s">
        <v>14806</v>
      </c>
      <c r="D1064" t="s">
        <v>717</v>
      </c>
      <c r="E1064" t="s">
        <v>717</v>
      </c>
      <c r="F1064" t="s">
        <v>61</v>
      </c>
      <c r="G1064" t="s">
        <v>14807</v>
      </c>
    </row>
    <row r="1065" spans="1:7" x14ac:dyDescent="0.25">
      <c r="A1065">
        <v>88214426</v>
      </c>
      <c r="B1065" t="s">
        <v>15991</v>
      </c>
      <c r="C1065" t="s">
        <v>14806</v>
      </c>
      <c r="D1065" t="s">
        <v>717</v>
      </c>
      <c r="E1065" t="s">
        <v>717</v>
      </c>
      <c r="F1065" t="s">
        <v>61</v>
      </c>
      <c r="G1065" t="s">
        <v>14807</v>
      </c>
    </row>
    <row r="1066" spans="1:7" x14ac:dyDescent="0.25">
      <c r="A1066">
        <v>88214460</v>
      </c>
      <c r="B1066" t="s">
        <v>15992</v>
      </c>
      <c r="C1066" t="s">
        <v>14806</v>
      </c>
      <c r="D1066" t="s">
        <v>717</v>
      </c>
      <c r="E1066" t="s">
        <v>717</v>
      </c>
      <c r="F1066" t="s">
        <v>61</v>
      </c>
      <c r="G1066" t="s">
        <v>14807</v>
      </c>
    </row>
    <row r="1067" spans="1:7" x14ac:dyDescent="0.25">
      <c r="A1067">
        <v>88214462</v>
      </c>
      <c r="B1067" t="s">
        <v>15993</v>
      </c>
      <c r="C1067" t="s">
        <v>14806</v>
      </c>
      <c r="D1067" t="s">
        <v>717</v>
      </c>
      <c r="E1067" t="s">
        <v>717</v>
      </c>
      <c r="F1067" t="s">
        <v>61</v>
      </c>
      <c r="G1067" t="s">
        <v>14807</v>
      </c>
    </row>
    <row r="1068" spans="1:7" x14ac:dyDescent="0.25">
      <c r="A1068">
        <v>88214464</v>
      </c>
      <c r="B1068" t="s">
        <v>15994</v>
      </c>
      <c r="C1068" t="s">
        <v>14806</v>
      </c>
      <c r="D1068" t="s">
        <v>717</v>
      </c>
      <c r="E1068" t="s">
        <v>717</v>
      </c>
      <c r="F1068" t="s">
        <v>61</v>
      </c>
      <c r="G1068" t="s">
        <v>14807</v>
      </c>
    </row>
    <row r="1069" spans="1:7" x14ac:dyDescent="0.25">
      <c r="A1069">
        <v>88214466</v>
      </c>
      <c r="B1069" t="s">
        <v>15995</v>
      </c>
      <c r="C1069" t="s">
        <v>14806</v>
      </c>
      <c r="D1069" t="s">
        <v>717</v>
      </c>
      <c r="E1069" t="s">
        <v>717</v>
      </c>
      <c r="F1069" t="s">
        <v>61</v>
      </c>
      <c r="G1069" t="s">
        <v>14807</v>
      </c>
    </row>
    <row r="1070" spans="1:7" x14ac:dyDescent="0.25">
      <c r="A1070">
        <v>88214468</v>
      </c>
      <c r="B1070" t="s">
        <v>15996</v>
      </c>
      <c r="C1070" t="s">
        <v>14806</v>
      </c>
      <c r="D1070" t="s">
        <v>15997</v>
      </c>
      <c r="E1070" t="s">
        <v>15998</v>
      </c>
      <c r="F1070" t="s">
        <v>61</v>
      </c>
      <c r="G1070" t="s">
        <v>14807</v>
      </c>
    </row>
    <row r="1071" spans="1:7" x14ac:dyDescent="0.25">
      <c r="A1071">
        <v>88214470</v>
      </c>
      <c r="B1071" t="s">
        <v>15999</v>
      </c>
      <c r="C1071" t="s">
        <v>14806</v>
      </c>
      <c r="D1071" t="s">
        <v>717</v>
      </c>
      <c r="E1071" t="s">
        <v>717</v>
      </c>
      <c r="F1071" t="s">
        <v>61</v>
      </c>
      <c r="G1071" t="s">
        <v>14807</v>
      </c>
    </row>
    <row r="1072" spans="1:7" x14ac:dyDescent="0.25">
      <c r="A1072">
        <v>88214472</v>
      </c>
      <c r="B1072" t="s">
        <v>16000</v>
      </c>
      <c r="C1072" t="s">
        <v>14806</v>
      </c>
      <c r="D1072" t="s">
        <v>717</v>
      </c>
      <c r="E1072" t="s">
        <v>717</v>
      </c>
      <c r="F1072" t="s">
        <v>61</v>
      </c>
      <c r="G1072" t="s">
        <v>14807</v>
      </c>
    </row>
    <row r="1073" spans="1:7" x14ac:dyDescent="0.25">
      <c r="A1073">
        <v>88214502</v>
      </c>
      <c r="B1073" t="s">
        <v>16001</v>
      </c>
      <c r="C1073" t="s">
        <v>14806</v>
      </c>
      <c r="D1073" t="s">
        <v>717</v>
      </c>
      <c r="E1073" t="s">
        <v>717</v>
      </c>
      <c r="F1073" t="s">
        <v>61</v>
      </c>
      <c r="G1073" t="s">
        <v>14807</v>
      </c>
    </row>
    <row r="1074" spans="1:7" x14ac:dyDescent="0.25">
      <c r="A1074">
        <v>88214504</v>
      </c>
      <c r="B1074" t="s">
        <v>16002</v>
      </c>
      <c r="C1074" t="s">
        <v>14806</v>
      </c>
      <c r="D1074" t="s">
        <v>717</v>
      </c>
      <c r="E1074" t="s">
        <v>717</v>
      </c>
      <c r="F1074" t="s">
        <v>61</v>
      </c>
      <c r="G1074" t="s">
        <v>14807</v>
      </c>
    </row>
    <row r="1075" spans="1:7" x14ac:dyDescent="0.25">
      <c r="A1075">
        <v>88214506</v>
      </c>
      <c r="B1075" t="s">
        <v>16003</v>
      </c>
      <c r="C1075" t="s">
        <v>14806</v>
      </c>
      <c r="D1075" t="s">
        <v>717</v>
      </c>
      <c r="E1075" t="s">
        <v>717</v>
      </c>
      <c r="F1075" t="s">
        <v>61</v>
      </c>
      <c r="G1075" t="s">
        <v>14807</v>
      </c>
    </row>
    <row r="1076" spans="1:7" x14ac:dyDescent="0.25">
      <c r="A1076">
        <v>88214508</v>
      </c>
      <c r="B1076" t="s">
        <v>16004</v>
      </c>
      <c r="C1076" t="s">
        <v>14806</v>
      </c>
      <c r="D1076" t="s">
        <v>717</v>
      </c>
      <c r="E1076" t="s">
        <v>717</v>
      </c>
      <c r="F1076" t="s">
        <v>61</v>
      </c>
      <c r="G1076" t="s">
        <v>14807</v>
      </c>
    </row>
    <row r="1077" spans="1:7" x14ac:dyDescent="0.25">
      <c r="A1077">
        <v>88214510</v>
      </c>
      <c r="B1077" t="s">
        <v>16005</v>
      </c>
      <c r="C1077" t="s">
        <v>14806</v>
      </c>
      <c r="D1077" t="s">
        <v>717</v>
      </c>
      <c r="E1077" t="s">
        <v>717</v>
      </c>
      <c r="F1077" t="s">
        <v>61</v>
      </c>
      <c r="G1077" t="s">
        <v>14807</v>
      </c>
    </row>
    <row r="1078" spans="1:7" x14ac:dyDescent="0.25">
      <c r="A1078">
        <v>88214512</v>
      </c>
      <c r="B1078" t="s">
        <v>16006</v>
      </c>
      <c r="C1078" t="s">
        <v>14806</v>
      </c>
      <c r="D1078" t="s">
        <v>717</v>
      </c>
      <c r="E1078" t="s">
        <v>717</v>
      </c>
      <c r="F1078" t="s">
        <v>61</v>
      </c>
      <c r="G1078" t="s">
        <v>14807</v>
      </c>
    </row>
    <row r="1079" spans="1:7" x14ac:dyDescent="0.25">
      <c r="A1079">
        <v>88214514</v>
      </c>
      <c r="B1079" t="s">
        <v>16007</v>
      </c>
      <c r="C1079" t="s">
        <v>14806</v>
      </c>
      <c r="D1079" t="s">
        <v>717</v>
      </c>
      <c r="E1079" t="s">
        <v>717</v>
      </c>
      <c r="F1079" t="s">
        <v>61</v>
      </c>
      <c r="G1079" t="s">
        <v>14807</v>
      </c>
    </row>
    <row r="1080" spans="1:7" x14ac:dyDescent="0.25">
      <c r="A1080">
        <v>88214528</v>
      </c>
      <c r="B1080" t="s">
        <v>16008</v>
      </c>
      <c r="C1080" t="s">
        <v>14806</v>
      </c>
      <c r="D1080" t="s">
        <v>717</v>
      </c>
      <c r="E1080" t="s">
        <v>717</v>
      </c>
      <c r="F1080" t="s">
        <v>61</v>
      </c>
      <c r="G1080" t="s">
        <v>14807</v>
      </c>
    </row>
    <row r="1081" spans="1:7" x14ac:dyDescent="0.25">
      <c r="A1081">
        <v>88214530</v>
      </c>
      <c r="B1081" t="s">
        <v>16009</v>
      </c>
      <c r="C1081" t="s">
        <v>14806</v>
      </c>
      <c r="D1081" t="s">
        <v>717</v>
      </c>
      <c r="E1081" t="s">
        <v>717</v>
      </c>
      <c r="F1081" t="s">
        <v>61</v>
      </c>
      <c r="G1081" t="s">
        <v>14807</v>
      </c>
    </row>
    <row r="1082" spans="1:7" x14ac:dyDescent="0.25">
      <c r="A1082">
        <v>88214532</v>
      </c>
      <c r="B1082" t="s">
        <v>16010</v>
      </c>
      <c r="C1082" t="s">
        <v>14806</v>
      </c>
      <c r="D1082" t="s">
        <v>717</v>
      </c>
      <c r="E1082" t="s">
        <v>717</v>
      </c>
      <c r="F1082" t="s">
        <v>61</v>
      </c>
      <c r="G1082" t="s">
        <v>14807</v>
      </c>
    </row>
    <row r="1083" spans="1:7" x14ac:dyDescent="0.25">
      <c r="A1083">
        <v>88214534</v>
      </c>
      <c r="B1083" t="s">
        <v>16011</v>
      </c>
      <c r="C1083" t="s">
        <v>14806</v>
      </c>
      <c r="D1083" t="s">
        <v>717</v>
      </c>
      <c r="E1083" t="s">
        <v>717</v>
      </c>
      <c r="F1083" t="s">
        <v>61</v>
      </c>
      <c r="G1083" t="s">
        <v>14807</v>
      </c>
    </row>
    <row r="1084" spans="1:7" x14ac:dyDescent="0.25">
      <c r="A1084">
        <v>88214536</v>
      </c>
      <c r="B1084" t="s">
        <v>16012</v>
      </c>
      <c r="C1084" t="s">
        <v>14806</v>
      </c>
      <c r="D1084" t="s">
        <v>717</v>
      </c>
      <c r="E1084" t="s">
        <v>717</v>
      </c>
      <c r="F1084" t="s">
        <v>61</v>
      </c>
      <c r="G1084" t="s">
        <v>14807</v>
      </c>
    </row>
    <row r="1085" spans="1:7" x14ac:dyDescent="0.25">
      <c r="A1085">
        <v>88214538</v>
      </c>
      <c r="B1085" t="s">
        <v>16013</v>
      </c>
      <c r="C1085" t="s">
        <v>14806</v>
      </c>
      <c r="D1085" t="s">
        <v>717</v>
      </c>
      <c r="E1085" t="s">
        <v>717</v>
      </c>
      <c r="F1085" t="s">
        <v>61</v>
      </c>
      <c r="G1085" t="s">
        <v>14807</v>
      </c>
    </row>
    <row r="1086" spans="1:7" x14ac:dyDescent="0.25">
      <c r="A1086">
        <v>88214540</v>
      </c>
      <c r="B1086" t="s">
        <v>16014</v>
      </c>
      <c r="C1086" t="s">
        <v>14806</v>
      </c>
      <c r="D1086" t="s">
        <v>717</v>
      </c>
      <c r="E1086" t="s">
        <v>717</v>
      </c>
      <c r="F1086" t="s">
        <v>61</v>
      </c>
      <c r="G1086" t="s">
        <v>14807</v>
      </c>
    </row>
    <row r="1087" spans="1:7" x14ac:dyDescent="0.25">
      <c r="A1087">
        <v>88214004</v>
      </c>
      <c r="B1087" t="s">
        <v>16015</v>
      </c>
      <c r="C1087" t="s">
        <v>14806</v>
      </c>
      <c r="D1087" t="s">
        <v>717</v>
      </c>
      <c r="E1087" t="s">
        <v>717</v>
      </c>
      <c r="F1087" t="s">
        <v>61</v>
      </c>
      <c r="G1087" t="s">
        <v>14807</v>
      </c>
    </row>
    <row r="1088" spans="1:7" x14ac:dyDescent="0.25">
      <c r="A1088">
        <v>88214006</v>
      </c>
      <c r="B1088" t="s">
        <v>16016</v>
      </c>
      <c r="C1088" t="s">
        <v>14806</v>
      </c>
      <c r="D1088" t="s">
        <v>717</v>
      </c>
      <c r="E1088" t="s">
        <v>717</v>
      </c>
      <c r="F1088" t="s">
        <v>61</v>
      </c>
      <c r="G1088" t="s">
        <v>14807</v>
      </c>
    </row>
    <row r="1089" spans="1:7" x14ac:dyDescent="0.25">
      <c r="A1089">
        <v>88214104</v>
      </c>
      <c r="B1089" t="s">
        <v>16017</v>
      </c>
      <c r="C1089" t="s">
        <v>14806</v>
      </c>
      <c r="D1089" t="s">
        <v>16018</v>
      </c>
      <c r="E1089" t="s">
        <v>16019</v>
      </c>
      <c r="F1089" t="s">
        <v>61</v>
      </c>
      <c r="G1089" t="s">
        <v>14807</v>
      </c>
    </row>
    <row r="1090" spans="1:7" x14ac:dyDescent="0.25">
      <c r="A1090">
        <v>88214106</v>
      </c>
      <c r="B1090" t="s">
        <v>16020</v>
      </c>
      <c r="C1090" t="s">
        <v>14806</v>
      </c>
      <c r="D1090" t="s">
        <v>717</v>
      </c>
      <c r="E1090" t="s">
        <v>717</v>
      </c>
      <c r="F1090" t="s">
        <v>61</v>
      </c>
      <c r="G1090" t="s">
        <v>14807</v>
      </c>
    </row>
    <row r="1091" spans="1:7" x14ac:dyDescent="0.25">
      <c r="A1091">
        <v>88214108</v>
      </c>
      <c r="B1091" t="s">
        <v>16021</v>
      </c>
      <c r="C1091" t="s">
        <v>14806</v>
      </c>
      <c r="D1091" t="s">
        <v>717</v>
      </c>
      <c r="E1091" t="s">
        <v>717</v>
      </c>
      <c r="F1091" t="s">
        <v>61</v>
      </c>
      <c r="G1091" t="s">
        <v>14807</v>
      </c>
    </row>
    <row r="1092" spans="1:7" x14ac:dyDescent="0.25">
      <c r="A1092">
        <v>88214428</v>
      </c>
      <c r="B1092" t="s">
        <v>16022</v>
      </c>
      <c r="C1092" t="s">
        <v>14806</v>
      </c>
      <c r="D1092" t="s">
        <v>717</v>
      </c>
      <c r="E1092" t="s">
        <v>717</v>
      </c>
      <c r="F1092" t="s">
        <v>61</v>
      </c>
      <c r="G1092" t="s">
        <v>14807</v>
      </c>
    </row>
    <row r="1093" spans="1:7" x14ac:dyDescent="0.25">
      <c r="A1093">
        <v>88214430</v>
      </c>
      <c r="B1093" t="s">
        <v>16023</v>
      </c>
      <c r="C1093" t="s">
        <v>14806</v>
      </c>
      <c r="D1093" t="s">
        <v>717</v>
      </c>
      <c r="E1093" t="s">
        <v>717</v>
      </c>
      <c r="F1093" t="s">
        <v>61</v>
      </c>
      <c r="G1093" t="s">
        <v>14807</v>
      </c>
    </row>
    <row r="1094" spans="1:7" x14ac:dyDescent="0.25">
      <c r="A1094">
        <v>88214474</v>
      </c>
      <c r="B1094" t="s">
        <v>16024</v>
      </c>
      <c r="C1094" t="s">
        <v>14806</v>
      </c>
      <c r="D1094" t="s">
        <v>717</v>
      </c>
      <c r="E1094" t="s">
        <v>717</v>
      </c>
      <c r="F1094" t="s">
        <v>61</v>
      </c>
      <c r="G1094" t="s">
        <v>14807</v>
      </c>
    </row>
    <row r="1095" spans="1:7" x14ac:dyDescent="0.25">
      <c r="A1095">
        <v>88214476</v>
      </c>
      <c r="B1095" t="s">
        <v>16025</v>
      </c>
      <c r="C1095" t="s">
        <v>14806</v>
      </c>
      <c r="D1095" t="s">
        <v>16026</v>
      </c>
      <c r="E1095" t="s">
        <v>16026</v>
      </c>
      <c r="F1095" t="s">
        <v>61</v>
      </c>
      <c r="G1095" t="s">
        <v>14807</v>
      </c>
    </row>
    <row r="1096" spans="1:7" x14ac:dyDescent="0.25">
      <c r="A1096">
        <v>88214478</v>
      </c>
      <c r="B1096" t="s">
        <v>16027</v>
      </c>
      <c r="C1096" t="s">
        <v>14806</v>
      </c>
      <c r="D1096" t="s">
        <v>15997</v>
      </c>
      <c r="E1096" t="s">
        <v>15998</v>
      </c>
      <c r="F1096" t="s">
        <v>61</v>
      </c>
      <c r="G1096" t="s">
        <v>14807</v>
      </c>
    </row>
    <row r="1097" spans="1:7" x14ac:dyDescent="0.25">
      <c r="A1097">
        <v>88214480</v>
      </c>
      <c r="B1097" t="s">
        <v>16028</v>
      </c>
      <c r="C1097" t="s">
        <v>14806</v>
      </c>
      <c r="D1097" t="s">
        <v>717</v>
      </c>
      <c r="E1097" t="s">
        <v>717</v>
      </c>
      <c r="F1097" t="s">
        <v>61</v>
      </c>
      <c r="G1097" t="s">
        <v>14807</v>
      </c>
    </row>
    <row r="1098" spans="1:7" x14ac:dyDescent="0.25">
      <c r="A1098">
        <v>88214482</v>
      </c>
      <c r="B1098" t="s">
        <v>16029</v>
      </c>
      <c r="C1098" t="s">
        <v>14806</v>
      </c>
      <c r="D1098" t="s">
        <v>717</v>
      </c>
      <c r="E1098" t="s">
        <v>717</v>
      </c>
      <c r="F1098" t="s">
        <v>61</v>
      </c>
      <c r="G1098" t="s">
        <v>14807</v>
      </c>
    </row>
    <row r="1099" spans="1:7" x14ac:dyDescent="0.25">
      <c r="A1099">
        <v>88214484</v>
      </c>
      <c r="B1099" t="s">
        <v>16030</v>
      </c>
      <c r="C1099" t="s">
        <v>14806</v>
      </c>
      <c r="D1099" t="s">
        <v>717</v>
      </c>
      <c r="E1099" t="s">
        <v>717</v>
      </c>
      <c r="F1099" t="s">
        <v>61</v>
      </c>
      <c r="G1099" t="s">
        <v>14807</v>
      </c>
    </row>
    <row r="1100" spans="1:7" x14ac:dyDescent="0.25">
      <c r="A1100">
        <v>88214486</v>
      </c>
      <c r="B1100" t="s">
        <v>16031</v>
      </c>
      <c r="C1100" t="s">
        <v>14806</v>
      </c>
      <c r="D1100" t="s">
        <v>15565</v>
      </c>
      <c r="E1100" t="s">
        <v>15566</v>
      </c>
      <c r="F1100" t="s">
        <v>61</v>
      </c>
      <c r="G1100" t="s">
        <v>14807</v>
      </c>
    </row>
    <row r="1101" spans="1:7" x14ac:dyDescent="0.25">
      <c r="A1101">
        <v>88214516</v>
      </c>
      <c r="B1101" t="s">
        <v>16032</v>
      </c>
      <c r="C1101" t="s">
        <v>14806</v>
      </c>
      <c r="D1101" t="s">
        <v>717</v>
      </c>
      <c r="E1101" t="s">
        <v>717</v>
      </c>
      <c r="F1101" t="s">
        <v>61</v>
      </c>
      <c r="G1101" t="s">
        <v>14807</v>
      </c>
    </row>
    <row r="1102" spans="1:7" x14ac:dyDescent="0.25">
      <c r="A1102">
        <v>88214518</v>
      </c>
      <c r="B1102" t="s">
        <v>16033</v>
      </c>
      <c r="C1102" t="s">
        <v>14806</v>
      </c>
      <c r="D1102" t="s">
        <v>717</v>
      </c>
      <c r="E1102" t="s">
        <v>717</v>
      </c>
      <c r="F1102" t="s">
        <v>61</v>
      </c>
      <c r="G1102" t="s">
        <v>14807</v>
      </c>
    </row>
    <row r="1103" spans="1:7" x14ac:dyDescent="0.25">
      <c r="A1103">
        <v>88214520</v>
      </c>
      <c r="B1103" t="s">
        <v>16034</v>
      </c>
      <c r="C1103" t="s">
        <v>14806</v>
      </c>
      <c r="D1103" t="s">
        <v>717</v>
      </c>
      <c r="E1103" t="s">
        <v>717</v>
      </c>
      <c r="F1103" t="s">
        <v>61</v>
      </c>
      <c r="G1103" t="s">
        <v>14807</v>
      </c>
    </row>
    <row r="1104" spans="1:7" x14ac:dyDescent="0.25">
      <c r="A1104">
        <v>88214522</v>
      </c>
      <c r="B1104" t="s">
        <v>16035</v>
      </c>
      <c r="C1104" t="s">
        <v>14806</v>
      </c>
      <c r="D1104" t="s">
        <v>717</v>
      </c>
      <c r="E1104" t="s">
        <v>717</v>
      </c>
      <c r="F1104" t="s">
        <v>61</v>
      </c>
      <c r="G1104" t="s">
        <v>14807</v>
      </c>
    </row>
    <row r="1105" spans="1:7" x14ac:dyDescent="0.25">
      <c r="A1105">
        <v>88214524</v>
      </c>
      <c r="B1105" t="s">
        <v>16036</v>
      </c>
      <c r="C1105" t="s">
        <v>14806</v>
      </c>
      <c r="D1105" t="s">
        <v>717</v>
      </c>
      <c r="E1105" t="s">
        <v>717</v>
      </c>
      <c r="F1105" t="s">
        <v>61</v>
      </c>
      <c r="G1105" t="s">
        <v>14807</v>
      </c>
    </row>
    <row r="1106" spans="1:7" x14ac:dyDescent="0.25">
      <c r="A1106">
        <v>88214526</v>
      </c>
      <c r="B1106" t="s">
        <v>16037</v>
      </c>
      <c r="C1106" t="s">
        <v>14806</v>
      </c>
      <c r="D1106" t="s">
        <v>15765</v>
      </c>
      <c r="E1106" t="s">
        <v>15766</v>
      </c>
      <c r="F1106" t="s">
        <v>61</v>
      </c>
      <c r="G1106" t="s">
        <v>14807</v>
      </c>
    </row>
    <row r="1107" spans="1:7" x14ac:dyDescent="0.25">
      <c r="A1107">
        <v>88214542</v>
      </c>
      <c r="B1107" t="s">
        <v>16038</v>
      </c>
      <c r="C1107" t="s">
        <v>14806</v>
      </c>
      <c r="D1107" t="s">
        <v>717</v>
      </c>
      <c r="E1107" t="s">
        <v>717</v>
      </c>
      <c r="F1107" t="s">
        <v>61</v>
      </c>
      <c r="G1107" t="s">
        <v>14807</v>
      </c>
    </row>
    <row r="1108" spans="1:7" x14ac:dyDescent="0.25">
      <c r="A1108">
        <v>88214544</v>
      </c>
      <c r="B1108" t="s">
        <v>16039</v>
      </c>
      <c r="C1108" t="s">
        <v>14806</v>
      </c>
      <c r="D1108" t="s">
        <v>717</v>
      </c>
      <c r="E1108" t="s">
        <v>717</v>
      </c>
      <c r="F1108" t="s">
        <v>61</v>
      </c>
      <c r="G1108" t="s">
        <v>14807</v>
      </c>
    </row>
    <row r="1109" spans="1:7" x14ac:dyDescent="0.25">
      <c r="A1109">
        <v>88214546</v>
      </c>
      <c r="B1109" t="s">
        <v>16040</v>
      </c>
      <c r="C1109" t="s">
        <v>14806</v>
      </c>
      <c r="D1109" t="s">
        <v>717</v>
      </c>
      <c r="E1109" t="s">
        <v>717</v>
      </c>
      <c r="F1109" t="s">
        <v>61</v>
      </c>
      <c r="G1109" t="s">
        <v>14807</v>
      </c>
    </row>
    <row r="1110" spans="1:7" x14ac:dyDescent="0.25">
      <c r="A1110">
        <v>88214548</v>
      </c>
      <c r="B1110" t="s">
        <v>16041</v>
      </c>
      <c r="C1110" t="s">
        <v>14806</v>
      </c>
      <c r="D1110" t="s">
        <v>16042</v>
      </c>
      <c r="E1110" t="s">
        <v>16043</v>
      </c>
      <c r="F1110" t="s">
        <v>61</v>
      </c>
      <c r="G1110" t="s">
        <v>14807</v>
      </c>
    </row>
    <row r="1111" spans="1:7" x14ac:dyDescent="0.25">
      <c r="A1111">
        <v>88214550</v>
      </c>
      <c r="B1111" t="s">
        <v>16044</v>
      </c>
      <c r="C1111" t="s">
        <v>14806</v>
      </c>
      <c r="D1111" t="s">
        <v>717</v>
      </c>
      <c r="E1111" t="s">
        <v>717</v>
      </c>
      <c r="F1111" t="s">
        <v>61</v>
      </c>
      <c r="G1111" t="s">
        <v>14807</v>
      </c>
    </row>
    <row r="1112" spans="1:7" x14ac:dyDescent="0.25">
      <c r="A1112">
        <v>88214552</v>
      </c>
      <c r="B1112" t="s">
        <v>16045</v>
      </c>
      <c r="C1112" t="s">
        <v>14806</v>
      </c>
      <c r="D1112" t="s">
        <v>717</v>
      </c>
      <c r="E1112" t="s">
        <v>717</v>
      </c>
      <c r="F1112" t="s">
        <v>61</v>
      </c>
      <c r="G1112" t="s">
        <v>14807</v>
      </c>
    </row>
    <row r="1113" spans="1:7" x14ac:dyDescent="0.25">
      <c r="A1113">
        <v>88214554</v>
      </c>
      <c r="B1113" t="s">
        <v>16046</v>
      </c>
      <c r="C1113" t="s">
        <v>14806</v>
      </c>
      <c r="D1113" t="s">
        <v>717</v>
      </c>
      <c r="E1113" t="s">
        <v>717</v>
      </c>
      <c r="F1113" t="s">
        <v>61</v>
      </c>
      <c r="G1113" t="s">
        <v>14807</v>
      </c>
    </row>
    <row r="1114" spans="1:7" x14ac:dyDescent="0.25">
      <c r="A1114">
        <v>88214556</v>
      </c>
      <c r="B1114" t="s">
        <v>16047</v>
      </c>
      <c r="C1114" t="s">
        <v>14806</v>
      </c>
      <c r="D1114" t="s">
        <v>717</v>
      </c>
      <c r="E1114" t="s">
        <v>717</v>
      </c>
      <c r="F1114" t="s">
        <v>61</v>
      </c>
      <c r="G1114" t="s">
        <v>14807</v>
      </c>
    </row>
    <row r="1115" spans="1:7" x14ac:dyDescent="0.25">
      <c r="A1115">
        <v>88214558</v>
      </c>
      <c r="B1115" t="s">
        <v>16048</v>
      </c>
      <c r="C1115" t="s">
        <v>14806</v>
      </c>
      <c r="D1115" t="s">
        <v>717</v>
      </c>
      <c r="E1115" t="s">
        <v>717</v>
      </c>
      <c r="F1115" t="s">
        <v>61</v>
      </c>
      <c r="G1115" t="s">
        <v>14807</v>
      </c>
    </row>
    <row r="1116" spans="1:7" x14ac:dyDescent="0.25">
      <c r="A1116">
        <v>88214560</v>
      </c>
      <c r="B1116" t="s">
        <v>16049</v>
      </c>
      <c r="C1116" t="s">
        <v>14806</v>
      </c>
      <c r="D1116" t="s">
        <v>717</v>
      </c>
      <c r="E1116" t="s">
        <v>717</v>
      </c>
      <c r="F1116" t="s">
        <v>61</v>
      </c>
      <c r="G1116" t="s">
        <v>14807</v>
      </c>
    </row>
    <row r="1117" spans="1:7" x14ac:dyDescent="0.25">
      <c r="A1117">
        <v>88214562</v>
      </c>
      <c r="B1117" t="s">
        <v>16050</v>
      </c>
      <c r="C1117" t="s">
        <v>14806</v>
      </c>
      <c r="D1117" t="s">
        <v>717</v>
      </c>
      <c r="E1117" t="s">
        <v>717</v>
      </c>
      <c r="F1117" t="s">
        <v>61</v>
      </c>
      <c r="G1117" t="s">
        <v>14807</v>
      </c>
    </row>
    <row r="1118" spans="1:7" x14ac:dyDescent="0.25">
      <c r="A1118">
        <v>88214564</v>
      </c>
      <c r="B1118" t="s">
        <v>16051</v>
      </c>
      <c r="C1118" t="s">
        <v>14806</v>
      </c>
      <c r="D1118" t="s">
        <v>717</v>
      </c>
      <c r="E1118" t="s">
        <v>717</v>
      </c>
      <c r="F1118" t="s">
        <v>61</v>
      </c>
      <c r="G1118" t="s">
        <v>14807</v>
      </c>
    </row>
    <row r="1119" spans="1:7" x14ac:dyDescent="0.25">
      <c r="A1119">
        <v>88214566</v>
      </c>
      <c r="B1119" t="s">
        <v>16052</v>
      </c>
      <c r="C1119" t="s">
        <v>14806</v>
      </c>
      <c r="D1119" t="s">
        <v>717</v>
      </c>
      <c r="E1119" t="s">
        <v>717</v>
      </c>
      <c r="F1119" t="s">
        <v>61</v>
      </c>
      <c r="G1119" t="s">
        <v>14807</v>
      </c>
    </row>
    <row r="1120" spans="1:7" x14ac:dyDescent="0.25">
      <c r="A1120">
        <v>88214568</v>
      </c>
      <c r="B1120" t="s">
        <v>16053</v>
      </c>
      <c r="C1120" t="s">
        <v>14806</v>
      </c>
      <c r="D1120" t="s">
        <v>717</v>
      </c>
      <c r="E1120" t="s">
        <v>717</v>
      </c>
      <c r="F1120" t="s">
        <v>61</v>
      </c>
      <c r="G1120" t="s">
        <v>14807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40" customWidth="1"/>
    <col min="4" max="5" width="20" customWidth="1"/>
    <col min="6" max="7" width="10" customWidth="1"/>
  </cols>
  <sheetData>
    <row r="1" spans="1:7" ht="0" hidden="1" customHeight="1" x14ac:dyDescent="0.25">
      <c r="C1">
        <v>2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45255</v>
      </c>
      <c r="D2">
        <v>45256</v>
      </c>
      <c r="E2">
        <v>45257</v>
      </c>
      <c r="F2">
        <v>45253</v>
      </c>
      <c r="G2">
        <v>45254</v>
      </c>
    </row>
    <row r="3" spans="1:7" x14ac:dyDescent="0.25">
      <c r="A3" s="1" t="s">
        <v>4641</v>
      </c>
      <c r="B3" s="1" t="s">
        <v>65</v>
      </c>
      <c r="C3" s="1" t="s">
        <v>16054</v>
      </c>
      <c r="D3" s="1" t="s">
        <v>16055</v>
      </c>
      <c r="E3" s="1" t="s">
        <v>16056</v>
      </c>
      <c r="F3" s="1" t="s">
        <v>16057</v>
      </c>
      <c r="G3" s="1" t="s">
        <v>16058</v>
      </c>
    </row>
    <row r="4" spans="1:7" x14ac:dyDescent="0.25">
      <c r="A4">
        <v>89762392</v>
      </c>
      <c r="B4" t="s">
        <v>16059</v>
      </c>
      <c r="C4" t="s">
        <v>16060</v>
      </c>
      <c r="D4" t="s">
        <v>540</v>
      </c>
      <c r="E4" t="s">
        <v>541</v>
      </c>
      <c r="F4" t="s">
        <v>61</v>
      </c>
      <c r="G4" t="s">
        <v>4649</v>
      </c>
    </row>
    <row r="5" spans="1:7" x14ac:dyDescent="0.25">
      <c r="A5">
        <v>89763274</v>
      </c>
      <c r="B5" t="s">
        <v>16061</v>
      </c>
      <c r="C5" t="s">
        <v>16060</v>
      </c>
      <c r="D5" t="s">
        <v>4258</v>
      </c>
      <c r="E5" t="s">
        <v>4259</v>
      </c>
      <c r="F5" t="s">
        <v>61</v>
      </c>
      <c r="G5" t="s">
        <v>4649</v>
      </c>
    </row>
    <row r="6" spans="1:7" x14ac:dyDescent="0.25">
      <c r="A6">
        <v>89763272</v>
      </c>
      <c r="B6" t="s">
        <v>16062</v>
      </c>
      <c r="C6" t="s">
        <v>16060</v>
      </c>
      <c r="D6" t="s">
        <v>441</v>
      </c>
      <c r="E6" t="s">
        <v>1738</v>
      </c>
      <c r="F6" t="s">
        <v>61</v>
      </c>
      <c r="G6" t="s">
        <v>4649</v>
      </c>
    </row>
    <row r="7" spans="1:7" x14ac:dyDescent="0.25">
      <c r="A7">
        <v>89763270</v>
      </c>
      <c r="B7" t="s">
        <v>16063</v>
      </c>
      <c r="C7" t="s">
        <v>16060</v>
      </c>
      <c r="D7" t="s">
        <v>60</v>
      </c>
      <c r="E7" t="s">
        <v>62</v>
      </c>
      <c r="F7" t="s">
        <v>61</v>
      </c>
      <c r="G7" t="s">
        <v>4649</v>
      </c>
    </row>
    <row r="8" spans="1:7" x14ac:dyDescent="0.25">
      <c r="A8">
        <v>89763268</v>
      </c>
      <c r="B8" t="s">
        <v>16064</v>
      </c>
      <c r="C8" t="s">
        <v>16060</v>
      </c>
      <c r="D8" t="s">
        <v>2332</v>
      </c>
      <c r="E8" t="s">
        <v>2333</v>
      </c>
      <c r="F8" t="s">
        <v>61</v>
      </c>
      <c r="G8" t="s">
        <v>4649</v>
      </c>
    </row>
    <row r="9" spans="1:7" x14ac:dyDescent="0.25">
      <c r="A9">
        <v>89763266</v>
      </c>
      <c r="B9" t="s">
        <v>16065</v>
      </c>
      <c r="C9" t="s">
        <v>16060</v>
      </c>
      <c r="D9" t="s">
        <v>2336</v>
      </c>
      <c r="E9" t="s">
        <v>2337</v>
      </c>
      <c r="F9" t="s">
        <v>61</v>
      </c>
      <c r="G9" t="s">
        <v>4649</v>
      </c>
    </row>
    <row r="10" spans="1:7" x14ac:dyDescent="0.25">
      <c r="A10">
        <v>89763264</v>
      </c>
      <c r="B10" t="s">
        <v>16066</v>
      </c>
      <c r="C10" t="s">
        <v>16060</v>
      </c>
      <c r="D10" t="s">
        <v>73</v>
      </c>
      <c r="E10" t="s">
        <v>74</v>
      </c>
      <c r="F10" t="s">
        <v>61</v>
      </c>
      <c r="G10" t="s">
        <v>4649</v>
      </c>
    </row>
    <row r="11" spans="1:7" x14ac:dyDescent="0.25">
      <c r="A11">
        <v>89763262</v>
      </c>
      <c r="B11" t="s">
        <v>16067</v>
      </c>
      <c r="C11" t="s">
        <v>16060</v>
      </c>
      <c r="D11" t="s">
        <v>349</v>
      </c>
      <c r="E11" t="s">
        <v>2847</v>
      </c>
      <c r="F11" t="s">
        <v>61</v>
      </c>
      <c r="G11" t="s">
        <v>4649</v>
      </c>
    </row>
    <row r="12" spans="1:7" x14ac:dyDescent="0.25">
      <c r="A12">
        <v>89763052</v>
      </c>
      <c r="B12" t="s">
        <v>16068</v>
      </c>
      <c r="C12" t="s">
        <v>16060</v>
      </c>
      <c r="D12" t="s">
        <v>2341</v>
      </c>
      <c r="E12" t="s">
        <v>2342</v>
      </c>
      <c r="F12" t="s">
        <v>61</v>
      </c>
      <c r="G12" t="s">
        <v>4649</v>
      </c>
    </row>
    <row r="13" spans="1:7" x14ac:dyDescent="0.25">
      <c r="A13">
        <v>89763050</v>
      </c>
      <c r="B13" t="s">
        <v>16069</v>
      </c>
      <c r="C13" t="s">
        <v>16060</v>
      </c>
      <c r="D13" t="s">
        <v>83</v>
      </c>
      <c r="E13" t="s">
        <v>1538</v>
      </c>
      <c r="F13" t="s">
        <v>61</v>
      </c>
      <c r="G13" t="s">
        <v>4649</v>
      </c>
    </row>
    <row r="14" spans="1:7" x14ac:dyDescent="0.25">
      <c r="A14">
        <v>89763048</v>
      </c>
      <c r="B14" t="s">
        <v>16070</v>
      </c>
      <c r="C14" t="s">
        <v>16060</v>
      </c>
      <c r="D14" t="s">
        <v>83</v>
      </c>
      <c r="E14" t="s">
        <v>84</v>
      </c>
      <c r="F14" t="s">
        <v>61</v>
      </c>
      <c r="G14" t="s">
        <v>4649</v>
      </c>
    </row>
    <row r="15" spans="1:7" x14ac:dyDescent="0.25">
      <c r="A15">
        <v>89763046</v>
      </c>
      <c r="B15" t="s">
        <v>16071</v>
      </c>
      <c r="C15" t="s">
        <v>16060</v>
      </c>
      <c r="D15" t="s">
        <v>83</v>
      </c>
      <c r="E15" t="s">
        <v>84</v>
      </c>
      <c r="F15" t="s">
        <v>61</v>
      </c>
      <c r="G15" t="s">
        <v>4649</v>
      </c>
    </row>
    <row r="16" spans="1:7" x14ac:dyDescent="0.25">
      <c r="A16">
        <v>89763044</v>
      </c>
      <c r="B16" t="s">
        <v>16072</v>
      </c>
      <c r="C16" t="s">
        <v>16060</v>
      </c>
      <c r="D16" t="s">
        <v>2345</v>
      </c>
      <c r="E16" t="s">
        <v>2346</v>
      </c>
      <c r="F16" t="s">
        <v>61</v>
      </c>
      <c r="G16" t="s">
        <v>4649</v>
      </c>
    </row>
    <row r="17" spans="1:7" x14ac:dyDescent="0.25">
      <c r="A17">
        <v>89763042</v>
      </c>
      <c r="B17" t="s">
        <v>16073</v>
      </c>
      <c r="C17" t="s">
        <v>16060</v>
      </c>
      <c r="D17" t="s">
        <v>2349</v>
      </c>
      <c r="E17" t="s">
        <v>2350</v>
      </c>
      <c r="F17" t="s">
        <v>61</v>
      </c>
      <c r="G17" t="s">
        <v>4649</v>
      </c>
    </row>
    <row r="18" spans="1:7" x14ac:dyDescent="0.25">
      <c r="A18">
        <v>89762834</v>
      </c>
      <c r="B18" t="s">
        <v>16074</v>
      </c>
      <c r="C18" t="s">
        <v>16060</v>
      </c>
      <c r="D18" t="s">
        <v>91</v>
      </c>
      <c r="E18" t="s">
        <v>92</v>
      </c>
      <c r="F18" t="s">
        <v>61</v>
      </c>
      <c r="G18" t="s">
        <v>4649</v>
      </c>
    </row>
    <row r="19" spans="1:7" x14ac:dyDescent="0.25">
      <c r="A19">
        <v>89762832</v>
      </c>
      <c r="B19" t="s">
        <v>16075</v>
      </c>
      <c r="C19" t="s">
        <v>16060</v>
      </c>
      <c r="D19" t="s">
        <v>2850</v>
      </c>
      <c r="E19" t="s">
        <v>2851</v>
      </c>
      <c r="F19" t="s">
        <v>61</v>
      </c>
      <c r="G19" t="s">
        <v>4649</v>
      </c>
    </row>
    <row r="20" spans="1:7" x14ac:dyDescent="0.25">
      <c r="A20">
        <v>89762830</v>
      </c>
      <c r="B20" t="s">
        <v>16076</v>
      </c>
      <c r="C20" t="s">
        <v>16060</v>
      </c>
      <c r="D20" t="s">
        <v>948</v>
      </c>
      <c r="E20" t="s">
        <v>949</v>
      </c>
      <c r="F20" t="s">
        <v>61</v>
      </c>
      <c r="G20" t="s">
        <v>4649</v>
      </c>
    </row>
    <row r="21" spans="1:7" x14ac:dyDescent="0.25">
      <c r="A21">
        <v>89762828</v>
      </c>
      <c r="B21" t="s">
        <v>16077</v>
      </c>
      <c r="C21" t="s">
        <v>16060</v>
      </c>
      <c r="D21" t="s">
        <v>2354</v>
      </c>
      <c r="E21" t="s">
        <v>2355</v>
      </c>
      <c r="F21" t="s">
        <v>61</v>
      </c>
      <c r="G21" t="s">
        <v>4649</v>
      </c>
    </row>
    <row r="22" spans="1:7" x14ac:dyDescent="0.25">
      <c r="A22">
        <v>89762826</v>
      </c>
      <c r="B22" t="s">
        <v>16078</v>
      </c>
      <c r="C22" t="s">
        <v>16060</v>
      </c>
      <c r="D22" t="s">
        <v>2359</v>
      </c>
      <c r="E22" t="s">
        <v>2360</v>
      </c>
      <c r="F22" t="s">
        <v>61</v>
      </c>
      <c r="G22" t="s">
        <v>4649</v>
      </c>
    </row>
    <row r="23" spans="1:7" x14ac:dyDescent="0.25">
      <c r="A23">
        <v>89762824</v>
      </c>
      <c r="B23" t="s">
        <v>16079</v>
      </c>
      <c r="C23" t="s">
        <v>16060</v>
      </c>
      <c r="D23" t="s">
        <v>2855</v>
      </c>
      <c r="E23" t="s">
        <v>2856</v>
      </c>
      <c r="F23" t="s">
        <v>61</v>
      </c>
      <c r="G23" t="s">
        <v>4649</v>
      </c>
    </row>
    <row r="24" spans="1:7" x14ac:dyDescent="0.25">
      <c r="A24">
        <v>89762822</v>
      </c>
      <c r="B24" t="s">
        <v>16080</v>
      </c>
      <c r="C24" t="s">
        <v>16060</v>
      </c>
      <c r="D24" t="s">
        <v>954</v>
      </c>
      <c r="E24" t="s">
        <v>955</v>
      </c>
      <c r="F24" t="s">
        <v>61</v>
      </c>
      <c r="G24" t="s">
        <v>4649</v>
      </c>
    </row>
    <row r="25" spans="1:7" x14ac:dyDescent="0.25">
      <c r="A25">
        <v>89762610</v>
      </c>
      <c r="B25" t="s">
        <v>16081</v>
      </c>
      <c r="C25" t="s">
        <v>16060</v>
      </c>
      <c r="D25" t="s">
        <v>3372</v>
      </c>
      <c r="E25" t="s">
        <v>3373</v>
      </c>
      <c r="F25" t="s">
        <v>61</v>
      </c>
      <c r="G25" t="s">
        <v>4649</v>
      </c>
    </row>
    <row r="26" spans="1:7" x14ac:dyDescent="0.25">
      <c r="A26">
        <v>89762608</v>
      </c>
      <c r="B26" t="s">
        <v>16082</v>
      </c>
      <c r="C26" t="s">
        <v>16060</v>
      </c>
      <c r="D26" t="s">
        <v>2859</v>
      </c>
      <c r="E26" t="s">
        <v>2860</v>
      </c>
      <c r="F26" t="s">
        <v>61</v>
      </c>
      <c r="G26" t="s">
        <v>4649</v>
      </c>
    </row>
    <row r="27" spans="1:7" x14ac:dyDescent="0.25">
      <c r="A27">
        <v>89762606</v>
      </c>
      <c r="B27" t="s">
        <v>16083</v>
      </c>
      <c r="C27" t="s">
        <v>16060</v>
      </c>
      <c r="D27" t="s">
        <v>2864</v>
      </c>
      <c r="E27" t="s">
        <v>2865</v>
      </c>
      <c r="F27" t="s">
        <v>61</v>
      </c>
      <c r="G27" t="s">
        <v>4649</v>
      </c>
    </row>
    <row r="28" spans="1:7" x14ac:dyDescent="0.25">
      <c r="A28">
        <v>89762604</v>
      </c>
      <c r="B28" t="s">
        <v>16084</v>
      </c>
      <c r="C28" t="s">
        <v>16060</v>
      </c>
      <c r="D28" t="s">
        <v>960</v>
      </c>
      <c r="E28" t="s">
        <v>961</v>
      </c>
      <c r="F28" t="s">
        <v>61</v>
      </c>
      <c r="G28" t="s">
        <v>4649</v>
      </c>
    </row>
    <row r="29" spans="1:7" x14ac:dyDescent="0.25">
      <c r="A29">
        <v>89762602</v>
      </c>
      <c r="B29" t="s">
        <v>16085</v>
      </c>
      <c r="C29" t="s">
        <v>16060</v>
      </c>
      <c r="D29" t="s">
        <v>4264</v>
      </c>
      <c r="E29" t="s">
        <v>4265</v>
      </c>
      <c r="F29" t="s">
        <v>61</v>
      </c>
      <c r="G29" t="s">
        <v>4649</v>
      </c>
    </row>
    <row r="30" spans="1:7" x14ac:dyDescent="0.25">
      <c r="A30">
        <v>89762600</v>
      </c>
      <c r="B30" t="s">
        <v>16086</v>
      </c>
      <c r="C30" t="s">
        <v>16060</v>
      </c>
      <c r="D30" t="s">
        <v>1082</v>
      </c>
      <c r="E30" t="s">
        <v>2364</v>
      </c>
      <c r="F30" t="s">
        <v>61</v>
      </c>
      <c r="G30" t="s">
        <v>4649</v>
      </c>
    </row>
    <row r="31" spans="1:7" x14ac:dyDescent="0.25">
      <c r="A31">
        <v>89762598</v>
      </c>
      <c r="B31" t="s">
        <v>16087</v>
      </c>
      <c r="C31" t="s">
        <v>16060</v>
      </c>
      <c r="D31" t="s">
        <v>373</v>
      </c>
      <c r="E31" t="s">
        <v>374</v>
      </c>
      <c r="F31" t="s">
        <v>61</v>
      </c>
      <c r="G31" t="s">
        <v>4649</v>
      </c>
    </row>
    <row r="32" spans="1:7" x14ac:dyDescent="0.25">
      <c r="A32">
        <v>89762390</v>
      </c>
      <c r="B32" t="s">
        <v>16088</v>
      </c>
      <c r="C32" t="s">
        <v>16060</v>
      </c>
      <c r="D32" t="s">
        <v>3841</v>
      </c>
      <c r="E32" t="s">
        <v>3842</v>
      </c>
      <c r="F32" t="s">
        <v>61</v>
      </c>
      <c r="G32" t="s">
        <v>4649</v>
      </c>
    </row>
    <row r="33" spans="1:7" x14ac:dyDescent="0.25">
      <c r="A33">
        <v>89762388</v>
      </c>
      <c r="B33" t="s">
        <v>16089</v>
      </c>
      <c r="C33" t="s">
        <v>16060</v>
      </c>
      <c r="D33" t="s">
        <v>1135</v>
      </c>
      <c r="E33" t="s">
        <v>3378</v>
      </c>
      <c r="F33" t="s">
        <v>61</v>
      </c>
      <c r="G33" t="s">
        <v>4649</v>
      </c>
    </row>
    <row r="34" spans="1:7" x14ac:dyDescent="0.25">
      <c r="A34">
        <v>89762386</v>
      </c>
      <c r="B34" t="s">
        <v>16090</v>
      </c>
      <c r="C34" t="s">
        <v>16060</v>
      </c>
      <c r="D34" t="s">
        <v>100</v>
      </c>
      <c r="E34" t="s">
        <v>101</v>
      </c>
      <c r="F34" t="s">
        <v>61</v>
      </c>
      <c r="G34" t="s">
        <v>4649</v>
      </c>
    </row>
    <row r="35" spans="1:7" x14ac:dyDescent="0.25">
      <c r="A35">
        <v>89762384</v>
      </c>
      <c r="B35" t="s">
        <v>16091</v>
      </c>
      <c r="C35" t="s">
        <v>16060</v>
      </c>
      <c r="D35" t="s">
        <v>100</v>
      </c>
      <c r="E35" t="s">
        <v>101</v>
      </c>
      <c r="F35" t="s">
        <v>61</v>
      </c>
      <c r="G35" t="s">
        <v>4649</v>
      </c>
    </row>
    <row r="36" spans="1:7" x14ac:dyDescent="0.25">
      <c r="A36">
        <v>89762382</v>
      </c>
      <c r="B36" t="s">
        <v>16092</v>
      </c>
      <c r="C36" t="s">
        <v>16060</v>
      </c>
      <c r="D36" t="s">
        <v>100</v>
      </c>
      <c r="E36" t="s">
        <v>101</v>
      </c>
      <c r="F36" t="s">
        <v>61</v>
      </c>
      <c r="G36" t="s">
        <v>4649</v>
      </c>
    </row>
    <row r="37" spans="1:7" x14ac:dyDescent="0.25">
      <c r="A37">
        <v>89762380</v>
      </c>
      <c r="B37" t="s">
        <v>16093</v>
      </c>
      <c r="C37" t="s">
        <v>16060</v>
      </c>
      <c r="D37" t="s">
        <v>100</v>
      </c>
      <c r="E37" t="s">
        <v>101</v>
      </c>
      <c r="F37" t="s">
        <v>61</v>
      </c>
      <c r="G37" t="s">
        <v>4649</v>
      </c>
    </row>
    <row r="38" spans="1:7" x14ac:dyDescent="0.25">
      <c r="A38">
        <v>89762378</v>
      </c>
      <c r="B38" t="s">
        <v>16094</v>
      </c>
      <c r="C38" t="s">
        <v>16060</v>
      </c>
      <c r="D38" t="s">
        <v>100</v>
      </c>
      <c r="E38" t="s">
        <v>101</v>
      </c>
      <c r="F38" t="s">
        <v>61</v>
      </c>
      <c r="G38" t="s">
        <v>4649</v>
      </c>
    </row>
    <row r="39" spans="1:7" x14ac:dyDescent="0.25">
      <c r="A39">
        <v>89763260</v>
      </c>
      <c r="B39" t="s">
        <v>16095</v>
      </c>
      <c r="C39" t="s">
        <v>16060</v>
      </c>
      <c r="D39" t="s">
        <v>3845</v>
      </c>
      <c r="E39" t="s">
        <v>3846</v>
      </c>
      <c r="F39" t="s">
        <v>61</v>
      </c>
      <c r="G39" t="s">
        <v>4649</v>
      </c>
    </row>
    <row r="40" spans="1:7" x14ac:dyDescent="0.25">
      <c r="A40">
        <v>89763258</v>
      </c>
      <c r="B40" t="s">
        <v>16096</v>
      </c>
      <c r="C40" t="s">
        <v>16060</v>
      </c>
      <c r="D40" t="s">
        <v>91</v>
      </c>
      <c r="E40" t="s">
        <v>3849</v>
      </c>
      <c r="F40" t="s">
        <v>61</v>
      </c>
      <c r="G40" t="s">
        <v>4649</v>
      </c>
    </row>
    <row r="41" spans="1:7" x14ac:dyDescent="0.25">
      <c r="A41">
        <v>89763256</v>
      </c>
      <c r="B41" t="s">
        <v>16097</v>
      </c>
      <c r="C41" t="s">
        <v>16060</v>
      </c>
      <c r="D41" t="s">
        <v>965</v>
      </c>
      <c r="E41" t="s">
        <v>966</v>
      </c>
      <c r="F41" t="s">
        <v>61</v>
      </c>
      <c r="G41" t="s">
        <v>4649</v>
      </c>
    </row>
    <row r="42" spans="1:7" x14ac:dyDescent="0.25">
      <c r="A42">
        <v>89763254</v>
      </c>
      <c r="B42" t="s">
        <v>16098</v>
      </c>
      <c r="C42" t="s">
        <v>16060</v>
      </c>
      <c r="D42" t="s">
        <v>107</v>
      </c>
      <c r="E42" t="s">
        <v>108</v>
      </c>
      <c r="F42" t="s">
        <v>61</v>
      </c>
      <c r="G42" t="s">
        <v>4649</v>
      </c>
    </row>
    <row r="43" spans="1:7" x14ac:dyDescent="0.25">
      <c r="A43">
        <v>89763252</v>
      </c>
      <c r="B43" t="s">
        <v>16099</v>
      </c>
      <c r="C43" t="s">
        <v>16060</v>
      </c>
      <c r="D43" t="s">
        <v>1749</v>
      </c>
      <c r="E43" t="s">
        <v>1750</v>
      </c>
      <c r="F43" t="s">
        <v>61</v>
      </c>
      <c r="G43" t="s">
        <v>4649</v>
      </c>
    </row>
    <row r="44" spans="1:7" x14ac:dyDescent="0.25">
      <c r="A44">
        <v>89763250</v>
      </c>
      <c r="B44" t="s">
        <v>16100</v>
      </c>
      <c r="C44" t="s">
        <v>16060</v>
      </c>
      <c r="D44" t="s">
        <v>760</v>
      </c>
      <c r="E44" t="s">
        <v>2245</v>
      </c>
      <c r="F44" t="s">
        <v>61</v>
      </c>
      <c r="G44" t="s">
        <v>4649</v>
      </c>
    </row>
    <row r="45" spans="1:7" x14ac:dyDescent="0.25">
      <c r="A45">
        <v>89763248</v>
      </c>
      <c r="B45" t="s">
        <v>16101</v>
      </c>
      <c r="C45" t="s">
        <v>16060</v>
      </c>
      <c r="D45" t="s">
        <v>4270</v>
      </c>
      <c r="E45" t="s">
        <v>4271</v>
      </c>
      <c r="F45" t="s">
        <v>61</v>
      </c>
      <c r="G45" t="s">
        <v>4649</v>
      </c>
    </row>
    <row r="46" spans="1:7" x14ac:dyDescent="0.25">
      <c r="A46">
        <v>89763040</v>
      </c>
      <c r="B46" t="s">
        <v>16102</v>
      </c>
      <c r="C46" t="s">
        <v>16060</v>
      </c>
      <c r="D46" t="s">
        <v>113</v>
      </c>
      <c r="E46" t="s">
        <v>114</v>
      </c>
      <c r="F46" t="s">
        <v>61</v>
      </c>
      <c r="G46" t="s">
        <v>4649</v>
      </c>
    </row>
    <row r="47" spans="1:7" x14ac:dyDescent="0.25">
      <c r="A47">
        <v>89763038</v>
      </c>
      <c r="B47" t="s">
        <v>16103</v>
      </c>
      <c r="C47" t="s">
        <v>16060</v>
      </c>
      <c r="D47" t="s">
        <v>3741</v>
      </c>
      <c r="E47" t="s">
        <v>3742</v>
      </c>
      <c r="F47" t="s">
        <v>61</v>
      </c>
      <c r="G47" t="s">
        <v>4649</v>
      </c>
    </row>
    <row r="48" spans="1:7" x14ac:dyDescent="0.25">
      <c r="A48">
        <v>89763036</v>
      </c>
      <c r="B48" t="s">
        <v>16104</v>
      </c>
      <c r="C48" t="s">
        <v>16060</v>
      </c>
      <c r="D48" t="s">
        <v>1720</v>
      </c>
      <c r="E48" t="s">
        <v>2167</v>
      </c>
      <c r="F48" t="s">
        <v>61</v>
      </c>
      <c r="G48" t="s">
        <v>4649</v>
      </c>
    </row>
    <row r="49" spans="1:7" x14ac:dyDescent="0.25">
      <c r="A49">
        <v>89763034</v>
      </c>
      <c r="B49" t="s">
        <v>16105</v>
      </c>
      <c r="C49" t="s">
        <v>16060</v>
      </c>
      <c r="D49" t="s">
        <v>2461</v>
      </c>
      <c r="E49" t="s">
        <v>3386</v>
      </c>
      <c r="F49" t="s">
        <v>61</v>
      </c>
      <c r="G49" t="s">
        <v>4649</v>
      </c>
    </row>
    <row r="50" spans="1:7" x14ac:dyDescent="0.25">
      <c r="A50">
        <v>89763032</v>
      </c>
      <c r="B50" t="s">
        <v>16106</v>
      </c>
      <c r="C50" t="s">
        <v>16060</v>
      </c>
      <c r="D50" t="s">
        <v>349</v>
      </c>
      <c r="E50" t="s">
        <v>970</v>
      </c>
      <c r="F50" t="s">
        <v>61</v>
      </c>
      <c r="G50" t="s">
        <v>4649</v>
      </c>
    </row>
    <row r="51" spans="1:7" x14ac:dyDescent="0.25">
      <c r="A51">
        <v>89763030</v>
      </c>
      <c r="B51" t="s">
        <v>16107</v>
      </c>
      <c r="C51" t="s">
        <v>16060</v>
      </c>
      <c r="D51" t="s">
        <v>113</v>
      </c>
      <c r="E51" t="s">
        <v>114</v>
      </c>
      <c r="F51" t="s">
        <v>61</v>
      </c>
      <c r="G51" t="s">
        <v>4649</v>
      </c>
    </row>
    <row r="52" spans="1:7" x14ac:dyDescent="0.25">
      <c r="A52">
        <v>89763028</v>
      </c>
      <c r="B52" t="s">
        <v>16108</v>
      </c>
      <c r="C52" t="s">
        <v>16060</v>
      </c>
      <c r="D52" t="s">
        <v>113</v>
      </c>
      <c r="E52" t="s">
        <v>114</v>
      </c>
      <c r="F52" t="s">
        <v>61</v>
      </c>
      <c r="G52" t="s">
        <v>4649</v>
      </c>
    </row>
    <row r="53" spans="1:7" x14ac:dyDescent="0.25">
      <c r="A53">
        <v>89762820</v>
      </c>
      <c r="B53" t="s">
        <v>16109</v>
      </c>
      <c r="C53" t="s">
        <v>16060</v>
      </c>
      <c r="D53" t="s">
        <v>2875</v>
      </c>
      <c r="E53" t="s">
        <v>2876</v>
      </c>
      <c r="F53" t="s">
        <v>61</v>
      </c>
      <c r="G53" t="s">
        <v>4649</v>
      </c>
    </row>
    <row r="54" spans="1:7" x14ac:dyDescent="0.25">
      <c r="A54">
        <v>89762818</v>
      </c>
      <c r="B54" t="s">
        <v>16110</v>
      </c>
      <c r="C54" t="s">
        <v>16060</v>
      </c>
      <c r="D54" t="s">
        <v>2371</v>
      </c>
      <c r="E54" t="s">
        <v>2372</v>
      </c>
      <c r="F54" t="s">
        <v>61</v>
      </c>
      <c r="G54" t="s">
        <v>4649</v>
      </c>
    </row>
    <row r="55" spans="1:7" x14ac:dyDescent="0.25">
      <c r="A55">
        <v>89762816</v>
      </c>
      <c r="B55" t="s">
        <v>16111</v>
      </c>
      <c r="C55" t="s">
        <v>16060</v>
      </c>
      <c r="D55" t="s">
        <v>975</v>
      </c>
      <c r="E55" t="s">
        <v>976</v>
      </c>
      <c r="F55" t="s">
        <v>61</v>
      </c>
      <c r="G55" t="s">
        <v>4649</v>
      </c>
    </row>
    <row r="56" spans="1:7" x14ac:dyDescent="0.25">
      <c r="A56">
        <v>89762814</v>
      </c>
      <c r="B56" t="s">
        <v>16112</v>
      </c>
      <c r="C56" t="s">
        <v>16060</v>
      </c>
      <c r="D56" t="s">
        <v>4278</v>
      </c>
      <c r="E56" t="s">
        <v>4279</v>
      </c>
      <c r="F56" t="s">
        <v>61</v>
      </c>
      <c r="G56" t="s">
        <v>4649</v>
      </c>
    </row>
    <row r="57" spans="1:7" x14ac:dyDescent="0.25">
      <c r="A57">
        <v>89762812</v>
      </c>
      <c r="B57" t="s">
        <v>16113</v>
      </c>
      <c r="C57" t="s">
        <v>16060</v>
      </c>
      <c r="D57" t="s">
        <v>2377</v>
      </c>
      <c r="E57" t="s">
        <v>2378</v>
      </c>
      <c r="F57" t="s">
        <v>61</v>
      </c>
      <c r="G57" t="s">
        <v>4649</v>
      </c>
    </row>
    <row r="58" spans="1:7" x14ac:dyDescent="0.25">
      <c r="A58">
        <v>89762810</v>
      </c>
      <c r="B58" t="s">
        <v>16114</v>
      </c>
      <c r="C58" t="s">
        <v>16060</v>
      </c>
      <c r="D58" t="s">
        <v>721</v>
      </c>
      <c r="E58" t="s">
        <v>722</v>
      </c>
      <c r="F58" t="s">
        <v>61</v>
      </c>
      <c r="G58" t="s">
        <v>4649</v>
      </c>
    </row>
    <row r="59" spans="1:7" x14ac:dyDescent="0.25">
      <c r="A59">
        <v>89762808</v>
      </c>
      <c r="B59" t="s">
        <v>16115</v>
      </c>
      <c r="C59" t="s">
        <v>16060</v>
      </c>
      <c r="D59" t="s">
        <v>2201</v>
      </c>
      <c r="E59" t="s">
        <v>2202</v>
      </c>
      <c r="F59" t="s">
        <v>61</v>
      </c>
      <c r="G59" t="s">
        <v>4649</v>
      </c>
    </row>
    <row r="60" spans="1:7" x14ac:dyDescent="0.25">
      <c r="A60">
        <v>89762596</v>
      </c>
      <c r="B60" t="s">
        <v>16116</v>
      </c>
      <c r="C60" t="s">
        <v>16060</v>
      </c>
      <c r="D60" t="s">
        <v>3852</v>
      </c>
      <c r="E60" t="s">
        <v>3852</v>
      </c>
      <c r="F60" t="s">
        <v>61</v>
      </c>
      <c r="G60" t="s">
        <v>4649</v>
      </c>
    </row>
    <row r="61" spans="1:7" x14ac:dyDescent="0.25">
      <c r="A61">
        <v>89762594</v>
      </c>
      <c r="B61" t="s">
        <v>16117</v>
      </c>
      <c r="C61" t="s">
        <v>16060</v>
      </c>
      <c r="D61" t="s">
        <v>327</v>
      </c>
      <c r="E61" t="s">
        <v>328</v>
      </c>
      <c r="F61" t="s">
        <v>61</v>
      </c>
      <c r="G61" t="s">
        <v>4649</v>
      </c>
    </row>
    <row r="62" spans="1:7" x14ac:dyDescent="0.25">
      <c r="A62">
        <v>89762592</v>
      </c>
      <c r="B62" t="s">
        <v>16118</v>
      </c>
      <c r="C62" t="s">
        <v>16060</v>
      </c>
      <c r="D62" t="s">
        <v>983</v>
      </c>
      <c r="E62" t="s">
        <v>984</v>
      </c>
      <c r="F62" t="s">
        <v>61</v>
      </c>
      <c r="G62" t="s">
        <v>4649</v>
      </c>
    </row>
    <row r="63" spans="1:7" x14ac:dyDescent="0.25">
      <c r="A63">
        <v>89762590</v>
      </c>
      <c r="B63" t="s">
        <v>16119</v>
      </c>
      <c r="C63" t="s">
        <v>16060</v>
      </c>
      <c r="D63" t="s">
        <v>3389</v>
      </c>
      <c r="E63" t="s">
        <v>3390</v>
      </c>
      <c r="F63" t="s">
        <v>61</v>
      </c>
      <c r="G63" t="s">
        <v>4649</v>
      </c>
    </row>
    <row r="64" spans="1:7" x14ac:dyDescent="0.25">
      <c r="A64">
        <v>89762588</v>
      </c>
      <c r="B64" t="s">
        <v>16120</v>
      </c>
      <c r="C64" t="s">
        <v>16060</v>
      </c>
      <c r="D64" t="s">
        <v>122</v>
      </c>
      <c r="E64" t="s">
        <v>123</v>
      </c>
      <c r="F64" t="s">
        <v>61</v>
      </c>
      <c r="G64" t="s">
        <v>4649</v>
      </c>
    </row>
    <row r="65" spans="1:7" x14ac:dyDescent="0.25">
      <c r="A65">
        <v>89762586</v>
      </c>
      <c r="B65" t="s">
        <v>16121</v>
      </c>
      <c r="C65" t="s">
        <v>16060</v>
      </c>
      <c r="D65" t="s">
        <v>4282</v>
      </c>
      <c r="E65" t="s">
        <v>4283</v>
      </c>
      <c r="F65" t="s">
        <v>61</v>
      </c>
      <c r="G65" t="s">
        <v>4649</v>
      </c>
    </row>
    <row r="66" spans="1:7" x14ac:dyDescent="0.25">
      <c r="A66">
        <v>89762584</v>
      </c>
      <c r="B66" t="s">
        <v>16122</v>
      </c>
      <c r="C66" t="s">
        <v>16060</v>
      </c>
      <c r="D66" t="s">
        <v>954</v>
      </c>
      <c r="E66" t="s">
        <v>955</v>
      </c>
      <c r="F66" t="s">
        <v>61</v>
      </c>
      <c r="G66" t="s">
        <v>4649</v>
      </c>
    </row>
    <row r="67" spans="1:7" x14ac:dyDescent="0.25">
      <c r="A67">
        <v>89762376</v>
      </c>
      <c r="B67" t="s">
        <v>16123</v>
      </c>
      <c r="C67" t="s">
        <v>16060</v>
      </c>
      <c r="D67" t="s">
        <v>100</v>
      </c>
      <c r="E67" t="s">
        <v>101</v>
      </c>
      <c r="F67" t="s">
        <v>61</v>
      </c>
      <c r="G67" t="s">
        <v>4649</v>
      </c>
    </row>
    <row r="68" spans="1:7" x14ac:dyDescent="0.25">
      <c r="A68">
        <v>89762374</v>
      </c>
      <c r="B68" t="s">
        <v>16124</v>
      </c>
      <c r="C68" t="s">
        <v>16060</v>
      </c>
      <c r="D68" t="s">
        <v>100</v>
      </c>
      <c r="E68" t="s">
        <v>3122</v>
      </c>
      <c r="F68" t="s">
        <v>61</v>
      </c>
      <c r="G68" t="s">
        <v>4649</v>
      </c>
    </row>
    <row r="69" spans="1:7" x14ac:dyDescent="0.25">
      <c r="A69">
        <v>89762372</v>
      </c>
      <c r="B69" t="s">
        <v>16125</v>
      </c>
      <c r="C69" t="s">
        <v>16060</v>
      </c>
      <c r="D69" t="s">
        <v>100</v>
      </c>
      <c r="E69" t="s">
        <v>2384</v>
      </c>
      <c r="F69" t="s">
        <v>61</v>
      </c>
      <c r="G69" t="s">
        <v>4649</v>
      </c>
    </row>
    <row r="70" spans="1:7" x14ac:dyDescent="0.25">
      <c r="A70">
        <v>89762370</v>
      </c>
      <c r="B70" t="s">
        <v>16126</v>
      </c>
      <c r="C70" t="s">
        <v>16060</v>
      </c>
      <c r="D70" t="s">
        <v>100</v>
      </c>
      <c r="E70" t="s">
        <v>101</v>
      </c>
      <c r="F70" t="s">
        <v>61</v>
      </c>
      <c r="G70" t="s">
        <v>4649</v>
      </c>
    </row>
    <row r="71" spans="1:7" x14ac:dyDescent="0.25">
      <c r="A71">
        <v>89762368</v>
      </c>
      <c r="B71" t="s">
        <v>16127</v>
      </c>
      <c r="C71" t="s">
        <v>16060</v>
      </c>
      <c r="D71" t="s">
        <v>100</v>
      </c>
      <c r="E71" t="s">
        <v>991</v>
      </c>
      <c r="F71" t="s">
        <v>61</v>
      </c>
      <c r="G71" t="s">
        <v>4649</v>
      </c>
    </row>
    <row r="72" spans="1:7" x14ac:dyDescent="0.25">
      <c r="A72">
        <v>89762366</v>
      </c>
      <c r="B72" t="s">
        <v>16128</v>
      </c>
      <c r="C72" t="s">
        <v>16060</v>
      </c>
      <c r="D72" t="s">
        <v>100</v>
      </c>
      <c r="E72" t="s">
        <v>3396</v>
      </c>
      <c r="F72" t="s">
        <v>61</v>
      </c>
      <c r="G72" t="s">
        <v>4649</v>
      </c>
    </row>
    <row r="73" spans="1:7" x14ac:dyDescent="0.25">
      <c r="A73">
        <v>89762364</v>
      </c>
      <c r="B73" t="s">
        <v>16129</v>
      </c>
      <c r="C73" t="s">
        <v>16060</v>
      </c>
      <c r="D73" t="s">
        <v>100</v>
      </c>
      <c r="E73" t="s">
        <v>991</v>
      </c>
      <c r="F73" t="s">
        <v>61</v>
      </c>
      <c r="G73" t="s">
        <v>4649</v>
      </c>
    </row>
    <row r="74" spans="1:7" x14ac:dyDescent="0.25">
      <c r="A74">
        <v>89763462</v>
      </c>
      <c r="B74" t="s">
        <v>16130</v>
      </c>
      <c r="C74" t="s">
        <v>16060</v>
      </c>
      <c r="D74" t="s">
        <v>373</v>
      </c>
      <c r="E74" t="s">
        <v>374</v>
      </c>
      <c r="F74" t="s">
        <v>61</v>
      </c>
      <c r="G74" t="s">
        <v>4649</v>
      </c>
    </row>
    <row r="75" spans="1:7" x14ac:dyDescent="0.25">
      <c r="A75">
        <v>89763460</v>
      </c>
      <c r="B75" t="s">
        <v>16131</v>
      </c>
      <c r="C75" t="s">
        <v>16060</v>
      </c>
      <c r="D75" t="s">
        <v>373</v>
      </c>
      <c r="E75" t="s">
        <v>374</v>
      </c>
      <c r="F75" t="s">
        <v>61</v>
      </c>
      <c r="G75" t="s">
        <v>4649</v>
      </c>
    </row>
    <row r="76" spans="1:7" x14ac:dyDescent="0.25">
      <c r="A76">
        <v>89763458</v>
      </c>
      <c r="B76" t="s">
        <v>16132</v>
      </c>
      <c r="C76" t="s">
        <v>16060</v>
      </c>
      <c r="D76" t="s">
        <v>373</v>
      </c>
      <c r="E76" t="s">
        <v>374</v>
      </c>
      <c r="F76" t="s">
        <v>61</v>
      </c>
      <c r="G76" t="s">
        <v>4649</v>
      </c>
    </row>
    <row r="77" spans="1:7" x14ac:dyDescent="0.25">
      <c r="A77">
        <v>89763456</v>
      </c>
      <c r="B77" t="s">
        <v>16133</v>
      </c>
      <c r="C77" t="s">
        <v>16060</v>
      </c>
      <c r="D77" t="s">
        <v>373</v>
      </c>
      <c r="E77" t="s">
        <v>374</v>
      </c>
      <c r="F77" t="s">
        <v>61</v>
      </c>
      <c r="G77" t="s">
        <v>4649</v>
      </c>
    </row>
    <row r="78" spans="1:7" x14ac:dyDescent="0.25">
      <c r="A78">
        <v>89763246</v>
      </c>
      <c r="B78" t="s">
        <v>16134</v>
      </c>
      <c r="C78" t="s">
        <v>16060</v>
      </c>
      <c r="D78" t="s">
        <v>1760</v>
      </c>
      <c r="E78" t="s">
        <v>1761</v>
      </c>
      <c r="F78" t="s">
        <v>61</v>
      </c>
      <c r="G78" t="s">
        <v>4649</v>
      </c>
    </row>
    <row r="79" spans="1:7" x14ac:dyDescent="0.25">
      <c r="A79">
        <v>89763244</v>
      </c>
      <c r="B79" t="s">
        <v>16135</v>
      </c>
      <c r="C79" t="s">
        <v>16060</v>
      </c>
      <c r="D79" t="s">
        <v>1764</v>
      </c>
      <c r="E79" t="s">
        <v>1765</v>
      </c>
      <c r="F79" t="s">
        <v>61</v>
      </c>
      <c r="G79" t="s">
        <v>4649</v>
      </c>
    </row>
    <row r="80" spans="1:7" x14ac:dyDescent="0.25">
      <c r="A80">
        <v>89763242</v>
      </c>
      <c r="B80" t="s">
        <v>16136</v>
      </c>
      <c r="C80" t="s">
        <v>16060</v>
      </c>
      <c r="D80" t="s">
        <v>441</v>
      </c>
      <c r="E80" t="s">
        <v>3858</v>
      </c>
      <c r="F80" t="s">
        <v>61</v>
      </c>
      <c r="G80" t="s">
        <v>4649</v>
      </c>
    </row>
    <row r="81" spans="1:7" x14ac:dyDescent="0.25">
      <c r="A81">
        <v>89763240</v>
      </c>
      <c r="B81" t="s">
        <v>16137</v>
      </c>
      <c r="C81" t="s">
        <v>16060</v>
      </c>
      <c r="D81" t="s">
        <v>1768</v>
      </c>
      <c r="E81" t="s">
        <v>1769</v>
      </c>
      <c r="F81" t="s">
        <v>61</v>
      </c>
      <c r="G81" t="s">
        <v>4649</v>
      </c>
    </row>
    <row r="82" spans="1:7" x14ac:dyDescent="0.25">
      <c r="A82">
        <v>89763238</v>
      </c>
      <c r="B82" t="s">
        <v>16138</v>
      </c>
      <c r="C82" t="s">
        <v>16060</v>
      </c>
      <c r="D82" t="s">
        <v>1773</v>
      </c>
      <c r="E82" t="s">
        <v>1774</v>
      </c>
      <c r="F82" t="s">
        <v>61</v>
      </c>
      <c r="G82" t="s">
        <v>4649</v>
      </c>
    </row>
    <row r="83" spans="1:7" x14ac:dyDescent="0.25">
      <c r="A83">
        <v>89763236</v>
      </c>
      <c r="B83" t="s">
        <v>16139</v>
      </c>
      <c r="C83" t="s">
        <v>16060</v>
      </c>
      <c r="D83" t="s">
        <v>3399</v>
      </c>
      <c r="E83" t="s">
        <v>3400</v>
      </c>
      <c r="F83" t="s">
        <v>61</v>
      </c>
      <c r="G83" t="s">
        <v>4649</v>
      </c>
    </row>
    <row r="84" spans="1:7" x14ac:dyDescent="0.25">
      <c r="A84">
        <v>89763234</v>
      </c>
      <c r="B84" t="s">
        <v>16140</v>
      </c>
      <c r="C84" t="s">
        <v>16060</v>
      </c>
      <c r="D84" t="s">
        <v>995</v>
      </c>
      <c r="E84" t="s">
        <v>996</v>
      </c>
      <c r="F84" t="s">
        <v>61</v>
      </c>
      <c r="G84" t="s">
        <v>4649</v>
      </c>
    </row>
    <row r="85" spans="1:7" x14ac:dyDescent="0.25">
      <c r="A85">
        <v>89763026</v>
      </c>
      <c r="B85" t="s">
        <v>16141</v>
      </c>
      <c r="C85" t="s">
        <v>16060</v>
      </c>
      <c r="D85" t="s">
        <v>3797</v>
      </c>
      <c r="E85" t="s">
        <v>3798</v>
      </c>
      <c r="F85" t="s">
        <v>61</v>
      </c>
      <c r="G85" t="s">
        <v>4649</v>
      </c>
    </row>
    <row r="86" spans="1:7" x14ac:dyDescent="0.25">
      <c r="A86">
        <v>89763024</v>
      </c>
      <c r="B86" t="s">
        <v>16142</v>
      </c>
      <c r="C86" t="s">
        <v>16060</v>
      </c>
      <c r="D86" t="s">
        <v>1001</v>
      </c>
      <c r="E86" t="s">
        <v>1002</v>
      </c>
      <c r="F86" t="s">
        <v>61</v>
      </c>
      <c r="G86" t="s">
        <v>4649</v>
      </c>
    </row>
    <row r="87" spans="1:7" x14ac:dyDescent="0.25">
      <c r="A87">
        <v>89763022</v>
      </c>
      <c r="B87" t="s">
        <v>16143</v>
      </c>
      <c r="C87" t="s">
        <v>16060</v>
      </c>
      <c r="D87" t="s">
        <v>3405</v>
      </c>
      <c r="E87" t="s">
        <v>3406</v>
      </c>
      <c r="F87" t="s">
        <v>61</v>
      </c>
      <c r="G87" t="s">
        <v>4649</v>
      </c>
    </row>
    <row r="88" spans="1:7" x14ac:dyDescent="0.25">
      <c r="A88">
        <v>89763020</v>
      </c>
      <c r="B88" t="s">
        <v>16144</v>
      </c>
      <c r="C88" t="s">
        <v>16060</v>
      </c>
      <c r="D88" t="s">
        <v>3410</v>
      </c>
      <c r="E88" t="s">
        <v>3410</v>
      </c>
      <c r="F88" t="s">
        <v>61</v>
      </c>
      <c r="G88" t="s">
        <v>4649</v>
      </c>
    </row>
    <row r="89" spans="1:7" x14ac:dyDescent="0.25">
      <c r="A89">
        <v>89763018</v>
      </c>
      <c r="B89" t="s">
        <v>16145</v>
      </c>
      <c r="C89" t="s">
        <v>16060</v>
      </c>
      <c r="D89" t="s">
        <v>2387</v>
      </c>
      <c r="E89" t="s">
        <v>2388</v>
      </c>
      <c r="F89" t="s">
        <v>61</v>
      </c>
      <c r="G89" t="s">
        <v>4649</v>
      </c>
    </row>
    <row r="90" spans="1:7" x14ac:dyDescent="0.25">
      <c r="A90">
        <v>89763016</v>
      </c>
      <c r="B90" t="s">
        <v>16146</v>
      </c>
      <c r="C90" t="s">
        <v>16060</v>
      </c>
      <c r="D90" t="s">
        <v>1778</v>
      </c>
      <c r="E90" t="s">
        <v>1779</v>
      </c>
      <c r="F90" t="s">
        <v>61</v>
      </c>
      <c r="G90" t="s">
        <v>4649</v>
      </c>
    </row>
    <row r="91" spans="1:7" x14ac:dyDescent="0.25">
      <c r="A91">
        <v>89763014</v>
      </c>
      <c r="B91" t="s">
        <v>16147</v>
      </c>
      <c r="C91" t="s">
        <v>16060</v>
      </c>
      <c r="D91" t="s">
        <v>1007</v>
      </c>
      <c r="E91" t="s">
        <v>1008</v>
      </c>
      <c r="F91" t="s">
        <v>61</v>
      </c>
      <c r="G91" t="s">
        <v>4649</v>
      </c>
    </row>
    <row r="92" spans="1:7" x14ac:dyDescent="0.25">
      <c r="A92">
        <v>89762806</v>
      </c>
      <c r="B92" t="s">
        <v>16148</v>
      </c>
      <c r="C92" t="s">
        <v>16060</v>
      </c>
      <c r="D92" t="s">
        <v>760</v>
      </c>
      <c r="E92" t="s">
        <v>761</v>
      </c>
      <c r="F92" t="s">
        <v>61</v>
      </c>
      <c r="G92" t="s">
        <v>4649</v>
      </c>
    </row>
    <row r="93" spans="1:7" x14ac:dyDescent="0.25">
      <c r="A93">
        <v>89762804</v>
      </c>
      <c r="B93" t="s">
        <v>16149</v>
      </c>
      <c r="C93" t="s">
        <v>16060</v>
      </c>
      <c r="D93" t="s">
        <v>3861</v>
      </c>
      <c r="E93" t="s">
        <v>3862</v>
      </c>
      <c r="F93" t="s">
        <v>61</v>
      </c>
      <c r="G93" t="s">
        <v>4649</v>
      </c>
    </row>
    <row r="94" spans="1:7" x14ac:dyDescent="0.25">
      <c r="A94">
        <v>89762802</v>
      </c>
      <c r="B94" t="s">
        <v>16150</v>
      </c>
      <c r="C94" t="s">
        <v>16060</v>
      </c>
      <c r="D94" t="s">
        <v>1784</v>
      </c>
      <c r="E94" t="s">
        <v>1785</v>
      </c>
      <c r="F94" t="s">
        <v>61</v>
      </c>
      <c r="G94" t="s">
        <v>4649</v>
      </c>
    </row>
    <row r="95" spans="1:7" x14ac:dyDescent="0.25">
      <c r="A95">
        <v>89762800</v>
      </c>
      <c r="B95" t="s">
        <v>16151</v>
      </c>
      <c r="C95" t="s">
        <v>16060</v>
      </c>
      <c r="D95" t="s">
        <v>131</v>
      </c>
      <c r="E95" t="s">
        <v>132</v>
      </c>
      <c r="F95" t="s">
        <v>61</v>
      </c>
      <c r="G95" t="s">
        <v>4649</v>
      </c>
    </row>
    <row r="96" spans="1:7" x14ac:dyDescent="0.25">
      <c r="A96">
        <v>89762798</v>
      </c>
      <c r="B96" t="s">
        <v>16152</v>
      </c>
      <c r="C96" t="s">
        <v>16060</v>
      </c>
      <c r="D96" t="s">
        <v>373</v>
      </c>
      <c r="E96" t="s">
        <v>374</v>
      </c>
      <c r="F96" t="s">
        <v>61</v>
      </c>
      <c r="G96" t="s">
        <v>4649</v>
      </c>
    </row>
    <row r="97" spans="1:7" x14ac:dyDescent="0.25">
      <c r="A97">
        <v>89762796</v>
      </c>
      <c r="B97" t="s">
        <v>16153</v>
      </c>
      <c r="C97" t="s">
        <v>16060</v>
      </c>
      <c r="D97" t="s">
        <v>349</v>
      </c>
      <c r="E97" t="s">
        <v>498</v>
      </c>
      <c r="F97" t="s">
        <v>61</v>
      </c>
      <c r="G97" t="s">
        <v>4649</v>
      </c>
    </row>
    <row r="98" spans="1:7" x14ac:dyDescent="0.25">
      <c r="A98">
        <v>89762794</v>
      </c>
      <c r="B98" t="s">
        <v>16154</v>
      </c>
      <c r="C98" t="s">
        <v>16060</v>
      </c>
      <c r="D98" t="s">
        <v>141</v>
      </c>
      <c r="E98" t="s">
        <v>142</v>
      </c>
      <c r="F98" t="s">
        <v>61</v>
      </c>
      <c r="G98" t="s">
        <v>4649</v>
      </c>
    </row>
    <row r="99" spans="1:7" x14ac:dyDescent="0.25">
      <c r="A99">
        <v>89762582</v>
      </c>
      <c r="B99" t="s">
        <v>16155</v>
      </c>
      <c r="C99" t="s">
        <v>16060</v>
      </c>
      <c r="D99" t="s">
        <v>373</v>
      </c>
      <c r="E99" t="s">
        <v>3415</v>
      </c>
      <c r="F99" t="s">
        <v>61</v>
      </c>
      <c r="G99" t="s">
        <v>4649</v>
      </c>
    </row>
    <row r="100" spans="1:7" x14ac:dyDescent="0.25">
      <c r="A100">
        <v>89762580</v>
      </c>
      <c r="B100" t="s">
        <v>16156</v>
      </c>
      <c r="C100" t="s">
        <v>16060</v>
      </c>
      <c r="D100" t="s">
        <v>1361</v>
      </c>
      <c r="E100" t="s">
        <v>1362</v>
      </c>
      <c r="F100" t="s">
        <v>61</v>
      </c>
      <c r="G100" t="s">
        <v>4649</v>
      </c>
    </row>
    <row r="101" spans="1:7" x14ac:dyDescent="0.25">
      <c r="A101">
        <v>89762578</v>
      </c>
      <c r="B101" t="s">
        <v>16157</v>
      </c>
      <c r="C101" t="s">
        <v>16060</v>
      </c>
      <c r="D101" t="s">
        <v>1014</v>
      </c>
      <c r="E101" t="s">
        <v>1015</v>
      </c>
      <c r="F101" t="s">
        <v>61</v>
      </c>
      <c r="G101" t="s">
        <v>4649</v>
      </c>
    </row>
    <row r="102" spans="1:7" x14ac:dyDescent="0.25">
      <c r="A102">
        <v>89762576</v>
      </c>
      <c r="B102" t="s">
        <v>16158</v>
      </c>
      <c r="C102" t="s">
        <v>16060</v>
      </c>
      <c r="D102" t="s">
        <v>113</v>
      </c>
      <c r="E102" t="s">
        <v>2887</v>
      </c>
      <c r="F102" t="s">
        <v>61</v>
      </c>
      <c r="G102" t="s">
        <v>4649</v>
      </c>
    </row>
    <row r="103" spans="1:7" x14ac:dyDescent="0.25">
      <c r="A103">
        <v>89762574</v>
      </c>
      <c r="B103" t="s">
        <v>16159</v>
      </c>
      <c r="C103" t="s">
        <v>16060</v>
      </c>
      <c r="D103" t="s">
        <v>3865</v>
      </c>
      <c r="E103" t="s">
        <v>3866</v>
      </c>
      <c r="F103" t="s">
        <v>61</v>
      </c>
      <c r="G103" t="s">
        <v>4649</v>
      </c>
    </row>
    <row r="104" spans="1:7" x14ac:dyDescent="0.25">
      <c r="A104">
        <v>89762572</v>
      </c>
      <c r="B104" t="s">
        <v>16160</v>
      </c>
      <c r="C104" t="s">
        <v>16060</v>
      </c>
      <c r="D104" t="s">
        <v>4296</v>
      </c>
      <c r="E104" t="s">
        <v>4297</v>
      </c>
      <c r="F104" t="s">
        <v>61</v>
      </c>
      <c r="G104" t="s">
        <v>4649</v>
      </c>
    </row>
    <row r="105" spans="1:7" x14ac:dyDescent="0.25">
      <c r="A105">
        <v>89762570</v>
      </c>
      <c r="B105" t="s">
        <v>16161</v>
      </c>
      <c r="C105" t="s">
        <v>16060</v>
      </c>
      <c r="D105" t="s">
        <v>3873</v>
      </c>
      <c r="E105" t="s">
        <v>3874</v>
      </c>
      <c r="F105" t="s">
        <v>61</v>
      </c>
      <c r="G105" t="s">
        <v>4649</v>
      </c>
    </row>
    <row r="106" spans="1:7" x14ac:dyDescent="0.25">
      <c r="A106">
        <v>89762362</v>
      </c>
      <c r="B106" t="s">
        <v>16162</v>
      </c>
      <c r="C106" t="s">
        <v>16060</v>
      </c>
      <c r="D106" t="s">
        <v>100</v>
      </c>
      <c r="E106" t="s">
        <v>101</v>
      </c>
      <c r="F106" t="s">
        <v>61</v>
      </c>
      <c r="G106" t="s">
        <v>4649</v>
      </c>
    </row>
    <row r="107" spans="1:7" x14ac:dyDescent="0.25">
      <c r="A107">
        <v>89762360</v>
      </c>
      <c r="B107" t="s">
        <v>16163</v>
      </c>
      <c r="C107" t="s">
        <v>16060</v>
      </c>
      <c r="D107" t="s">
        <v>3877</v>
      </c>
      <c r="E107" t="s">
        <v>3878</v>
      </c>
      <c r="F107" t="s">
        <v>61</v>
      </c>
      <c r="G107" t="s">
        <v>4649</v>
      </c>
    </row>
    <row r="108" spans="1:7" x14ac:dyDescent="0.25">
      <c r="A108">
        <v>89762358</v>
      </c>
      <c r="B108" t="s">
        <v>16164</v>
      </c>
      <c r="C108" t="s">
        <v>16060</v>
      </c>
      <c r="D108" t="s">
        <v>2609</v>
      </c>
      <c r="E108" t="s">
        <v>2610</v>
      </c>
      <c r="F108" t="s">
        <v>61</v>
      </c>
      <c r="G108" t="s">
        <v>4649</v>
      </c>
    </row>
    <row r="109" spans="1:7" x14ac:dyDescent="0.25">
      <c r="A109">
        <v>89762356</v>
      </c>
      <c r="B109" t="s">
        <v>16165</v>
      </c>
      <c r="C109" t="s">
        <v>16060</v>
      </c>
      <c r="D109" t="s">
        <v>1790</v>
      </c>
      <c r="E109" t="s">
        <v>1791</v>
      </c>
      <c r="F109" t="s">
        <v>61</v>
      </c>
      <c r="G109" t="s">
        <v>4649</v>
      </c>
    </row>
    <row r="110" spans="1:7" x14ac:dyDescent="0.25">
      <c r="A110">
        <v>89763454</v>
      </c>
      <c r="B110" t="s">
        <v>16166</v>
      </c>
      <c r="C110" t="s">
        <v>16060</v>
      </c>
      <c r="D110" t="s">
        <v>1778</v>
      </c>
      <c r="E110" t="s">
        <v>1796</v>
      </c>
      <c r="F110" t="s">
        <v>61</v>
      </c>
      <c r="G110" t="s">
        <v>4649</v>
      </c>
    </row>
    <row r="111" spans="1:7" x14ac:dyDescent="0.25">
      <c r="A111">
        <v>89763452</v>
      </c>
      <c r="B111" t="s">
        <v>16167</v>
      </c>
      <c r="C111" t="s">
        <v>16060</v>
      </c>
      <c r="D111" t="s">
        <v>366</v>
      </c>
      <c r="E111" t="s">
        <v>367</v>
      </c>
      <c r="F111" t="s">
        <v>61</v>
      </c>
      <c r="G111" t="s">
        <v>4649</v>
      </c>
    </row>
    <row r="112" spans="1:7" x14ac:dyDescent="0.25">
      <c r="A112">
        <v>89763450</v>
      </c>
      <c r="B112" t="s">
        <v>16168</v>
      </c>
      <c r="C112" t="s">
        <v>16060</v>
      </c>
      <c r="D112" t="s">
        <v>366</v>
      </c>
      <c r="E112" t="s">
        <v>367</v>
      </c>
      <c r="F112" t="s">
        <v>61</v>
      </c>
      <c r="G112" t="s">
        <v>4649</v>
      </c>
    </row>
    <row r="113" spans="1:7" x14ac:dyDescent="0.25">
      <c r="A113">
        <v>89763448</v>
      </c>
      <c r="B113" t="s">
        <v>16169</v>
      </c>
      <c r="C113" t="s">
        <v>16060</v>
      </c>
      <c r="D113" t="s">
        <v>1361</v>
      </c>
      <c r="E113" t="s">
        <v>1362</v>
      </c>
      <c r="F113" t="s">
        <v>61</v>
      </c>
      <c r="G113" t="s">
        <v>4649</v>
      </c>
    </row>
    <row r="114" spans="1:7" x14ac:dyDescent="0.25">
      <c r="A114">
        <v>89763446</v>
      </c>
      <c r="B114" t="s">
        <v>16170</v>
      </c>
      <c r="C114" t="s">
        <v>16060</v>
      </c>
      <c r="D114" t="s">
        <v>155</v>
      </c>
      <c r="E114" t="s">
        <v>156</v>
      </c>
      <c r="F114" t="s">
        <v>61</v>
      </c>
      <c r="G114" t="s">
        <v>4649</v>
      </c>
    </row>
    <row r="115" spans="1:7" x14ac:dyDescent="0.25">
      <c r="A115">
        <v>89763444</v>
      </c>
      <c r="B115" t="s">
        <v>16171</v>
      </c>
      <c r="C115" t="s">
        <v>16060</v>
      </c>
      <c r="D115" t="s">
        <v>366</v>
      </c>
      <c r="E115" t="s">
        <v>367</v>
      </c>
      <c r="F115" t="s">
        <v>61</v>
      </c>
      <c r="G115" t="s">
        <v>4649</v>
      </c>
    </row>
    <row r="116" spans="1:7" x14ac:dyDescent="0.25">
      <c r="A116">
        <v>89763442</v>
      </c>
      <c r="B116" t="s">
        <v>16172</v>
      </c>
      <c r="C116" t="s">
        <v>16060</v>
      </c>
      <c r="D116" t="s">
        <v>441</v>
      </c>
      <c r="E116" t="s">
        <v>442</v>
      </c>
      <c r="F116" t="s">
        <v>61</v>
      </c>
      <c r="G116" t="s">
        <v>4649</v>
      </c>
    </row>
    <row r="117" spans="1:7" x14ac:dyDescent="0.25">
      <c r="A117">
        <v>89763232</v>
      </c>
      <c r="B117" t="s">
        <v>16173</v>
      </c>
      <c r="C117" t="s">
        <v>16060</v>
      </c>
      <c r="D117" t="s">
        <v>3420</v>
      </c>
      <c r="E117" t="s">
        <v>3421</v>
      </c>
      <c r="F117" t="s">
        <v>61</v>
      </c>
      <c r="G117" t="s">
        <v>4649</v>
      </c>
    </row>
    <row r="118" spans="1:7" x14ac:dyDescent="0.25">
      <c r="A118">
        <v>89763230</v>
      </c>
      <c r="B118" t="s">
        <v>16174</v>
      </c>
      <c r="C118" t="s">
        <v>16060</v>
      </c>
      <c r="D118" t="s">
        <v>1800</v>
      </c>
      <c r="E118" t="s">
        <v>1801</v>
      </c>
      <c r="F118" t="s">
        <v>61</v>
      </c>
      <c r="G118" t="s">
        <v>4649</v>
      </c>
    </row>
    <row r="119" spans="1:7" x14ac:dyDescent="0.25">
      <c r="A119">
        <v>89763228</v>
      </c>
      <c r="B119" t="s">
        <v>16175</v>
      </c>
      <c r="C119" t="s">
        <v>16060</v>
      </c>
      <c r="D119" t="s">
        <v>4300</v>
      </c>
      <c r="E119" t="s">
        <v>4301</v>
      </c>
      <c r="F119" t="s">
        <v>61</v>
      </c>
      <c r="G119" t="s">
        <v>4649</v>
      </c>
    </row>
    <row r="120" spans="1:7" x14ac:dyDescent="0.25">
      <c r="A120">
        <v>89763226</v>
      </c>
      <c r="B120" t="s">
        <v>16176</v>
      </c>
      <c r="C120" t="s">
        <v>16060</v>
      </c>
      <c r="D120" t="s">
        <v>4304</v>
      </c>
      <c r="E120" t="s">
        <v>1059</v>
      </c>
      <c r="F120" t="s">
        <v>61</v>
      </c>
      <c r="G120" t="s">
        <v>4649</v>
      </c>
    </row>
    <row r="121" spans="1:7" x14ac:dyDescent="0.25">
      <c r="A121">
        <v>89763224</v>
      </c>
      <c r="B121" t="s">
        <v>16177</v>
      </c>
      <c r="C121" t="s">
        <v>16060</v>
      </c>
      <c r="D121" t="s">
        <v>2395</v>
      </c>
      <c r="E121" t="s">
        <v>2396</v>
      </c>
      <c r="F121" t="s">
        <v>61</v>
      </c>
      <c r="G121" t="s">
        <v>4649</v>
      </c>
    </row>
    <row r="122" spans="1:7" x14ac:dyDescent="0.25">
      <c r="A122">
        <v>89763222</v>
      </c>
      <c r="B122" t="s">
        <v>16178</v>
      </c>
      <c r="C122" t="s">
        <v>16060</v>
      </c>
      <c r="D122" t="s">
        <v>1023</v>
      </c>
      <c r="E122" t="s">
        <v>1024</v>
      </c>
      <c r="F122" t="s">
        <v>61</v>
      </c>
      <c r="G122" t="s">
        <v>4649</v>
      </c>
    </row>
    <row r="123" spans="1:7" x14ac:dyDescent="0.25">
      <c r="A123">
        <v>89763220</v>
      </c>
      <c r="B123" t="s">
        <v>16179</v>
      </c>
      <c r="C123" t="s">
        <v>16060</v>
      </c>
      <c r="D123" t="s">
        <v>107</v>
      </c>
      <c r="E123" t="s">
        <v>4307</v>
      </c>
      <c r="F123" t="s">
        <v>61</v>
      </c>
      <c r="G123" t="s">
        <v>4649</v>
      </c>
    </row>
    <row r="124" spans="1:7" x14ac:dyDescent="0.25">
      <c r="A124">
        <v>89763012</v>
      </c>
      <c r="B124" t="s">
        <v>16180</v>
      </c>
      <c r="C124" t="s">
        <v>16060</v>
      </c>
      <c r="D124" t="s">
        <v>1028</v>
      </c>
      <c r="E124" t="s">
        <v>1029</v>
      </c>
      <c r="F124" t="s">
        <v>61</v>
      </c>
      <c r="G124" t="s">
        <v>4649</v>
      </c>
    </row>
    <row r="125" spans="1:7" x14ac:dyDescent="0.25">
      <c r="A125">
        <v>89763010</v>
      </c>
      <c r="B125" t="s">
        <v>16181</v>
      </c>
      <c r="C125" t="s">
        <v>16060</v>
      </c>
      <c r="D125" t="s">
        <v>1028</v>
      </c>
      <c r="E125" t="s">
        <v>1029</v>
      </c>
      <c r="F125" t="s">
        <v>61</v>
      </c>
      <c r="G125" t="s">
        <v>4649</v>
      </c>
    </row>
    <row r="126" spans="1:7" x14ac:dyDescent="0.25">
      <c r="A126">
        <v>89763008</v>
      </c>
      <c r="B126" t="s">
        <v>16182</v>
      </c>
      <c r="C126" t="s">
        <v>16060</v>
      </c>
      <c r="D126" t="s">
        <v>3280</v>
      </c>
      <c r="E126" t="s">
        <v>3281</v>
      </c>
      <c r="F126" t="s">
        <v>61</v>
      </c>
      <c r="G126" t="s">
        <v>4649</v>
      </c>
    </row>
    <row r="127" spans="1:7" x14ac:dyDescent="0.25">
      <c r="A127">
        <v>89763006</v>
      </c>
      <c r="B127" t="s">
        <v>16183</v>
      </c>
      <c r="C127" t="s">
        <v>16060</v>
      </c>
      <c r="D127" t="s">
        <v>163</v>
      </c>
      <c r="E127" t="s">
        <v>164</v>
      </c>
      <c r="F127" t="s">
        <v>61</v>
      </c>
      <c r="G127" t="s">
        <v>4649</v>
      </c>
    </row>
    <row r="128" spans="1:7" x14ac:dyDescent="0.25">
      <c r="A128">
        <v>89763004</v>
      </c>
      <c r="B128" t="s">
        <v>16184</v>
      </c>
      <c r="C128" t="s">
        <v>16060</v>
      </c>
      <c r="D128" t="s">
        <v>1028</v>
      </c>
      <c r="E128" t="s">
        <v>3426</v>
      </c>
      <c r="F128" t="s">
        <v>61</v>
      </c>
      <c r="G128" t="s">
        <v>4649</v>
      </c>
    </row>
    <row r="129" spans="1:7" x14ac:dyDescent="0.25">
      <c r="A129">
        <v>89763002</v>
      </c>
      <c r="B129" t="s">
        <v>16185</v>
      </c>
      <c r="C129" t="s">
        <v>16060</v>
      </c>
      <c r="D129" t="s">
        <v>195</v>
      </c>
      <c r="E129" t="s">
        <v>2400</v>
      </c>
      <c r="F129" t="s">
        <v>61</v>
      </c>
      <c r="G129" t="s">
        <v>4649</v>
      </c>
    </row>
    <row r="130" spans="1:7" x14ac:dyDescent="0.25">
      <c r="A130">
        <v>89762792</v>
      </c>
      <c r="B130" t="s">
        <v>16186</v>
      </c>
      <c r="C130" t="s">
        <v>16060</v>
      </c>
      <c r="D130" t="s">
        <v>1806</v>
      </c>
      <c r="E130" t="s">
        <v>1807</v>
      </c>
      <c r="F130" t="s">
        <v>61</v>
      </c>
      <c r="G130" t="s">
        <v>4649</v>
      </c>
    </row>
    <row r="131" spans="1:7" x14ac:dyDescent="0.25">
      <c r="A131">
        <v>89762790</v>
      </c>
      <c r="B131" t="s">
        <v>16187</v>
      </c>
      <c r="C131" t="s">
        <v>16060</v>
      </c>
      <c r="D131" t="s">
        <v>3888</v>
      </c>
      <c r="E131" t="s">
        <v>3889</v>
      </c>
      <c r="F131" t="s">
        <v>61</v>
      </c>
      <c r="G131" t="s">
        <v>4649</v>
      </c>
    </row>
    <row r="132" spans="1:7" x14ac:dyDescent="0.25">
      <c r="A132">
        <v>89762788</v>
      </c>
      <c r="B132" t="s">
        <v>16188</v>
      </c>
      <c r="C132" t="s">
        <v>16060</v>
      </c>
      <c r="D132" t="s">
        <v>2189</v>
      </c>
      <c r="E132" t="s">
        <v>2190</v>
      </c>
      <c r="F132" t="s">
        <v>61</v>
      </c>
      <c r="G132" t="s">
        <v>4649</v>
      </c>
    </row>
    <row r="133" spans="1:7" x14ac:dyDescent="0.25">
      <c r="A133">
        <v>89762786</v>
      </c>
      <c r="B133" t="s">
        <v>16189</v>
      </c>
      <c r="C133" t="s">
        <v>16060</v>
      </c>
      <c r="D133" t="s">
        <v>1038</v>
      </c>
      <c r="E133" t="s">
        <v>1039</v>
      </c>
      <c r="F133" t="s">
        <v>61</v>
      </c>
      <c r="G133" t="s">
        <v>4649</v>
      </c>
    </row>
    <row r="134" spans="1:7" x14ac:dyDescent="0.25">
      <c r="A134">
        <v>89762784</v>
      </c>
      <c r="B134" t="s">
        <v>16190</v>
      </c>
      <c r="C134" t="s">
        <v>16060</v>
      </c>
      <c r="D134" t="s">
        <v>3764</v>
      </c>
      <c r="E134" t="s">
        <v>3765</v>
      </c>
      <c r="F134" t="s">
        <v>61</v>
      </c>
      <c r="G134" t="s">
        <v>4649</v>
      </c>
    </row>
    <row r="135" spans="1:7" x14ac:dyDescent="0.25">
      <c r="A135">
        <v>89762782</v>
      </c>
      <c r="B135" t="s">
        <v>16191</v>
      </c>
      <c r="C135" t="s">
        <v>16060</v>
      </c>
      <c r="D135" t="s">
        <v>1044</v>
      </c>
      <c r="E135" t="s">
        <v>1045</v>
      </c>
      <c r="F135" t="s">
        <v>61</v>
      </c>
      <c r="G135" t="s">
        <v>4649</v>
      </c>
    </row>
    <row r="136" spans="1:7" x14ac:dyDescent="0.25">
      <c r="A136">
        <v>89762780</v>
      </c>
      <c r="B136" t="s">
        <v>16192</v>
      </c>
      <c r="C136" t="s">
        <v>16060</v>
      </c>
      <c r="D136" t="s">
        <v>2899</v>
      </c>
      <c r="E136" t="s">
        <v>2900</v>
      </c>
      <c r="F136" t="s">
        <v>61</v>
      </c>
      <c r="G136" t="s">
        <v>4649</v>
      </c>
    </row>
    <row r="137" spans="1:7" x14ac:dyDescent="0.25">
      <c r="A137">
        <v>89762568</v>
      </c>
      <c r="B137" t="s">
        <v>16193</v>
      </c>
      <c r="C137" t="s">
        <v>16060</v>
      </c>
      <c r="D137" t="s">
        <v>427</v>
      </c>
      <c r="E137" t="s">
        <v>428</v>
      </c>
      <c r="F137" t="s">
        <v>61</v>
      </c>
      <c r="G137" t="s">
        <v>4649</v>
      </c>
    </row>
    <row r="138" spans="1:7" x14ac:dyDescent="0.25">
      <c r="A138">
        <v>89762566</v>
      </c>
      <c r="B138" t="s">
        <v>16194</v>
      </c>
      <c r="C138" t="s">
        <v>16060</v>
      </c>
      <c r="D138" t="s">
        <v>1878</v>
      </c>
      <c r="E138" t="s">
        <v>1879</v>
      </c>
      <c r="F138" t="s">
        <v>61</v>
      </c>
      <c r="G138" t="s">
        <v>4649</v>
      </c>
    </row>
    <row r="139" spans="1:7" x14ac:dyDescent="0.25">
      <c r="A139">
        <v>89762564</v>
      </c>
      <c r="B139" t="s">
        <v>16195</v>
      </c>
      <c r="C139" t="s">
        <v>16060</v>
      </c>
      <c r="D139" t="s">
        <v>2404</v>
      </c>
      <c r="E139" t="s">
        <v>2405</v>
      </c>
      <c r="F139" t="s">
        <v>61</v>
      </c>
      <c r="G139" t="s">
        <v>4649</v>
      </c>
    </row>
    <row r="140" spans="1:7" x14ac:dyDescent="0.25">
      <c r="A140">
        <v>89762562</v>
      </c>
      <c r="B140" t="s">
        <v>16196</v>
      </c>
      <c r="C140" t="s">
        <v>16060</v>
      </c>
      <c r="D140" t="s">
        <v>349</v>
      </c>
      <c r="E140" t="s">
        <v>1811</v>
      </c>
      <c r="F140" t="s">
        <v>61</v>
      </c>
      <c r="G140" t="s">
        <v>4649</v>
      </c>
    </row>
    <row r="141" spans="1:7" x14ac:dyDescent="0.25">
      <c r="A141">
        <v>89762560</v>
      </c>
      <c r="B141" t="s">
        <v>16197</v>
      </c>
      <c r="C141" t="s">
        <v>16060</v>
      </c>
      <c r="D141" t="s">
        <v>481</v>
      </c>
      <c r="E141" t="s">
        <v>482</v>
      </c>
      <c r="F141" t="s">
        <v>61</v>
      </c>
      <c r="G141" t="s">
        <v>4649</v>
      </c>
    </row>
    <row r="142" spans="1:7" x14ac:dyDescent="0.25">
      <c r="A142">
        <v>89763440</v>
      </c>
      <c r="B142" t="s">
        <v>16198</v>
      </c>
      <c r="C142" t="s">
        <v>16060</v>
      </c>
      <c r="D142" t="s">
        <v>955</v>
      </c>
      <c r="E142" t="s">
        <v>4324</v>
      </c>
      <c r="F142" t="s">
        <v>61</v>
      </c>
      <c r="G142" t="s">
        <v>4649</v>
      </c>
    </row>
    <row r="143" spans="1:7" x14ac:dyDescent="0.25">
      <c r="A143">
        <v>89763438</v>
      </c>
      <c r="B143" t="s">
        <v>16199</v>
      </c>
      <c r="C143" t="s">
        <v>16060</v>
      </c>
      <c r="D143" t="s">
        <v>3894</v>
      </c>
      <c r="E143" t="s">
        <v>3895</v>
      </c>
      <c r="F143" t="s">
        <v>61</v>
      </c>
      <c r="G143" t="s">
        <v>4649</v>
      </c>
    </row>
    <row r="144" spans="1:7" x14ac:dyDescent="0.25">
      <c r="A144">
        <v>89763436</v>
      </c>
      <c r="B144" t="s">
        <v>16200</v>
      </c>
      <c r="C144" t="s">
        <v>16060</v>
      </c>
      <c r="D144" t="s">
        <v>366</v>
      </c>
      <c r="E144" t="s">
        <v>367</v>
      </c>
      <c r="F144" t="s">
        <v>61</v>
      </c>
      <c r="G144" t="s">
        <v>4649</v>
      </c>
    </row>
    <row r="145" spans="1:7" x14ac:dyDescent="0.25">
      <c r="A145">
        <v>89763434</v>
      </c>
      <c r="B145" t="s">
        <v>16201</v>
      </c>
      <c r="C145" t="s">
        <v>16060</v>
      </c>
      <c r="D145" t="s">
        <v>113</v>
      </c>
      <c r="E145" t="s">
        <v>170</v>
      </c>
      <c r="F145" t="s">
        <v>61</v>
      </c>
      <c r="G145" t="s">
        <v>4649</v>
      </c>
    </row>
    <row r="146" spans="1:7" x14ac:dyDescent="0.25">
      <c r="A146">
        <v>89763432</v>
      </c>
      <c r="B146" t="s">
        <v>16202</v>
      </c>
      <c r="C146" t="s">
        <v>16060</v>
      </c>
      <c r="D146" t="s">
        <v>1053</v>
      </c>
      <c r="E146" t="s">
        <v>1054</v>
      </c>
      <c r="F146" t="s">
        <v>61</v>
      </c>
      <c r="G146" t="s">
        <v>4649</v>
      </c>
    </row>
    <row r="147" spans="1:7" x14ac:dyDescent="0.25">
      <c r="A147">
        <v>89763430</v>
      </c>
      <c r="B147" t="s">
        <v>16203</v>
      </c>
      <c r="C147" t="s">
        <v>16060</v>
      </c>
      <c r="D147" t="s">
        <v>366</v>
      </c>
      <c r="E147" t="s">
        <v>367</v>
      </c>
      <c r="F147" t="s">
        <v>61</v>
      </c>
      <c r="G147" t="s">
        <v>4649</v>
      </c>
    </row>
    <row r="148" spans="1:7" x14ac:dyDescent="0.25">
      <c r="A148">
        <v>89763428</v>
      </c>
      <c r="B148" t="s">
        <v>16204</v>
      </c>
      <c r="C148" t="s">
        <v>16060</v>
      </c>
      <c r="D148" t="s">
        <v>177</v>
      </c>
      <c r="E148" t="s">
        <v>178</v>
      </c>
      <c r="F148" t="s">
        <v>61</v>
      </c>
      <c r="G148" t="s">
        <v>4649</v>
      </c>
    </row>
    <row r="149" spans="1:7" x14ac:dyDescent="0.25">
      <c r="A149">
        <v>89763218</v>
      </c>
      <c r="B149" t="s">
        <v>16205</v>
      </c>
      <c r="C149" t="s">
        <v>16060</v>
      </c>
      <c r="D149" t="s">
        <v>366</v>
      </c>
      <c r="E149" t="s">
        <v>1059</v>
      </c>
      <c r="F149" t="s">
        <v>61</v>
      </c>
      <c r="G149" t="s">
        <v>4649</v>
      </c>
    </row>
    <row r="150" spans="1:7" x14ac:dyDescent="0.25">
      <c r="A150">
        <v>89763216</v>
      </c>
      <c r="B150" t="s">
        <v>16206</v>
      </c>
      <c r="C150" t="s">
        <v>16060</v>
      </c>
      <c r="D150" t="s">
        <v>2410</v>
      </c>
      <c r="E150" t="s">
        <v>2411</v>
      </c>
      <c r="F150" t="s">
        <v>61</v>
      </c>
      <c r="G150" t="s">
        <v>4649</v>
      </c>
    </row>
    <row r="151" spans="1:7" x14ac:dyDescent="0.25">
      <c r="A151">
        <v>89763214</v>
      </c>
      <c r="B151" t="s">
        <v>16207</v>
      </c>
      <c r="C151" t="s">
        <v>16060</v>
      </c>
      <c r="D151" t="s">
        <v>183</v>
      </c>
      <c r="E151" t="s">
        <v>184</v>
      </c>
      <c r="F151" t="s">
        <v>61</v>
      </c>
      <c r="G151" t="s">
        <v>4649</v>
      </c>
    </row>
    <row r="152" spans="1:7" x14ac:dyDescent="0.25">
      <c r="A152">
        <v>89763212</v>
      </c>
      <c r="B152" t="s">
        <v>16208</v>
      </c>
      <c r="C152" t="s">
        <v>16060</v>
      </c>
      <c r="D152" t="s">
        <v>1063</v>
      </c>
      <c r="E152" t="s">
        <v>1064</v>
      </c>
      <c r="F152" t="s">
        <v>61</v>
      </c>
      <c r="G152" t="s">
        <v>4649</v>
      </c>
    </row>
    <row r="153" spans="1:7" x14ac:dyDescent="0.25">
      <c r="A153">
        <v>89763210</v>
      </c>
      <c r="B153" t="s">
        <v>16209</v>
      </c>
      <c r="C153" t="s">
        <v>16060</v>
      </c>
      <c r="D153" t="s">
        <v>2903</v>
      </c>
      <c r="E153" t="s">
        <v>2904</v>
      </c>
      <c r="F153" t="s">
        <v>61</v>
      </c>
      <c r="G153" t="s">
        <v>4649</v>
      </c>
    </row>
    <row r="154" spans="1:7" x14ac:dyDescent="0.25">
      <c r="A154">
        <v>89763208</v>
      </c>
      <c r="B154" t="s">
        <v>16210</v>
      </c>
      <c r="C154" t="s">
        <v>16060</v>
      </c>
      <c r="D154" t="s">
        <v>189</v>
      </c>
      <c r="E154" t="s">
        <v>190</v>
      </c>
      <c r="F154" t="s">
        <v>61</v>
      </c>
      <c r="G154" t="s">
        <v>4649</v>
      </c>
    </row>
    <row r="155" spans="1:7" x14ac:dyDescent="0.25">
      <c r="A155">
        <v>89763206</v>
      </c>
      <c r="B155" t="s">
        <v>16211</v>
      </c>
      <c r="C155" t="s">
        <v>16060</v>
      </c>
      <c r="D155" t="s">
        <v>1068</v>
      </c>
      <c r="E155" t="s">
        <v>1069</v>
      </c>
      <c r="F155" t="s">
        <v>61</v>
      </c>
      <c r="G155" t="s">
        <v>4649</v>
      </c>
    </row>
    <row r="156" spans="1:7" x14ac:dyDescent="0.25">
      <c r="A156">
        <v>89763000</v>
      </c>
      <c r="B156" t="s">
        <v>16212</v>
      </c>
      <c r="C156" t="s">
        <v>16060</v>
      </c>
      <c r="D156" t="s">
        <v>195</v>
      </c>
      <c r="E156" t="s">
        <v>196</v>
      </c>
      <c r="F156" t="s">
        <v>61</v>
      </c>
      <c r="G156" t="s">
        <v>4649</v>
      </c>
    </row>
    <row r="157" spans="1:7" x14ac:dyDescent="0.25">
      <c r="A157">
        <v>89762998</v>
      </c>
      <c r="B157" t="s">
        <v>16213</v>
      </c>
      <c r="C157" t="s">
        <v>16060</v>
      </c>
      <c r="D157" t="s">
        <v>1628</v>
      </c>
      <c r="E157" t="s">
        <v>1629</v>
      </c>
      <c r="F157" t="s">
        <v>61</v>
      </c>
      <c r="G157" t="s">
        <v>4649</v>
      </c>
    </row>
    <row r="158" spans="1:7" x14ac:dyDescent="0.25">
      <c r="A158">
        <v>89762996</v>
      </c>
      <c r="B158" t="s">
        <v>16214</v>
      </c>
      <c r="C158" t="s">
        <v>16060</v>
      </c>
      <c r="D158" t="s">
        <v>1817</v>
      </c>
      <c r="E158" t="s">
        <v>1818</v>
      </c>
      <c r="F158" t="s">
        <v>61</v>
      </c>
      <c r="G158" t="s">
        <v>4649</v>
      </c>
    </row>
    <row r="159" spans="1:7" x14ac:dyDescent="0.25">
      <c r="A159">
        <v>89762994</v>
      </c>
      <c r="B159" t="s">
        <v>16215</v>
      </c>
      <c r="C159" t="s">
        <v>16060</v>
      </c>
      <c r="D159" t="s">
        <v>1028</v>
      </c>
      <c r="E159" t="s">
        <v>1029</v>
      </c>
      <c r="F159" t="s">
        <v>61</v>
      </c>
      <c r="G159" t="s">
        <v>4649</v>
      </c>
    </row>
    <row r="160" spans="1:7" x14ac:dyDescent="0.25">
      <c r="A160">
        <v>89762992</v>
      </c>
      <c r="B160" t="s">
        <v>16216</v>
      </c>
      <c r="C160" t="s">
        <v>16060</v>
      </c>
      <c r="D160" t="s">
        <v>204</v>
      </c>
      <c r="E160" t="s">
        <v>205</v>
      </c>
      <c r="F160" t="s">
        <v>61</v>
      </c>
      <c r="G160" t="s">
        <v>4649</v>
      </c>
    </row>
    <row r="161" spans="1:7" x14ac:dyDescent="0.25">
      <c r="A161">
        <v>89762990</v>
      </c>
      <c r="B161" t="s">
        <v>16217</v>
      </c>
      <c r="C161" t="s">
        <v>16060</v>
      </c>
      <c r="D161" t="s">
        <v>1073</v>
      </c>
      <c r="E161" t="s">
        <v>1074</v>
      </c>
      <c r="F161" t="s">
        <v>61</v>
      </c>
      <c r="G161" t="s">
        <v>4649</v>
      </c>
    </row>
    <row r="162" spans="1:7" x14ac:dyDescent="0.25">
      <c r="A162">
        <v>89762778</v>
      </c>
      <c r="B162" t="s">
        <v>16218</v>
      </c>
      <c r="C162" t="s">
        <v>16060</v>
      </c>
      <c r="D162" t="s">
        <v>1826</v>
      </c>
      <c r="E162" t="s">
        <v>1827</v>
      </c>
      <c r="F162" t="s">
        <v>61</v>
      </c>
      <c r="G162" t="s">
        <v>4649</v>
      </c>
    </row>
    <row r="163" spans="1:7" x14ac:dyDescent="0.25">
      <c r="A163">
        <v>89762776</v>
      </c>
      <c r="B163" t="s">
        <v>16219</v>
      </c>
      <c r="C163" t="s">
        <v>16060</v>
      </c>
      <c r="D163" t="s">
        <v>2732</v>
      </c>
      <c r="E163" t="s">
        <v>2733</v>
      </c>
      <c r="F163" t="s">
        <v>61</v>
      </c>
      <c r="G163" t="s">
        <v>4649</v>
      </c>
    </row>
    <row r="164" spans="1:7" x14ac:dyDescent="0.25">
      <c r="A164">
        <v>89762774</v>
      </c>
      <c r="B164" t="s">
        <v>16220</v>
      </c>
      <c r="C164" t="s">
        <v>16060</v>
      </c>
      <c r="D164" t="s">
        <v>782</v>
      </c>
      <c r="E164" t="s">
        <v>2907</v>
      </c>
      <c r="F164" t="s">
        <v>61</v>
      </c>
      <c r="G164" t="s">
        <v>4649</v>
      </c>
    </row>
    <row r="165" spans="1:7" x14ac:dyDescent="0.25">
      <c r="A165">
        <v>89762772</v>
      </c>
      <c r="B165" t="s">
        <v>16221</v>
      </c>
      <c r="C165" t="s">
        <v>16060</v>
      </c>
      <c r="D165" t="s">
        <v>3429</v>
      </c>
      <c r="E165" t="s">
        <v>3430</v>
      </c>
      <c r="F165" t="s">
        <v>61</v>
      </c>
      <c r="G165" t="s">
        <v>4649</v>
      </c>
    </row>
    <row r="166" spans="1:7" x14ac:dyDescent="0.25">
      <c r="A166">
        <v>89762770</v>
      </c>
      <c r="B166" t="s">
        <v>16222</v>
      </c>
      <c r="C166" t="s">
        <v>16060</v>
      </c>
      <c r="D166" t="s">
        <v>1832</v>
      </c>
      <c r="E166" t="s">
        <v>1833</v>
      </c>
      <c r="F166" t="s">
        <v>61</v>
      </c>
      <c r="G166" t="s">
        <v>4649</v>
      </c>
    </row>
    <row r="167" spans="1:7" x14ac:dyDescent="0.25">
      <c r="A167">
        <v>89762768</v>
      </c>
      <c r="B167" t="s">
        <v>16223</v>
      </c>
      <c r="C167" t="s">
        <v>16060</v>
      </c>
      <c r="D167" t="s">
        <v>113</v>
      </c>
      <c r="E167" t="s">
        <v>114</v>
      </c>
      <c r="F167" t="s">
        <v>61</v>
      </c>
      <c r="G167" t="s">
        <v>4649</v>
      </c>
    </row>
    <row r="168" spans="1:7" x14ac:dyDescent="0.25">
      <c r="A168">
        <v>89762766</v>
      </c>
      <c r="B168" t="s">
        <v>16224</v>
      </c>
      <c r="C168" t="s">
        <v>16060</v>
      </c>
      <c r="D168" t="s">
        <v>3433</v>
      </c>
      <c r="E168" t="s">
        <v>3434</v>
      </c>
      <c r="F168" t="s">
        <v>61</v>
      </c>
      <c r="G168" t="s">
        <v>4649</v>
      </c>
    </row>
    <row r="169" spans="1:7" x14ac:dyDescent="0.25">
      <c r="A169">
        <v>89762558</v>
      </c>
      <c r="B169" t="s">
        <v>16225</v>
      </c>
      <c r="C169" t="s">
        <v>16060</v>
      </c>
      <c r="D169" t="s">
        <v>213</v>
      </c>
      <c r="E169" t="s">
        <v>214</v>
      </c>
      <c r="F169" t="s">
        <v>61</v>
      </c>
      <c r="G169" t="s">
        <v>4649</v>
      </c>
    </row>
    <row r="170" spans="1:7" x14ac:dyDescent="0.25">
      <c r="A170">
        <v>89762556</v>
      </c>
      <c r="B170" t="s">
        <v>16226</v>
      </c>
      <c r="C170" t="s">
        <v>16060</v>
      </c>
      <c r="D170" t="s">
        <v>219</v>
      </c>
      <c r="E170" t="s">
        <v>220</v>
      </c>
      <c r="F170" t="s">
        <v>61</v>
      </c>
      <c r="G170" t="s">
        <v>4649</v>
      </c>
    </row>
    <row r="171" spans="1:7" x14ac:dyDescent="0.25">
      <c r="A171">
        <v>89762554</v>
      </c>
      <c r="B171" t="s">
        <v>16227</v>
      </c>
      <c r="C171" t="s">
        <v>16060</v>
      </c>
      <c r="D171" t="s">
        <v>441</v>
      </c>
      <c r="E171" t="s">
        <v>3902</v>
      </c>
      <c r="F171" t="s">
        <v>61</v>
      </c>
      <c r="G171" t="s">
        <v>4649</v>
      </c>
    </row>
    <row r="172" spans="1:7" x14ac:dyDescent="0.25">
      <c r="A172">
        <v>89762552</v>
      </c>
      <c r="B172" t="s">
        <v>16228</v>
      </c>
      <c r="C172" t="s">
        <v>16060</v>
      </c>
      <c r="D172" t="s">
        <v>2422</v>
      </c>
      <c r="E172" t="s">
        <v>2423</v>
      </c>
      <c r="F172" t="s">
        <v>61</v>
      </c>
      <c r="G172" t="s">
        <v>4649</v>
      </c>
    </row>
    <row r="173" spans="1:7" x14ac:dyDescent="0.25">
      <c r="A173">
        <v>89762550</v>
      </c>
      <c r="B173" t="s">
        <v>16229</v>
      </c>
      <c r="C173" t="s">
        <v>16060</v>
      </c>
      <c r="D173" t="s">
        <v>2911</v>
      </c>
      <c r="E173" t="s">
        <v>2912</v>
      </c>
      <c r="F173" t="s">
        <v>61</v>
      </c>
      <c r="G173" t="s">
        <v>4649</v>
      </c>
    </row>
    <row r="174" spans="1:7" x14ac:dyDescent="0.25">
      <c r="A174">
        <v>89762548</v>
      </c>
      <c r="B174" t="s">
        <v>16230</v>
      </c>
      <c r="C174" t="s">
        <v>16060</v>
      </c>
      <c r="D174" t="s">
        <v>3905</v>
      </c>
      <c r="E174" t="s">
        <v>3906</v>
      </c>
      <c r="F174" t="s">
        <v>61</v>
      </c>
      <c r="G174" t="s">
        <v>4649</v>
      </c>
    </row>
    <row r="175" spans="1:7" x14ac:dyDescent="0.25">
      <c r="A175">
        <v>89762546</v>
      </c>
      <c r="B175" t="s">
        <v>16231</v>
      </c>
      <c r="C175" t="s">
        <v>16060</v>
      </c>
      <c r="D175" t="s">
        <v>4327</v>
      </c>
      <c r="E175" t="s">
        <v>4328</v>
      </c>
      <c r="F175" t="s">
        <v>61</v>
      </c>
      <c r="G175" t="s">
        <v>4649</v>
      </c>
    </row>
    <row r="176" spans="1:7" x14ac:dyDescent="0.25">
      <c r="A176">
        <v>89763426</v>
      </c>
      <c r="B176" t="s">
        <v>16232</v>
      </c>
      <c r="C176" t="s">
        <v>16060</v>
      </c>
      <c r="D176" t="s">
        <v>553</v>
      </c>
      <c r="E176" t="s">
        <v>554</v>
      </c>
      <c r="F176" t="s">
        <v>61</v>
      </c>
      <c r="G176" t="s">
        <v>4649</v>
      </c>
    </row>
    <row r="177" spans="1:7" x14ac:dyDescent="0.25">
      <c r="A177">
        <v>89763424</v>
      </c>
      <c r="B177" t="s">
        <v>16233</v>
      </c>
      <c r="C177" t="s">
        <v>16060</v>
      </c>
      <c r="D177" t="s">
        <v>1530</v>
      </c>
      <c r="E177" t="s">
        <v>2429</v>
      </c>
      <c r="F177" t="s">
        <v>61</v>
      </c>
      <c r="G177" t="s">
        <v>4649</v>
      </c>
    </row>
    <row r="178" spans="1:7" x14ac:dyDescent="0.25">
      <c r="A178">
        <v>89763422</v>
      </c>
      <c r="B178" t="s">
        <v>16234</v>
      </c>
      <c r="C178" t="s">
        <v>16060</v>
      </c>
      <c r="D178" t="s">
        <v>419</v>
      </c>
      <c r="E178" t="s">
        <v>420</v>
      </c>
      <c r="F178" t="s">
        <v>61</v>
      </c>
      <c r="G178" t="s">
        <v>4649</v>
      </c>
    </row>
    <row r="179" spans="1:7" x14ac:dyDescent="0.25">
      <c r="A179">
        <v>89763420</v>
      </c>
      <c r="B179" t="s">
        <v>16235</v>
      </c>
      <c r="C179" t="s">
        <v>16060</v>
      </c>
      <c r="D179" t="s">
        <v>366</v>
      </c>
      <c r="E179" t="s">
        <v>4331</v>
      </c>
      <c r="F179" t="s">
        <v>61</v>
      </c>
      <c r="G179" t="s">
        <v>4649</v>
      </c>
    </row>
    <row r="180" spans="1:7" x14ac:dyDescent="0.25">
      <c r="A180">
        <v>89763418</v>
      </c>
      <c r="B180" t="s">
        <v>16236</v>
      </c>
      <c r="C180" t="s">
        <v>16060</v>
      </c>
      <c r="D180" t="s">
        <v>366</v>
      </c>
      <c r="E180" t="s">
        <v>3911</v>
      </c>
      <c r="F180" t="s">
        <v>61</v>
      </c>
      <c r="G180" t="s">
        <v>4649</v>
      </c>
    </row>
    <row r="181" spans="1:7" x14ac:dyDescent="0.25">
      <c r="A181">
        <v>89763416</v>
      </c>
      <c r="B181" t="s">
        <v>16237</v>
      </c>
      <c r="C181" t="s">
        <v>16060</v>
      </c>
      <c r="D181" t="s">
        <v>4334</v>
      </c>
      <c r="E181" t="s">
        <v>4335</v>
      </c>
      <c r="F181" t="s">
        <v>61</v>
      </c>
      <c r="G181" t="s">
        <v>4649</v>
      </c>
    </row>
    <row r="182" spans="1:7" x14ac:dyDescent="0.25">
      <c r="A182">
        <v>89763414</v>
      </c>
      <c r="B182" t="s">
        <v>16238</v>
      </c>
      <c r="C182" t="s">
        <v>16060</v>
      </c>
      <c r="D182" t="s">
        <v>492</v>
      </c>
      <c r="E182" t="s">
        <v>3439</v>
      </c>
      <c r="F182" t="s">
        <v>61</v>
      </c>
      <c r="G182" t="s">
        <v>4649</v>
      </c>
    </row>
    <row r="183" spans="1:7" x14ac:dyDescent="0.25">
      <c r="A183">
        <v>89763204</v>
      </c>
      <c r="B183" t="s">
        <v>16239</v>
      </c>
      <c r="C183" t="s">
        <v>16060</v>
      </c>
      <c r="D183" t="s">
        <v>3915</v>
      </c>
      <c r="E183" t="s">
        <v>3916</v>
      </c>
      <c r="F183" t="s">
        <v>61</v>
      </c>
      <c r="G183" t="s">
        <v>4649</v>
      </c>
    </row>
    <row r="184" spans="1:7" x14ac:dyDescent="0.25">
      <c r="A184">
        <v>89763202</v>
      </c>
      <c r="B184" t="s">
        <v>16240</v>
      </c>
      <c r="C184" t="s">
        <v>16060</v>
      </c>
      <c r="D184" t="s">
        <v>4338</v>
      </c>
      <c r="E184" t="s">
        <v>4339</v>
      </c>
      <c r="F184" t="s">
        <v>61</v>
      </c>
      <c r="G184" t="s">
        <v>4649</v>
      </c>
    </row>
    <row r="185" spans="1:7" x14ac:dyDescent="0.25">
      <c r="A185">
        <v>89763200</v>
      </c>
      <c r="B185" t="s">
        <v>16241</v>
      </c>
      <c r="C185" t="s">
        <v>16060</v>
      </c>
      <c r="D185" t="s">
        <v>226</v>
      </c>
      <c r="E185" t="s">
        <v>227</v>
      </c>
      <c r="F185" t="s">
        <v>61</v>
      </c>
      <c r="G185" t="s">
        <v>4649</v>
      </c>
    </row>
    <row r="186" spans="1:7" x14ac:dyDescent="0.25">
      <c r="A186">
        <v>89763198</v>
      </c>
      <c r="B186" t="s">
        <v>16242</v>
      </c>
      <c r="C186" t="s">
        <v>16060</v>
      </c>
      <c r="D186" t="s">
        <v>1836</v>
      </c>
      <c r="E186" t="s">
        <v>1837</v>
      </c>
      <c r="F186" t="s">
        <v>61</v>
      </c>
      <c r="G186" t="s">
        <v>4649</v>
      </c>
    </row>
    <row r="187" spans="1:7" x14ac:dyDescent="0.25">
      <c r="A187">
        <v>89763196</v>
      </c>
      <c r="B187" t="s">
        <v>16243</v>
      </c>
      <c r="C187" t="s">
        <v>16060</v>
      </c>
      <c r="D187" t="s">
        <v>3442</v>
      </c>
      <c r="E187" t="s">
        <v>3443</v>
      </c>
      <c r="F187" t="s">
        <v>61</v>
      </c>
      <c r="G187" t="s">
        <v>4649</v>
      </c>
    </row>
    <row r="188" spans="1:7" x14ac:dyDescent="0.25">
      <c r="A188">
        <v>89763194</v>
      </c>
      <c r="B188" t="s">
        <v>16244</v>
      </c>
      <c r="C188" t="s">
        <v>16060</v>
      </c>
      <c r="D188" t="s">
        <v>4342</v>
      </c>
      <c r="E188" t="s">
        <v>4343</v>
      </c>
      <c r="F188" t="s">
        <v>61</v>
      </c>
      <c r="G188" t="s">
        <v>4649</v>
      </c>
    </row>
    <row r="189" spans="1:7" x14ac:dyDescent="0.25">
      <c r="A189">
        <v>89763192</v>
      </c>
      <c r="B189" t="s">
        <v>16245</v>
      </c>
      <c r="C189" t="s">
        <v>16060</v>
      </c>
      <c r="D189" t="s">
        <v>4346</v>
      </c>
      <c r="E189" t="s">
        <v>4347</v>
      </c>
      <c r="F189" t="s">
        <v>61</v>
      </c>
      <c r="G189" t="s">
        <v>4649</v>
      </c>
    </row>
    <row r="190" spans="1:7" x14ac:dyDescent="0.25">
      <c r="A190">
        <v>89762988</v>
      </c>
      <c r="B190" t="s">
        <v>16246</v>
      </c>
      <c r="C190" t="s">
        <v>16060</v>
      </c>
      <c r="D190" t="s">
        <v>235</v>
      </c>
      <c r="E190" t="s">
        <v>236</v>
      </c>
      <c r="F190" t="s">
        <v>61</v>
      </c>
      <c r="G190" t="s">
        <v>4649</v>
      </c>
    </row>
    <row r="191" spans="1:7" x14ac:dyDescent="0.25">
      <c r="A191">
        <v>89762986</v>
      </c>
      <c r="B191" t="s">
        <v>16247</v>
      </c>
      <c r="C191" t="s">
        <v>16060</v>
      </c>
      <c r="D191" t="s">
        <v>235</v>
      </c>
      <c r="E191" t="s">
        <v>236</v>
      </c>
      <c r="F191" t="s">
        <v>61</v>
      </c>
      <c r="G191" t="s">
        <v>4649</v>
      </c>
    </row>
    <row r="192" spans="1:7" x14ac:dyDescent="0.25">
      <c r="A192">
        <v>89762984</v>
      </c>
      <c r="B192" t="s">
        <v>16248</v>
      </c>
      <c r="C192" t="s">
        <v>16060</v>
      </c>
      <c r="D192" t="s">
        <v>235</v>
      </c>
      <c r="E192" t="s">
        <v>236</v>
      </c>
      <c r="F192" t="s">
        <v>61</v>
      </c>
      <c r="G192" t="s">
        <v>4649</v>
      </c>
    </row>
    <row r="193" spans="1:7" x14ac:dyDescent="0.25">
      <c r="A193">
        <v>89762982</v>
      </c>
      <c r="B193" t="s">
        <v>16249</v>
      </c>
      <c r="C193" t="s">
        <v>16060</v>
      </c>
      <c r="D193" t="s">
        <v>235</v>
      </c>
      <c r="E193" t="s">
        <v>236</v>
      </c>
      <c r="F193" t="s">
        <v>61</v>
      </c>
      <c r="G193" t="s">
        <v>4649</v>
      </c>
    </row>
    <row r="194" spans="1:7" x14ac:dyDescent="0.25">
      <c r="A194">
        <v>89762980</v>
      </c>
      <c r="B194" t="s">
        <v>16250</v>
      </c>
      <c r="C194" t="s">
        <v>16060</v>
      </c>
      <c r="D194" t="s">
        <v>235</v>
      </c>
      <c r="E194" t="s">
        <v>236</v>
      </c>
      <c r="F194" t="s">
        <v>61</v>
      </c>
      <c r="G194" t="s">
        <v>4649</v>
      </c>
    </row>
    <row r="195" spans="1:7" x14ac:dyDescent="0.25">
      <c r="A195">
        <v>89762978</v>
      </c>
      <c r="B195" t="s">
        <v>16251</v>
      </c>
      <c r="C195" t="s">
        <v>16060</v>
      </c>
      <c r="D195" t="s">
        <v>235</v>
      </c>
      <c r="E195" t="s">
        <v>236</v>
      </c>
      <c r="F195" t="s">
        <v>61</v>
      </c>
      <c r="G195" t="s">
        <v>4649</v>
      </c>
    </row>
    <row r="196" spans="1:7" x14ac:dyDescent="0.25">
      <c r="A196">
        <v>89762976</v>
      </c>
      <c r="B196" t="s">
        <v>16252</v>
      </c>
      <c r="C196" t="s">
        <v>16060</v>
      </c>
      <c r="D196" t="s">
        <v>235</v>
      </c>
      <c r="E196" t="s">
        <v>236</v>
      </c>
      <c r="F196" t="s">
        <v>61</v>
      </c>
      <c r="G196" t="s">
        <v>4649</v>
      </c>
    </row>
    <row r="197" spans="1:7" x14ac:dyDescent="0.25">
      <c r="A197">
        <v>89762764</v>
      </c>
      <c r="B197" t="s">
        <v>16253</v>
      </c>
      <c r="C197" t="s">
        <v>16060</v>
      </c>
      <c r="D197" t="s">
        <v>3158</v>
      </c>
      <c r="E197" t="s">
        <v>3159</v>
      </c>
      <c r="F197" t="s">
        <v>61</v>
      </c>
      <c r="G197" t="s">
        <v>4649</v>
      </c>
    </row>
    <row r="198" spans="1:7" x14ac:dyDescent="0.25">
      <c r="A198">
        <v>89762762</v>
      </c>
      <c r="B198" t="s">
        <v>16254</v>
      </c>
      <c r="C198" t="s">
        <v>16060</v>
      </c>
      <c r="D198" t="s">
        <v>2432</v>
      </c>
      <c r="E198" t="s">
        <v>2433</v>
      </c>
      <c r="F198" t="s">
        <v>61</v>
      </c>
      <c r="G198" t="s">
        <v>4649</v>
      </c>
    </row>
    <row r="199" spans="1:7" x14ac:dyDescent="0.25">
      <c r="A199">
        <v>89762760</v>
      </c>
      <c r="B199" t="s">
        <v>16255</v>
      </c>
      <c r="C199" t="s">
        <v>16060</v>
      </c>
      <c r="D199" t="s">
        <v>1840</v>
      </c>
      <c r="E199" t="s">
        <v>1841</v>
      </c>
      <c r="F199" t="s">
        <v>61</v>
      </c>
      <c r="G199" t="s">
        <v>4649</v>
      </c>
    </row>
    <row r="200" spans="1:7" x14ac:dyDescent="0.25">
      <c r="A200">
        <v>89762758</v>
      </c>
      <c r="B200" t="s">
        <v>16256</v>
      </c>
      <c r="C200" t="s">
        <v>16060</v>
      </c>
      <c r="D200" t="s">
        <v>441</v>
      </c>
      <c r="E200" t="s">
        <v>442</v>
      </c>
      <c r="F200" t="s">
        <v>61</v>
      </c>
      <c r="G200" t="s">
        <v>4649</v>
      </c>
    </row>
    <row r="201" spans="1:7" x14ac:dyDescent="0.25">
      <c r="A201">
        <v>89762756</v>
      </c>
      <c r="B201" t="s">
        <v>16257</v>
      </c>
      <c r="C201" t="s">
        <v>16060</v>
      </c>
      <c r="D201" t="s">
        <v>2437</v>
      </c>
      <c r="E201" t="s">
        <v>2438</v>
      </c>
      <c r="F201" t="s">
        <v>61</v>
      </c>
      <c r="G201" t="s">
        <v>4649</v>
      </c>
    </row>
    <row r="202" spans="1:7" x14ac:dyDescent="0.25">
      <c r="A202">
        <v>89762754</v>
      </c>
      <c r="B202" t="s">
        <v>16258</v>
      </c>
      <c r="C202" t="s">
        <v>16060</v>
      </c>
      <c r="D202" t="s">
        <v>441</v>
      </c>
      <c r="E202" t="s">
        <v>442</v>
      </c>
      <c r="F202" t="s">
        <v>61</v>
      </c>
      <c r="G202" t="s">
        <v>4649</v>
      </c>
    </row>
    <row r="203" spans="1:7" x14ac:dyDescent="0.25">
      <c r="A203">
        <v>89762752</v>
      </c>
      <c r="B203" t="s">
        <v>16259</v>
      </c>
      <c r="C203" t="s">
        <v>16060</v>
      </c>
      <c r="D203" t="s">
        <v>1845</v>
      </c>
      <c r="E203" t="s">
        <v>1846</v>
      </c>
      <c r="F203" t="s">
        <v>61</v>
      </c>
      <c r="G203" t="s">
        <v>4649</v>
      </c>
    </row>
    <row r="204" spans="1:7" x14ac:dyDescent="0.25">
      <c r="A204">
        <v>89762544</v>
      </c>
      <c r="B204" t="s">
        <v>16260</v>
      </c>
      <c r="C204" t="s">
        <v>16060</v>
      </c>
      <c r="D204" t="s">
        <v>1082</v>
      </c>
      <c r="E204" t="s">
        <v>3454</v>
      </c>
      <c r="F204" t="s">
        <v>61</v>
      </c>
      <c r="G204" t="s">
        <v>4649</v>
      </c>
    </row>
    <row r="205" spans="1:7" x14ac:dyDescent="0.25">
      <c r="A205">
        <v>89762542</v>
      </c>
      <c r="B205" t="s">
        <v>16261</v>
      </c>
      <c r="C205" t="s">
        <v>16060</v>
      </c>
      <c r="D205" t="s">
        <v>1082</v>
      </c>
      <c r="E205" t="s">
        <v>1083</v>
      </c>
      <c r="F205" t="s">
        <v>61</v>
      </c>
      <c r="G205" t="s">
        <v>4649</v>
      </c>
    </row>
    <row r="206" spans="1:7" x14ac:dyDescent="0.25">
      <c r="A206">
        <v>89762540</v>
      </c>
      <c r="B206" t="s">
        <v>16262</v>
      </c>
      <c r="C206" t="s">
        <v>16060</v>
      </c>
      <c r="D206" t="s">
        <v>4350</v>
      </c>
      <c r="E206" t="s">
        <v>4351</v>
      </c>
      <c r="F206" t="s">
        <v>61</v>
      </c>
      <c r="G206" t="s">
        <v>4649</v>
      </c>
    </row>
    <row r="207" spans="1:7" x14ac:dyDescent="0.25">
      <c r="A207">
        <v>89762538</v>
      </c>
      <c r="B207" t="s">
        <v>16263</v>
      </c>
      <c r="C207" t="s">
        <v>16060</v>
      </c>
      <c r="D207" t="s">
        <v>242</v>
      </c>
      <c r="E207" t="s">
        <v>243</v>
      </c>
      <c r="F207" t="s">
        <v>61</v>
      </c>
      <c r="G207" t="s">
        <v>4649</v>
      </c>
    </row>
    <row r="208" spans="1:7" x14ac:dyDescent="0.25">
      <c r="A208">
        <v>89762536</v>
      </c>
      <c r="B208" t="s">
        <v>16264</v>
      </c>
      <c r="C208" t="s">
        <v>16060</v>
      </c>
      <c r="D208" t="s">
        <v>2920</v>
      </c>
      <c r="E208" t="s">
        <v>2921</v>
      </c>
      <c r="F208" t="s">
        <v>61</v>
      </c>
      <c r="G208" t="s">
        <v>4649</v>
      </c>
    </row>
    <row r="209" spans="1:7" x14ac:dyDescent="0.25">
      <c r="A209">
        <v>89762534</v>
      </c>
      <c r="B209" t="s">
        <v>16265</v>
      </c>
      <c r="C209" t="s">
        <v>16060</v>
      </c>
      <c r="D209" t="s">
        <v>3928</v>
      </c>
      <c r="E209" t="s">
        <v>3929</v>
      </c>
      <c r="F209" t="s">
        <v>61</v>
      </c>
      <c r="G209" t="s">
        <v>4649</v>
      </c>
    </row>
    <row r="210" spans="1:7" x14ac:dyDescent="0.25">
      <c r="A210">
        <v>89762532</v>
      </c>
      <c r="B210" t="s">
        <v>16266</v>
      </c>
      <c r="C210" t="s">
        <v>16060</v>
      </c>
      <c r="D210" t="s">
        <v>2445</v>
      </c>
      <c r="E210" t="s">
        <v>2446</v>
      </c>
      <c r="F210" t="s">
        <v>61</v>
      </c>
      <c r="G210" t="s">
        <v>4649</v>
      </c>
    </row>
    <row r="211" spans="1:7" x14ac:dyDescent="0.25">
      <c r="A211">
        <v>89763412</v>
      </c>
      <c r="B211" t="s">
        <v>16267</v>
      </c>
      <c r="C211" t="s">
        <v>16060</v>
      </c>
      <c r="D211" t="s">
        <v>249</v>
      </c>
      <c r="E211" t="s">
        <v>250</v>
      </c>
      <c r="F211" t="s">
        <v>61</v>
      </c>
      <c r="G211" t="s">
        <v>4649</v>
      </c>
    </row>
    <row r="212" spans="1:7" x14ac:dyDescent="0.25">
      <c r="A212">
        <v>89763410</v>
      </c>
      <c r="B212" t="s">
        <v>16268</v>
      </c>
      <c r="C212" t="s">
        <v>16060</v>
      </c>
      <c r="D212" t="s">
        <v>1850</v>
      </c>
      <c r="E212" t="s">
        <v>1851</v>
      </c>
      <c r="F212" t="s">
        <v>61</v>
      </c>
      <c r="G212" t="s">
        <v>4649</v>
      </c>
    </row>
    <row r="213" spans="1:7" x14ac:dyDescent="0.25">
      <c r="A213">
        <v>89763408</v>
      </c>
      <c r="B213" t="s">
        <v>16269</v>
      </c>
      <c r="C213" t="s">
        <v>16060</v>
      </c>
      <c r="D213" t="s">
        <v>2924</v>
      </c>
      <c r="E213" t="s">
        <v>2925</v>
      </c>
      <c r="F213" t="s">
        <v>61</v>
      </c>
      <c r="G213" t="s">
        <v>4649</v>
      </c>
    </row>
    <row r="214" spans="1:7" x14ac:dyDescent="0.25">
      <c r="A214">
        <v>89763406</v>
      </c>
      <c r="B214" t="s">
        <v>16270</v>
      </c>
      <c r="C214" t="s">
        <v>16060</v>
      </c>
      <c r="D214" t="s">
        <v>1856</v>
      </c>
      <c r="E214" t="s">
        <v>1857</v>
      </c>
      <c r="F214" t="s">
        <v>61</v>
      </c>
      <c r="G214" t="s">
        <v>4649</v>
      </c>
    </row>
    <row r="215" spans="1:7" x14ac:dyDescent="0.25">
      <c r="A215">
        <v>89763404</v>
      </c>
      <c r="B215" t="s">
        <v>16271</v>
      </c>
      <c r="C215" t="s">
        <v>16060</v>
      </c>
      <c r="D215" t="s">
        <v>3458</v>
      </c>
      <c r="E215" t="s">
        <v>3459</v>
      </c>
      <c r="F215" t="s">
        <v>61</v>
      </c>
      <c r="G215" t="s">
        <v>4649</v>
      </c>
    </row>
    <row r="216" spans="1:7" x14ac:dyDescent="0.25">
      <c r="A216">
        <v>89763402</v>
      </c>
      <c r="B216" t="s">
        <v>16272</v>
      </c>
      <c r="C216" t="s">
        <v>16060</v>
      </c>
      <c r="D216" t="s">
        <v>2929</v>
      </c>
      <c r="E216" t="s">
        <v>2930</v>
      </c>
      <c r="F216" t="s">
        <v>61</v>
      </c>
      <c r="G216" t="s">
        <v>4649</v>
      </c>
    </row>
    <row r="217" spans="1:7" x14ac:dyDescent="0.25">
      <c r="A217">
        <v>89763400</v>
      </c>
      <c r="B217" t="s">
        <v>16273</v>
      </c>
      <c r="C217" t="s">
        <v>16060</v>
      </c>
      <c r="D217" t="s">
        <v>256</v>
      </c>
      <c r="E217" t="s">
        <v>257</v>
      </c>
      <c r="F217" t="s">
        <v>61</v>
      </c>
      <c r="G217" t="s">
        <v>4649</v>
      </c>
    </row>
    <row r="218" spans="1:7" x14ac:dyDescent="0.25">
      <c r="A218">
        <v>89763190</v>
      </c>
      <c r="B218" t="s">
        <v>16274</v>
      </c>
      <c r="C218" t="s">
        <v>16060</v>
      </c>
      <c r="D218" t="s">
        <v>2933</v>
      </c>
      <c r="E218" t="s">
        <v>2934</v>
      </c>
      <c r="F218" t="s">
        <v>61</v>
      </c>
      <c r="G218" t="s">
        <v>4649</v>
      </c>
    </row>
    <row r="219" spans="1:7" x14ac:dyDescent="0.25">
      <c r="A219">
        <v>89763188</v>
      </c>
      <c r="B219" t="s">
        <v>16275</v>
      </c>
      <c r="C219" t="s">
        <v>16060</v>
      </c>
      <c r="D219" t="s">
        <v>427</v>
      </c>
      <c r="E219" t="s">
        <v>428</v>
      </c>
      <c r="F219" t="s">
        <v>61</v>
      </c>
      <c r="G219" t="s">
        <v>4649</v>
      </c>
    </row>
    <row r="220" spans="1:7" x14ac:dyDescent="0.25">
      <c r="A220">
        <v>89763186</v>
      </c>
      <c r="B220" t="s">
        <v>16276</v>
      </c>
      <c r="C220" t="s">
        <v>16060</v>
      </c>
      <c r="D220" t="s">
        <v>2451</v>
      </c>
      <c r="E220" t="s">
        <v>2452</v>
      </c>
      <c r="F220" t="s">
        <v>61</v>
      </c>
      <c r="G220" t="s">
        <v>4649</v>
      </c>
    </row>
    <row r="221" spans="1:7" x14ac:dyDescent="0.25">
      <c r="A221">
        <v>89763184</v>
      </c>
      <c r="B221" t="s">
        <v>16277</v>
      </c>
      <c r="C221" t="s">
        <v>16060</v>
      </c>
      <c r="D221" t="s">
        <v>1159</v>
      </c>
      <c r="E221" t="s">
        <v>1863</v>
      </c>
      <c r="F221" t="s">
        <v>61</v>
      </c>
      <c r="G221" t="s">
        <v>4649</v>
      </c>
    </row>
    <row r="222" spans="1:7" x14ac:dyDescent="0.25">
      <c r="A222">
        <v>89763182</v>
      </c>
      <c r="B222" t="s">
        <v>16278</v>
      </c>
      <c r="C222" t="s">
        <v>16060</v>
      </c>
      <c r="D222" t="s">
        <v>3463</v>
      </c>
      <c r="E222" t="s">
        <v>3464</v>
      </c>
      <c r="F222" t="s">
        <v>61</v>
      </c>
      <c r="G222" t="s">
        <v>4649</v>
      </c>
    </row>
    <row r="223" spans="1:7" x14ac:dyDescent="0.25">
      <c r="A223">
        <v>89763180</v>
      </c>
      <c r="B223" t="s">
        <v>16279</v>
      </c>
      <c r="C223" t="s">
        <v>16060</v>
      </c>
      <c r="D223" t="s">
        <v>965</v>
      </c>
      <c r="E223" t="s">
        <v>2455</v>
      </c>
      <c r="F223" t="s">
        <v>61</v>
      </c>
      <c r="G223" t="s">
        <v>4649</v>
      </c>
    </row>
    <row r="224" spans="1:7" x14ac:dyDescent="0.25">
      <c r="A224">
        <v>89763178</v>
      </c>
      <c r="B224" t="s">
        <v>16280</v>
      </c>
      <c r="C224" t="s">
        <v>16060</v>
      </c>
      <c r="D224" t="s">
        <v>265</v>
      </c>
      <c r="E224" t="s">
        <v>266</v>
      </c>
      <c r="F224" t="s">
        <v>61</v>
      </c>
      <c r="G224" t="s">
        <v>4649</v>
      </c>
    </row>
    <row r="225" spans="1:7" x14ac:dyDescent="0.25">
      <c r="A225">
        <v>89762974</v>
      </c>
      <c r="B225" t="s">
        <v>16281</v>
      </c>
      <c r="C225" t="s">
        <v>16060</v>
      </c>
      <c r="D225" t="s">
        <v>2939</v>
      </c>
      <c r="E225" t="s">
        <v>2940</v>
      </c>
      <c r="F225" t="s">
        <v>61</v>
      </c>
      <c r="G225" t="s">
        <v>4649</v>
      </c>
    </row>
    <row r="226" spans="1:7" x14ac:dyDescent="0.25">
      <c r="A226">
        <v>89762972</v>
      </c>
      <c r="B226" t="s">
        <v>16282</v>
      </c>
      <c r="C226" t="s">
        <v>16060</v>
      </c>
      <c r="D226" t="s">
        <v>1087</v>
      </c>
      <c r="E226" t="s">
        <v>1088</v>
      </c>
      <c r="F226" t="s">
        <v>61</v>
      </c>
      <c r="G226" t="s">
        <v>4649</v>
      </c>
    </row>
    <row r="227" spans="1:7" x14ac:dyDescent="0.25">
      <c r="A227">
        <v>89762970</v>
      </c>
      <c r="B227" t="s">
        <v>16283</v>
      </c>
      <c r="C227" t="s">
        <v>16060</v>
      </c>
      <c r="D227" t="s">
        <v>1087</v>
      </c>
      <c r="E227" t="s">
        <v>1088</v>
      </c>
      <c r="F227" t="s">
        <v>61</v>
      </c>
      <c r="G227" t="s">
        <v>4649</v>
      </c>
    </row>
    <row r="228" spans="1:7" x14ac:dyDescent="0.25">
      <c r="A228">
        <v>89762968</v>
      </c>
      <c r="B228" t="s">
        <v>16284</v>
      </c>
      <c r="C228" t="s">
        <v>16060</v>
      </c>
      <c r="D228" t="s">
        <v>1868</v>
      </c>
      <c r="E228" t="s">
        <v>1869</v>
      </c>
      <c r="F228" t="s">
        <v>61</v>
      </c>
      <c r="G228" t="s">
        <v>4649</v>
      </c>
    </row>
    <row r="229" spans="1:7" x14ac:dyDescent="0.25">
      <c r="A229">
        <v>89762966</v>
      </c>
      <c r="B229" t="s">
        <v>16285</v>
      </c>
      <c r="C229" t="s">
        <v>16060</v>
      </c>
      <c r="D229" t="s">
        <v>288</v>
      </c>
      <c r="E229" t="s">
        <v>310</v>
      </c>
      <c r="F229" t="s">
        <v>61</v>
      </c>
      <c r="G229" t="s">
        <v>4649</v>
      </c>
    </row>
    <row r="230" spans="1:7" x14ac:dyDescent="0.25">
      <c r="A230">
        <v>89762964</v>
      </c>
      <c r="B230" t="s">
        <v>16286</v>
      </c>
      <c r="C230" t="s">
        <v>16060</v>
      </c>
      <c r="D230" t="s">
        <v>288</v>
      </c>
      <c r="E230" t="s">
        <v>310</v>
      </c>
      <c r="F230" t="s">
        <v>61</v>
      </c>
      <c r="G230" t="s">
        <v>4649</v>
      </c>
    </row>
    <row r="231" spans="1:7" x14ac:dyDescent="0.25">
      <c r="A231">
        <v>89762962</v>
      </c>
      <c r="B231" t="s">
        <v>16287</v>
      </c>
      <c r="C231" t="s">
        <v>16060</v>
      </c>
      <c r="D231" t="s">
        <v>288</v>
      </c>
      <c r="E231" t="s">
        <v>310</v>
      </c>
      <c r="F231" t="s">
        <v>61</v>
      </c>
      <c r="G231" t="s">
        <v>4649</v>
      </c>
    </row>
    <row r="232" spans="1:7" x14ac:dyDescent="0.25">
      <c r="A232">
        <v>89762750</v>
      </c>
      <c r="B232" t="s">
        <v>16288</v>
      </c>
      <c r="C232" t="s">
        <v>16060</v>
      </c>
      <c r="D232" t="s">
        <v>2947</v>
      </c>
      <c r="E232" t="s">
        <v>2948</v>
      </c>
      <c r="F232" t="s">
        <v>61</v>
      </c>
      <c r="G232" t="s">
        <v>4649</v>
      </c>
    </row>
    <row r="233" spans="1:7" x14ac:dyDescent="0.25">
      <c r="A233">
        <v>89762748</v>
      </c>
      <c r="B233" t="s">
        <v>16289</v>
      </c>
      <c r="C233" t="s">
        <v>16060</v>
      </c>
      <c r="D233" t="s">
        <v>649</v>
      </c>
      <c r="E233" t="s">
        <v>3113</v>
      </c>
      <c r="F233" t="s">
        <v>61</v>
      </c>
      <c r="G233" t="s">
        <v>4649</v>
      </c>
    </row>
    <row r="234" spans="1:7" x14ac:dyDescent="0.25">
      <c r="A234">
        <v>89762746</v>
      </c>
      <c r="B234" t="s">
        <v>16290</v>
      </c>
      <c r="C234" t="s">
        <v>16060</v>
      </c>
      <c r="D234" t="s">
        <v>1097</v>
      </c>
      <c r="E234" t="s">
        <v>1098</v>
      </c>
      <c r="F234" t="s">
        <v>61</v>
      </c>
      <c r="G234" t="s">
        <v>4649</v>
      </c>
    </row>
    <row r="235" spans="1:7" x14ac:dyDescent="0.25">
      <c r="A235">
        <v>89762744</v>
      </c>
      <c r="B235" t="s">
        <v>16291</v>
      </c>
      <c r="C235" t="s">
        <v>16060</v>
      </c>
      <c r="D235" t="s">
        <v>1874</v>
      </c>
      <c r="E235" t="s">
        <v>1875</v>
      </c>
      <c r="F235" t="s">
        <v>61</v>
      </c>
      <c r="G235" t="s">
        <v>4649</v>
      </c>
    </row>
    <row r="236" spans="1:7" x14ac:dyDescent="0.25">
      <c r="A236">
        <v>89762742</v>
      </c>
      <c r="B236" t="s">
        <v>16292</v>
      </c>
      <c r="C236" t="s">
        <v>16060</v>
      </c>
      <c r="D236" t="s">
        <v>1105</v>
      </c>
      <c r="E236" t="s">
        <v>1106</v>
      </c>
      <c r="F236" t="s">
        <v>61</v>
      </c>
      <c r="G236" t="s">
        <v>4649</v>
      </c>
    </row>
    <row r="237" spans="1:7" x14ac:dyDescent="0.25">
      <c r="A237">
        <v>89762740</v>
      </c>
      <c r="B237" t="s">
        <v>16293</v>
      </c>
      <c r="C237" t="s">
        <v>16060</v>
      </c>
      <c r="D237" t="s">
        <v>3117</v>
      </c>
      <c r="E237" t="s">
        <v>3118</v>
      </c>
      <c r="F237" t="s">
        <v>61</v>
      </c>
      <c r="G237" t="s">
        <v>4649</v>
      </c>
    </row>
    <row r="238" spans="1:7" x14ac:dyDescent="0.25">
      <c r="A238">
        <v>89762738</v>
      </c>
      <c r="B238" t="s">
        <v>16294</v>
      </c>
      <c r="C238" t="s">
        <v>16060</v>
      </c>
      <c r="D238" t="s">
        <v>4121</v>
      </c>
      <c r="E238" t="s">
        <v>4122</v>
      </c>
      <c r="F238" t="s">
        <v>61</v>
      </c>
      <c r="G238" t="s">
        <v>4649</v>
      </c>
    </row>
    <row r="239" spans="1:7" x14ac:dyDescent="0.25">
      <c r="A239">
        <v>89762530</v>
      </c>
      <c r="B239" t="s">
        <v>16295</v>
      </c>
      <c r="C239" t="s">
        <v>16060</v>
      </c>
      <c r="D239" t="s">
        <v>611</v>
      </c>
      <c r="E239" t="s">
        <v>612</v>
      </c>
      <c r="F239" t="s">
        <v>61</v>
      </c>
      <c r="G239" t="s">
        <v>4649</v>
      </c>
    </row>
    <row r="240" spans="1:7" x14ac:dyDescent="0.25">
      <c r="A240">
        <v>89762528</v>
      </c>
      <c r="B240" t="s">
        <v>16296</v>
      </c>
      <c r="C240" t="s">
        <v>16060</v>
      </c>
      <c r="D240" t="s">
        <v>1778</v>
      </c>
      <c r="E240" t="s">
        <v>1796</v>
      </c>
      <c r="F240" t="s">
        <v>61</v>
      </c>
      <c r="G240" t="s">
        <v>4649</v>
      </c>
    </row>
    <row r="241" spans="1:7" x14ac:dyDescent="0.25">
      <c r="A241">
        <v>89762526</v>
      </c>
      <c r="B241" t="s">
        <v>16297</v>
      </c>
      <c r="C241" t="s">
        <v>16060</v>
      </c>
      <c r="D241" t="s">
        <v>1399</v>
      </c>
      <c r="E241" t="s">
        <v>3932</v>
      </c>
      <c r="F241" t="s">
        <v>61</v>
      </c>
      <c r="G241" t="s">
        <v>4649</v>
      </c>
    </row>
    <row r="242" spans="1:7" x14ac:dyDescent="0.25">
      <c r="A242">
        <v>89762524</v>
      </c>
      <c r="B242" t="s">
        <v>16298</v>
      </c>
      <c r="C242" t="s">
        <v>16060</v>
      </c>
      <c r="D242" t="s">
        <v>235</v>
      </c>
      <c r="E242" t="s">
        <v>1111</v>
      </c>
      <c r="F242" t="s">
        <v>61</v>
      </c>
      <c r="G242" t="s">
        <v>4649</v>
      </c>
    </row>
    <row r="243" spans="1:7" x14ac:dyDescent="0.25">
      <c r="A243">
        <v>89762522</v>
      </c>
      <c r="B243" t="s">
        <v>16299</v>
      </c>
      <c r="C243" t="s">
        <v>16060</v>
      </c>
      <c r="D243" t="s">
        <v>373</v>
      </c>
      <c r="E243" t="s">
        <v>374</v>
      </c>
      <c r="F243" t="s">
        <v>61</v>
      </c>
      <c r="G243" t="s">
        <v>4649</v>
      </c>
    </row>
    <row r="244" spans="1:7" x14ac:dyDescent="0.25">
      <c r="A244">
        <v>89762520</v>
      </c>
      <c r="B244" t="s">
        <v>16300</v>
      </c>
      <c r="C244" t="s">
        <v>16060</v>
      </c>
      <c r="D244" t="s">
        <v>1116</v>
      </c>
      <c r="E244" t="s">
        <v>1117</v>
      </c>
      <c r="F244" t="s">
        <v>61</v>
      </c>
      <c r="G244" t="s">
        <v>4649</v>
      </c>
    </row>
    <row r="245" spans="1:7" x14ac:dyDescent="0.25">
      <c r="A245">
        <v>89762518</v>
      </c>
      <c r="B245" t="s">
        <v>16301</v>
      </c>
      <c r="C245" t="s">
        <v>16060</v>
      </c>
      <c r="D245" t="s">
        <v>274</v>
      </c>
      <c r="E245" t="s">
        <v>275</v>
      </c>
      <c r="F245" t="s">
        <v>61</v>
      </c>
      <c r="G245" t="s">
        <v>4649</v>
      </c>
    </row>
    <row r="246" spans="1:7" x14ac:dyDescent="0.25">
      <c r="A246">
        <v>89763398</v>
      </c>
      <c r="B246" t="s">
        <v>16302</v>
      </c>
      <c r="C246" t="s">
        <v>16060</v>
      </c>
      <c r="D246" t="s">
        <v>1082</v>
      </c>
      <c r="E246" t="s">
        <v>3472</v>
      </c>
      <c r="F246" t="s">
        <v>61</v>
      </c>
      <c r="G246" t="s">
        <v>4649</v>
      </c>
    </row>
    <row r="247" spans="1:7" x14ac:dyDescent="0.25">
      <c r="A247">
        <v>89763396</v>
      </c>
      <c r="B247" t="s">
        <v>16303</v>
      </c>
      <c r="C247" t="s">
        <v>16060</v>
      </c>
      <c r="D247" t="s">
        <v>2933</v>
      </c>
      <c r="E247" t="s">
        <v>3937</v>
      </c>
      <c r="F247" t="s">
        <v>61</v>
      </c>
      <c r="G247" t="s">
        <v>4649</v>
      </c>
    </row>
    <row r="248" spans="1:7" x14ac:dyDescent="0.25">
      <c r="A248">
        <v>89763394</v>
      </c>
      <c r="B248" t="s">
        <v>16304</v>
      </c>
      <c r="C248" t="s">
        <v>16060</v>
      </c>
      <c r="D248" t="s">
        <v>2461</v>
      </c>
      <c r="E248" t="s">
        <v>2462</v>
      </c>
      <c r="F248" t="s">
        <v>61</v>
      </c>
      <c r="G248" t="s">
        <v>4649</v>
      </c>
    </row>
    <row r="249" spans="1:7" x14ac:dyDescent="0.25">
      <c r="A249">
        <v>89763392</v>
      </c>
      <c r="B249" t="s">
        <v>16305</v>
      </c>
      <c r="C249" t="s">
        <v>16060</v>
      </c>
      <c r="D249" t="s">
        <v>1122</v>
      </c>
      <c r="E249" t="s">
        <v>1123</v>
      </c>
      <c r="F249" t="s">
        <v>61</v>
      </c>
      <c r="G249" t="s">
        <v>4649</v>
      </c>
    </row>
    <row r="250" spans="1:7" x14ac:dyDescent="0.25">
      <c r="A250">
        <v>89763390</v>
      </c>
      <c r="B250" t="s">
        <v>16306</v>
      </c>
      <c r="C250" t="s">
        <v>16060</v>
      </c>
      <c r="D250" t="s">
        <v>4360</v>
      </c>
      <c r="E250" t="s">
        <v>4361</v>
      </c>
      <c r="F250" t="s">
        <v>61</v>
      </c>
      <c r="G250" t="s">
        <v>4649</v>
      </c>
    </row>
    <row r="251" spans="1:7" x14ac:dyDescent="0.25">
      <c r="A251">
        <v>89763388</v>
      </c>
      <c r="B251" t="s">
        <v>16307</v>
      </c>
      <c r="C251" t="s">
        <v>16060</v>
      </c>
      <c r="D251" t="s">
        <v>4366</v>
      </c>
      <c r="E251" t="s">
        <v>4367</v>
      </c>
      <c r="F251" t="s">
        <v>61</v>
      </c>
      <c r="G251" t="s">
        <v>4649</v>
      </c>
    </row>
    <row r="252" spans="1:7" x14ac:dyDescent="0.25">
      <c r="A252">
        <v>89763386</v>
      </c>
      <c r="B252" t="s">
        <v>16308</v>
      </c>
      <c r="C252" t="s">
        <v>16060</v>
      </c>
      <c r="D252" t="s">
        <v>2467</v>
      </c>
      <c r="E252" t="s">
        <v>2468</v>
      </c>
      <c r="F252" t="s">
        <v>61</v>
      </c>
      <c r="G252" t="s">
        <v>4649</v>
      </c>
    </row>
    <row r="253" spans="1:7" x14ac:dyDescent="0.25">
      <c r="A253">
        <v>89763176</v>
      </c>
      <c r="B253" t="s">
        <v>16309</v>
      </c>
      <c r="C253" t="s">
        <v>16060</v>
      </c>
      <c r="D253" t="s">
        <v>3475</v>
      </c>
      <c r="E253" t="s">
        <v>3476</v>
      </c>
      <c r="F253" t="s">
        <v>61</v>
      </c>
      <c r="G253" t="s">
        <v>4649</v>
      </c>
    </row>
    <row r="254" spans="1:7" x14ac:dyDescent="0.25">
      <c r="A254">
        <v>89763174</v>
      </c>
      <c r="B254" t="s">
        <v>16310</v>
      </c>
      <c r="C254" t="s">
        <v>16060</v>
      </c>
      <c r="D254" t="s">
        <v>2953</v>
      </c>
      <c r="E254" t="s">
        <v>2954</v>
      </c>
      <c r="F254" t="s">
        <v>61</v>
      </c>
      <c r="G254" t="s">
        <v>4649</v>
      </c>
    </row>
    <row r="255" spans="1:7" x14ac:dyDescent="0.25">
      <c r="A255">
        <v>89763172</v>
      </c>
      <c r="B255" t="s">
        <v>16311</v>
      </c>
      <c r="C255" t="s">
        <v>16060</v>
      </c>
      <c r="D255" t="s">
        <v>281</v>
      </c>
      <c r="E255" t="s">
        <v>282</v>
      </c>
      <c r="F255" t="s">
        <v>61</v>
      </c>
      <c r="G255" t="s">
        <v>4649</v>
      </c>
    </row>
    <row r="256" spans="1:7" x14ac:dyDescent="0.25">
      <c r="A256">
        <v>89763170</v>
      </c>
      <c r="B256" t="s">
        <v>16312</v>
      </c>
      <c r="C256" t="s">
        <v>16060</v>
      </c>
      <c r="D256" t="s">
        <v>2471</v>
      </c>
      <c r="E256" t="s">
        <v>2472</v>
      </c>
      <c r="F256" t="s">
        <v>61</v>
      </c>
      <c r="G256" t="s">
        <v>4649</v>
      </c>
    </row>
    <row r="257" spans="1:7" x14ac:dyDescent="0.25">
      <c r="A257">
        <v>89763168</v>
      </c>
      <c r="B257" t="s">
        <v>16313</v>
      </c>
      <c r="C257" t="s">
        <v>16060</v>
      </c>
      <c r="D257" t="s">
        <v>2387</v>
      </c>
      <c r="E257" t="s">
        <v>2388</v>
      </c>
      <c r="F257" t="s">
        <v>61</v>
      </c>
      <c r="G257" t="s">
        <v>4649</v>
      </c>
    </row>
    <row r="258" spans="1:7" x14ac:dyDescent="0.25">
      <c r="A258">
        <v>89763166</v>
      </c>
      <c r="B258" t="s">
        <v>16314</v>
      </c>
      <c r="C258" t="s">
        <v>16060</v>
      </c>
      <c r="D258" t="s">
        <v>3329</v>
      </c>
      <c r="E258" t="s">
        <v>3330</v>
      </c>
      <c r="F258" t="s">
        <v>61</v>
      </c>
      <c r="G258" t="s">
        <v>4649</v>
      </c>
    </row>
    <row r="259" spans="1:7" x14ac:dyDescent="0.25">
      <c r="A259">
        <v>89763164</v>
      </c>
      <c r="B259" t="s">
        <v>16315</v>
      </c>
      <c r="C259" t="s">
        <v>16060</v>
      </c>
      <c r="D259" t="s">
        <v>1643</v>
      </c>
      <c r="E259" t="s">
        <v>1644</v>
      </c>
      <c r="F259" t="s">
        <v>61</v>
      </c>
      <c r="G259" t="s">
        <v>4649</v>
      </c>
    </row>
    <row r="260" spans="1:7" x14ac:dyDescent="0.25">
      <c r="A260">
        <v>89762960</v>
      </c>
      <c r="B260" t="s">
        <v>16316</v>
      </c>
      <c r="C260" t="s">
        <v>16060</v>
      </c>
      <c r="D260" t="s">
        <v>288</v>
      </c>
      <c r="E260" t="s">
        <v>289</v>
      </c>
      <c r="F260" t="s">
        <v>61</v>
      </c>
      <c r="G260" t="s">
        <v>4649</v>
      </c>
    </row>
    <row r="261" spans="1:7" x14ac:dyDescent="0.25">
      <c r="A261">
        <v>89762958</v>
      </c>
      <c r="B261" t="s">
        <v>16317</v>
      </c>
      <c r="C261" t="s">
        <v>16060</v>
      </c>
      <c r="D261" t="s">
        <v>288</v>
      </c>
      <c r="E261" t="s">
        <v>3479</v>
      </c>
      <c r="F261" t="s">
        <v>61</v>
      </c>
      <c r="G261" t="s">
        <v>4649</v>
      </c>
    </row>
    <row r="262" spans="1:7" x14ac:dyDescent="0.25">
      <c r="A262">
        <v>89762956</v>
      </c>
      <c r="B262" t="s">
        <v>16318</v>
      </c>
      <c r="C262" t="s">
        <v>16060</v>
      </c>
      <c r="D262" t="s">
        <v>2260</v>
      </c>
      <c r="E262" t="s">
        <v>2261</v>
      </c>
      <c r="F262" t="s">
        <v>61</v>
      </c>
      <c r="G262" t="s">
        <v>4649</v>
      </c>
    </row>
    <row r="263" spans="1:7" x14ac:dyDescent="0.25">
      <c r="A263">
        <v>89762954</v>
      </c>
      <c r="B263" t="s">
        <v>16319</v>
      </c>
      <c r="C263" t="s">
        <v>16060</v>
      </c>
      <c r="D263" t="s">
        <v>288</v>
      </c>
      <c r="E263" t="s">
        <v>310</v>
      </c>
      <c r="F263" t="s">
        <v>61</v>
      </c>
      <c r="G263" t="s">
        <v>4649</v>
      </c>
    </row>
    <row r="264" spans="1:7" x14ac:dyDescent="0.25">
      <c r="A264">
        <v>89762952</v>
      </c>
      <c r="B264" t="s">
        <v>16320</v>
      </c>
      <c r="C264" t="s">
        <v>16060</v>
      </c>
      <c r="D264" t="s">
        <v>288</v>
      </c>
      <c r="E264" t="s">
        <v>310</v>
      </c>
      <c r="F264" t="s">
        <v>61</v>
      </c>
      <c r="G264" t="s">
        <v>4649</v>
      </c>
    </row>
    <row r="265" spans="1:7" x14ac:dyDescent="0.25">
      <c r="A265">
        <v>89762950</v>
      </c>
      <c r="B265" t="s">
        <v>16321</v>
      </c>
      <c r="C265" t="s">
        <v>16060</v>
      </c>
      <c r="D265" t="s">
        <v>288</v>
      </c>
      <c r="E265" t="s">
        <v>310</v>
      </c>
      <c r="F265" t="s">
        <v>61</v>
      </c>
      <c r="G265" t="s">
        <v>4649</v>
      </c>
    </row>
    <row r="266" spans="1:7" x14ac:dyDescent="0.25">
      <c r="A266">
        <v>89762948</v>
      </c>
      <c r="B266" t="s">
        <v>16322</v>
      </c>
      <c r="C266" t="s">
        <v>16060</v>
      </c>
      <c r="D266" t="s">
        <v>2481</v>
      </c>
      <c r="E266" t="s">
        <v>2482</v>
      </c>
      <c r="F266" t="s">
        <v>61</v>
      </c>
      <c r="G266" t="s">
        <v>4649</v>
      </c>
    </row>
    <row r="267" spans="1:7" x14ac:dyDescent="0.25">
      <c r="A267">
        <v>89762736</v>
      </c>
      <c r="B267" t="s">
        <v>16323</v>
      </c>
      <c r="C267" t="s">
        <v>16060</v>
      </c>
      <c r="D267" t="s">
        <v>2125</v>
      </c>
      <c r="E267" t="s">
        <v>2126</v>
      </c>
      <c r="F267" t="s">
        <v>61</v>
      </c>
      <c r="G267" t="s">
        <v>4649</v>
      </c>
    </row>
    <row r="268" spans="1:7" x14ac:dyDescent="0.25">
      <c r="A268">
        <v>89762734</v>
      </c>
      <c r="B268" t="s">
        <v>16324</v>
      </c>
      <c r="C268" t="s">
        <v>16060</v>
      </c>
      <c r="D268" t="s">
        <v>1464</v>
      </c>
      <c r="E268" t="s">
        <v>1465</v>
      </c>
      <c r="F268" t="s">
        <v>61</v>
      </c>
      <c r="G268" t="s">
        <v>4649</v>
      </c>
    </row>
    <row r="269" spans="1:7" x14ac:dyDescent="0.25">
      <c r="A269">
        <v>89762732</v>
      </c>
      <c r="B269" t="s">
        <v>16325</v>
      </c>
      <c r="C269" t="s">
        <v>16060</v>
      </c>
      <c r="D269" t="s">
        <v>3488</v>
      </c>
      <c r="E269" t="s">
        <v>3489</v>
      </c>
      <c r="F269" t="s">
        <v>61</v>
      </c>
      <c r="G269" t="s">
        <v>4649</v>
      </c>
    </row>
    <row r="270" spans="1:7" x14ac:dyDescent="0.25">
      <c r="A270">
        <v>89762730</v>
      </c>
      <c r="B270" t="s">
        <v>16326</v>
      </c>
      <c r="C270" t="s">
        <v>16060</v>
      </c>
      <c r="D270" t="s">
        <v>1878</v>
      </c>
      <c r="E270" t="s">
        <v>1879</v>
      </c>
      <c r="F270" t="s">
        <v>61</v>
      </c>
      <c r="G270" t="s">
        <v>4649</v>
      </c>
    </row>
    <row r="271" spans="1:7" x14ac:dyDescent="0.25">
      <c r="A271">
        <v>89762728</v>
      </c>
      <c r="B271" t="s">
        <v>16327</v>
      </c>
      <c r="C271" t="s">
        <v>16060</v>
      </c>
      <c r="D271" t="s">
        <v>366</v>
      </c>
      <c r="E271" t="s">
        <v>367</v>
      </c>
      <c r="F271" t="s">
        <v>61</v>
      </c>
      <c r="G271" t="s">
        <v>4649</v>
      </c>
    </row>
    <row r="272" spans="1:7" x14ac:dyDescent="0.25">
      <c r="A272">
        <v>89762726</v>
      </c>
      <c r="B272" t="s">
        <v>16328</v>
      </c>
      <c r="C272" t="s">
        <v>16060</v>
      </c>
      <c r="D272" t="s">
        <v>4258</v>
      </c>
      <c r="E272" t="s">
        <v>4370</v>
      </c>
      <c r="F272" t="s">
        <v>61</v>
      </c>
      <c r="G272" t="s">
        <v>4649</v>
      </c>
    </row>
    <row r="273" spans="1:7" x14ac:dyDescent="0.25">
      <c r="A273">
        <v>89762724</v>
      </c>
      <c r="B273" t="s">
        <v>16329</v>
      </c>
      <c r="C273" t="s">
        <v>16060</v>
      </c>
      <c r="D273" t="s">
        <v>296</v>
      </c>
      <c r="E273" t="s">
        <v>297</v>
      </c>
      <c r="F273" t="s">
        <v>61</v>
      </c>
      <c r="G273" t="s">
        <v>4649</v>
      </c>
    </row>
    <row r="274" spans="1:7" x14ac:dyDescent="0.25">
      <c r="A274">
        <v>89762516</v>
      </c>
      <c r="B274" t="s">
        <v>16330</v>
      </c>
      <c r="C274" t="s">
        <v>16060</v>
      </c>
      <c r="D274" t="s">
        <v>1882</v>
      </c>
      <c r="E274" t="s">
        <v>1883</v>
      </c>
      <c r="F274" t="s">
        <v>61</v>
      </c>
      <c r="G274" t="s">
        <v>4649</v>
      </c>
    </row>
    <row r="275" spans="1:7" x14ac:dyDescent="0.25">
      <c r="A275">
        <v>89762514</v>
      </c>
      <c r="B275" t="s">
        <v>16331</v>
      </c>
      <c r="C275" t="s">
        <v>16060</v>
      </c>
      <c r="D275" t="s">
        <v>1882</v>
      </c>
      <c r="E275" t="s">
        <v>1883</v>
      </c>
      <c r="F275" t="s">
        <v>61</v>
      </c>
      <c r="G275" t="s">
        <v>4649</v>
      </c>
    </row>
    <row r="276" spans="1:7" x14ac:dyDescent="0.25">
      <c r="A276">
        <v>89762512</v>
      </c>
      <c r="B276" t="s">
        <v>16332</v>
      </c>
      <c r="C276" t="s">
        <v>16060</v>
      </c>
      <c r="D276" t="s">
        <v>1882</v>
      </c>
      <c r="E276" t="s">
        <v>1883</v>
      </c>
      <c r="F276" t="s">
        <v>61</v>
      </c>
      <c r="G276" t="s">
        <v>4649</v>
      </c>
    </row>
    <row r="277" spans="1:7" x14ac:dyDescent="0.25">
      <c r="A277">
        <v>89762510</v>
      </c>
      <c r="B277" t="s">
        <v>16333</v>
      </c>
      <c r="C277" t="s">
        <v>16060</v>
      </c>
      <c r="D277" t="s">
        <v>1882</v>
      </c>
      <c r="E277" t="s">
        <v>1883</v>
      </c>
      <c r="F277" t="s">
        <v>61</v>
      </c>
      <c r="G277" t="s">
        <v>4649</v>
      </c>
    </row>
    <row r="278" spans="1:7" x14ac:dyDescent="0.25">
      <c r="A278">
        <v>89762508</v>
      </c>
      <c r="B278" t="s">
        <v>16334</v>
      </c>
      <c r="C278" t="s">
        <v>16060</v>
      </c>
      <c r="D278" t="s">
        <v>1886</v>
      </c>
      <c r="E278" t="s">
        <v>1887</v>
      </c>
      <c r="F278" t="s">
        <v>61</v>
      </c>
      <c r="G278" t="s">
        <v>4649</v>
      </c>
    </row>
    <row r="279" spans="1:7" x14ac:dyDescent="0.25">
      <c r="A279">
        <v>89762506</v>
      </c>
      <c r="B279" t="s">
        <v>16335</v>
      </c>
      <c r="C279" t="s">
        <v>16060</v>
      </c>
      <c r="D279" t="s">
        <v>2967</v>
      </c>
      <c r="E279" t="s">
        <v>2968</v>
      </c>
      <c r="F279" t="s">
        <v>61</v>
      </c>
      <c r="G279" t="s">
        <v>4649</v>
      </c>
    </row>
    <row r="280" spans="1:7" x14ac:dyDescent="0.25">
      <c r="A280">
        <v>89762504</v>
      </c>
      <c r="B280" t="s">
        <v>16336</v>
      </c>
      <c r="C280" t="s">
        <v>16060</v>
      </c>
      <c r="D280" t="s">
        <v>3946</v>
      </c>
      <c r="E280" t="s">
        <v>3947</v>
      </c>
      <c r="F280" t="s">
        <v>61</v>
      </c>
      <c r="G280" t="s">
        <v>4649</v>
      </c>
    </row>
    <row r="281" spans="1:7" x14ac:dyDescent="0.25">
      <c r="A281">
        <v>89763384</v>
      </c>
      <c r="B281" t="s">
        <v>16337</v>
      </c>
      <c r="C281" t="s">
        <v>16060</v>
      </c>
      <c r="D281" t="s">
        <v>1891</v>
      </c>
      <c r="E281" t="s">
        <v>1892</v>
      </c>
      <c r="F281" t="s">
        <v>61</v>
      </c>
      <c r="G281" t="s">
        <v>4649</v>
      </c>
    </row>
    <row r="282" spans="1:7" x14ac:dyDescent="0.25">
      <c r="A282">
        <v>89763382</v>
      </c>
      <c r="B282" t="s">
        <v>16338</v>
      </c>
      <c r="C282" t="s">
        <v>16060</v>
      </c>
      <c r="D282" t="s">
        <v>2971</v>
      </c>
      <c r="E282" t="s">
        <v>2972</v>
      </c>
      <c r="F282" t="s">
        <v>61</v>
      </c>
      <c r="G282" t="s">
        <v>4649</v>
      </c>
    </row>
    <row r="283" spans="1:7" x14ac:dyDescent="0.25">
      <c r="A283">
        <v>89763380</v>
      </c>
      <c r="B283" t="s">
        <v>16339</v>
      </c>
      <c r="C283" t="s">
        <v>16060</v>
      </c>
      <c r="D283" t="s">
        <v>1135</v>
      </c>
      <c r="E283" t="s">
        <v>1136</v>
      </c>
      <c r="F283" t="s">
        <v>61</v>
      </c>
      <c r="G283" t="s">
        <v>4649</v>
      </c>
    </row>
    <row r="284" spans="1:7" x14ac:dyDescent="0.25">
      <c r="A284">
        <v>89763378</v>
      </c>
      <c r="B284" t="s">
        <v>16340</v>
      </c>
      <c r="C284" t="s">
        <v>16060</v>
      </c>
      <c r="D284" t="s">
        <v>1732</v>
      </c>
      <c r="E284" t="s">
        <v>1733</v>
      </c>
      <c r="F284" t="s">
        <v>61</v>
      </c>
      <c r="G284" t="s">
        <v>4649</v>
      </c>
    </row>
    <row r="285" spans="1:7" x14ac:dyDescent="0.25">
      <c r="A285">
        <v>89763376</v>
      </c>
      <c r="B285" t="s">
        <v>16341</v>
      </c>
      <c r="C285" t="s">
        <v>16060</v>
      </c>
      <c r="D285" t="s">
        <v>3952</v>
      </c>
      <c r="E285" t="s">
        <v>3953</v>
      </c>
      <c r="F285" t="s">
        <v>61</v>
      </c>
      <c r="G285" t="s">
        <v>4649</v>
      </c>
    </row>
    <row r="286" spans="1:7" x14ac:dyDescent="0.25">
      <c r="A286">
        <v>89763374</v>
      </c>
      <c r="B286" t="s">
        <v>16342</v>
      </c>
      <c r="C286" t="s">
        <v>16060</v>
      </c>
      <c r="D286" t="s">
        <v>155</v>
      </c>
      <c r="E286" t="s">
        <v>944</v>
      </c>
      <c r="F286" t="s">
        <v>61</v>
      </c>
      <c r="G286" t="s">
        <v>4649</v>
      </c>
    </row>
    <row r="287" spans="1:7" x14ac:dyDescent="0.25">
      <c r="A287">
        <v>89763372</v>
      </c>
      <c r="B287" t="s">
        <v>16343</v>
      </c>
      <c r="C287" t="s">
        <v>16060</v>
      </c>
      <c r="D287" t="s">
        <v>113</v>
      </c>
      <c r="E287" t="s">
        <v>114</v>
      </c>
      <c r="F287" t="s">
        <v>61</v>
      </c>
      <c r="G287" t="s">
        <v>4649</v>
      </c>
    </row>
    <row r="288" spans="1:7" x14ac:dyDescent="0.25">
      <c r="A288">
        <v>89763162</v>
      </c>
      <c r="B288" t="s">
        <v>16344</v>
      </c>
      <c r="C288" t="s">
        <v>16060</v>
      </c>
      <c r="D288" t="s">
        <v>1620</v>
      </c>
      <c r="E288" t="s">
        <v>4375</v>
      </c>
      <c r="F288" t="s">
        <v>61</v>
      </c>
      <c r="G288" t="s">
        <v>4649</v>
      </c>
    </row>
    <row r="289" spans="1:7" x14ac:dyDescent="0.25">
      <c r="A289">
        <v>89763160</v>
      </c>
      <c r="B289" t="s">
        <v>16345</v>
      </c>
      <c r="C289" t="s">
        <v>16060</v>
      </c>
      <c r="D289" t="s">
        <v>304</v>
      </c>
      <c r="E289" t="s">
        <v>305</v>
      </c>
      <c r="F289" t="s">
        <v>61</v>
      </c>
      <c r="G289" t="s">
        <v>4649</v>
      </c>
    </row>
    <row r="290" spans="1:7" x14ac:dyDescent="0.25">
      <c r="A290">
        <v>89763158</v>
      </c>
      <c r="B290" t="s">
        <v>16346</v>
      </c>
      <c r="C290" t="s">
        <v>16060</v>
      </c>
      <c r="D290" t="s">
        <v>487</v>
      </c>
      <c r="E290" t="s">
        <v>1897</v>
      </c>
      <c r="F290" t="s">
        <v>61</v>
      </c>
      <c r="G290" t="s">
        <v>4649</v>
      </c>
    </row>
    <row r="291" spans="1:7" x14ac:dyDescent="0.25">
      <c r="A291">
        <v>89763156</v>
      </c>
      <c r="B291" t="s">
        <v>16347</v>
      </c>
      <c r="C291" t="s">
        <v>16060</v>
      </c>
      <c r="D291" t="s">
        <v>242</v>
      </c>
      <c r="E291" t="s">
        <v>3495</v>
      </c>
      <c r="F291" t="s">
        <v>61</v>
      </c>
      <c r="G291" t="s">
        <v>4649</v>
      </c>
    </row>
    <row r="292" spans="1:7" x14ac:dyDescent="0.25">
      <c r="A292">
        <v>89763154</v>
      </c>
      <c r="B292" t="s">
        <v>16348</v>
      </c>
      <c r="C292" t="s">
        <v>16060</v>
      </c>
      <c r="D292" t="s">
        <v>3498</v>
      </c>
      <c r="E292" t="s">
        <v>3499</v>
      </c>
      <c r="F292" t="s">
        <v>61</v>
      </c>
      <c r="G292" t="s">
        <v>4649</v>
      </c>
    </row>
    <row r="293" spans="1:7" x14ac:dyDescent="0.25">
      <c r="A293">
        <v>89763152</v>
      </c>
      <c r="B293" t="s">
        <v>16349</v>
      </c>
      <c r="C293" t="s">
        <v>16060</v>
      </c>
      <c r="D293" t="s">
        <v>760</v>
      </c>
      <c r="E293" t="s">
        <v>761</v>
      </c>
      <c r="F293" t="s">
        <v>61</v>
      </c>
      <c r="G293" t="s">
        <v>4649</v>
      </c>
    </row>
    <row r="294" spans="1:7" x14ac:dyDescent="0.25">
      <c r="A294">
        <v>89763150</v>
      </c>
      <c r="B294" t="s">
        <v>16350</v>
      </c>
      <c r="C294" t="s">
        <v>16060</v>
      </c>
      <c r="D294" t="s">
        <v>3517</v>
      </c>
      <c r="E294" t="s">
        <v>4378</v>
      </c>
      <c r="F294" t="s">
        <v>61</v>
      </c>
      <c r="G294" t="s">
        <v>4649</v>
      </c>
    </row>
    <row r="295" spans="1:7" x14ac:dyDescent="0.25">
      <c r="A295">
        <v>89762946</v>
      </c>
      <c r="B295" t="s">
        <v>16351</v>
      </c>
      <c r="C295" t="s">
        <v>16060</v>
      </c>
      <c r="D295" t="s">
        <v>288</v>
      </c>
      <c r="E295" t="s">
        <v>310</v>
      </c>
      <c r="F295" t="s">
        <v>61</v>
      </c>
      <c r="G295" t="s">
        <v>4649</v>
      </c>
    </row>
    <row r="296" spans="1:7" x14ac:dyDescent="0.25">
      <c r="A296">
        <v>89762944</v>
      </c>
      <c r="B296" t="s">
        <v>16352</v>
      </c>
      <c r="C296" t="s">
        <v>16060</v>
      </c>
      <c r="D296" t="s">
        <v>288</v>
      </c>
      <c r="E296" t="s">
        <v>3502</v>
      </c>
      <c r="F296" t="s">
        <v>61</v>
      </c>
      <c r="G296" t="s">
        <v>4649</v>
      </c>
    </row>
    <row r="297" spans="1:7" x14ac:dyDescent="0.25">
      <c r="A297">
        <v>89762942</v>
      </c>
      <c r="B297" t="s">
        <v>16353</v>
      </c>
      <c r="C297" t="s">
        <v>16060</v>
      </c>
      <c r="D297" t="s">
        <v>288</v>
      </c>
      <c r="E297" t="s">
        <v>310</v>
      </c>
      <c r="F297" t="s">
        <v>61</v>
      </c>
      <c r="G297" t="s">
        <v>4649</v>
      </c>
    </row>
    <row r="298" spans="1:7" x14ac:dyDescent="0.25">
      <c r="A298">
        <v>89762940</v>
      </c>
      <c r="B298" t="s">
        <v>16354</v>
      </c>
      <c r="C298" t="s">
        <v>16060</v>
      </c>
      <c r="D298" t="s">
        <v>288</v>
      </c>
      <c r="E298" t="s">
        <v>2491</v>
      </c>
      <c r="F298" t="s">
        <v>61</v>
      </c>
      <c r="G298" t="s">
        <v>4649</v>
      </c>
    </row>
    <row r="299" spans="1:7" x14ac:dyDescent="0.25">
      <c r="A299">
        <v>89762938</v>
      </c>
      <c r="B299" t="s">
        <v>16355</v>
      </c>
      <c r="C299" t="s">
        <v>16060</v>
      </c>
      <c r="D299" t="s">
        <v>288</v>
      </c>
      <c r="E299" t="s">
        <v>1506</v>
      </c>
      <c r="F299" t="s">
        <v>61</v>
      </c>
      <c r="G299" t="s">
        <v>4649</v>
      </c>
    </row>
    <row r="300" spans="1:7" x14ac:dyDescent="0.25">
      <c r="A300">
        <v>89762936</v>
      </c>
      <c r="B300" t="s">
        <v>16356</v>
      </c>
      <c r="C300" t="s">
        <v>16060</v>
      </c>
      <c r="D300" t="s">
        <v>288</v>
      </c>
      <c r="E300" t="s">
        <v>1144</v>
      </c>
      <c r="F300" t="s">
        <v>61</v>
      </c>
      <c r="G300" t="s">
        <v>4649</v>
      </c>
    </row>
    <row r="301" spans="1:7" x14ac:dyDescent="0.25">
      <c r="A301">
        <v>89762934</v>
      </c>
      <c r="B301" t="s">
        <v>16357</v>
      </c>
      <c r="C301" t="s">
        <v>16060</v>
      </c>
      <c r="D301" t="s">
        <v>288</v>
      </c>
      <c r="E301" t="s">
        <v>310</v>
      </c>
      <c r="F301" t="s">
        <v>61</v>
      </c>
      <c r="G301" t="s">
        <v>4649</v>
      </c>
    </row>
    <row r="302" spans="1:7" x14ac:dyDescent="0.25">
      <c r="A302">
        <v>89762722</v>
      </c>
      <c r="B302" t="s">
        <v>16358</v>
      </c>
      <c r="C302" t="s">
        <v>16060</v>
      </c>
      <c r="D302" t="s">
        <v>2975</v>
      </c>
      <c r="E302" t="s">
        <v>2976</v>
      </c>
      <c r="F302" t="s">
        <v>61</v>
      </c>
      <c r="G302" t="s">
        <v>4649</v>
      </c>
    </row>
    <row r="303" spans="1:7" x14ac:dyDescent="0.25">
      <c r="A303">
        <v>89762720</v>
      </c>
      <c r="B303" t="s">
        <v>16359</v>
      </c>
      <c r="C303" t="s">
        <v>16060</v>
      </c>
      <c r="D303" t="s">
        <v>318</v>
      </c>
      <c r="E303" t="s">
        <v>319</v>
      </c>
      <c r="F303" t="s">
        <v>61</v>
      </c>
      <c r="G303" t="s">
        <v>4649</v>
      </c>
    </row>
    <row r="304" spans="1:7" x14ac:dyDescent="0.25">
      <c r="A304">
        <v>89762718</v>
      </c>
      <c r="B304" t="s">
        <v>16360</v>
      </c>
      <c r="C304" t="s">
        <v>16060</v>
      </c>
      <c r="D304" t="s">
        <v>3956</v>
      </c>
      <c r="E304" t="s">
        <v>3957</v>
      </c>
      <c r="F304" t="s">
        <v>61</v>
      </c>
      <c r="G304" t="s">
        <v>4649</v>
      </c>
    </row>
    <row r="305" spans="1:7" x14ac:dyDescent="0.25">
      <c r="A305">
        <v>89762716</v>
      </c>
      <c r="B305" t="s">
        <v>16361</v>
      </c>
      <c r="C305" t="s">
        <v>16060</v>
      </c>
      <c r="D305" t="s">
        <v>1760</v>
      </c>
      <c r="E305" t="s">
        <v>1906</v>
      </c>
      <c r="F305" t="s">
        <v>61</v>
      </c>
      <c r="G305" t="s">
        <v>4649</v>
      </c>
    </row>
    <row r="306" spans="1:7" x14ac:dyDescent="0.25">
      <c r="A306">
        <v>89762714</v>
      </c>
      <c r="B306" t="s">
        <v>16362</v>
      </c>
      <c r="C306" t="s">
        <v>16060</v>
      </c>
      <c r="D306" t="s">
        <v>3961</v>
      </c>
      <c r="E306" t="s">
        <v>3962</v>
      </c>
      <c r="F306" t="s">
        <v>61</v>
      </c>
      <c r="G306" t="s">
        <v>4649</v>
      </c>
    </row>
    <row r="307" spans="1:7" x14ac:dyDescent="0.25">
      <c r="A307">
        <v>89762712</v>
      </c>
      <c r="B307" t="s">
        <v>16363</v>
      </c>
      <c r="C307" t="s">
        <v>16060</v>
      </c>
      <c r="D307" t="s">
        <v>3965</v>
      </c>
      <c r="E307" t="s">
        <v>3966</v>
      </c>
      <c r="F307" t="s">
        <v>61</v>
      </c>
      <c r="G307" t="s">
        <v>4649</v>
      </c>
    </row>
    <row r="308" spans="1:7" x14ac:dyDescent="0.25">
      <c r="A308">
        <v>89762710</v>
      </c>
      <c r="B308" t="s">
        <v>16364</v>
      </c>
      <c r="C308" t="s">
        <v>16060</v>
      </c>
      <c r="D308" t="s">
        <v>349</v>
      </c>
      <c r="E308" t="s">
        <v>498</v>
      </c>
      <c r="F308" t="s">
        <v>61</v>
      </c>
      <c r="G308" t="s">
        <v>4649</v>
      </c>
    </row>
    <row r="309" spans="1:7" x14ac:dyDescent="0.25">
      <c r="A309">
        <v>89762502</v>
      </c>
      <c r="B309" t="s">
        <v>16365</v>
      </c>
      <c r="C309" t="s">
        <v>16060</v>
      </c>
      <c r="D309" t="s">
        <v>4385</v>
      </c>
      <c r="E309" t="s">
        <v>4386</v>
      </c>
      <c r="F309" t="s">
        <v>61</v>
      </c>
      <c r="G309" t="s">
        <v>4649</v>
      </c>
    </row>
    <row r="310" spans="1:7" x14ac:dyDescent="0.25">
      <c r="A310">
        <v>89762500</v>
      </c>
      <c r="B310" t="s">
        <v>16366</v>
      </c>
      <c r="C310" t="s">
        <v>16060</v>
      </c>
      <c r="D310" t="s">
        <v>1149</v>
      </c>
      <c r="E310" t="s">
        <v>1150</v>
      </c>
      <c r="F310" t="s">
        <v>61</v>
      </c>
      <c r="G310" t="s">
        <v>4649</v>
      </c>
    </row>
    <row r="311" spans="1:7" x14ac:dyDescent="0.25">
      <c r="A311">
        <v>89762498</v>
      </c>
      <c r="B311" t="s">
        <v>16367</v>
      </c>
      <c r="C311" t="s">
        <v>16060</v>
      </c>
      <c r="D311" t="s">
        <v>427</v>
      </c>
      <c r="E311" t="s">
        <v>428</v>
      </c>
      <c r="F311" t="s">
        <v>61</v>
      </c>
      <c r="G311" t="s">
        <v>4649</v>
      </c>
    </row>
    <row r="312" spans="1:7" x14ac:dyDescent="0.25">
      <c r="A312">
        <v>89762496</v>
      </c>
      <c r="B312" t="s">
        <v>16368</v>
      </c>
      <c r="C312" t="s">
        <v>16060</v>
      </c>
      <c r="D312" t="s">
        <v>3506</v>
      </c>
      <c r="E312" t="s">
        <v>3506</v>
      </c>
      <c r="F312" t="s">
        <v>61</v>
      </c>
      <c r="G312" t="s">
        <v>4649</v>
      </c>
    </row>
    <row r="313" spans="1:7" x14ac:dyDescent="0.25">
      <c r="A313">
        <v>89762494</v>
      </c>
      <c r="B313" t="s">
        <v>16369</v>
      </c>
      <c r="C313" t="s">
        <v>16060</v>
      </c>
      <c r="D313" t="s">
        <v>2672</v>
      </c>
      <c r="E313" t="s">
        <v>2673</v>
      </c>
      <c r="F313" t="s">
        <v>61</v>
      </c>
      <c r="G313" t="s">
        <v>4649</v>
      </c>
    </row>
    <row r="314" spans="1:7" x14ac:dyDescent="0.25">
      <c r="A314">
        <v>89762492</v>
      </c>
      <c r="B314" t="s">
        <v>16370</v>
      </c>
      <c r="C314" t="s">
        <v>16060</v>
      </c>
      <c r="D314" t="s">
        <v>673</v>
      </c>
      <c r="E314" t="s">
        <v>1153</v>
      </c>
      <c r="F314" t="s">
        <v>61</v>
      </c>
      <c r="G314" t="s">
        <v>4649</v>
      </c>
    </row>
    <row r="315" spans="1:7" x14ac:dyDescent="0.25">
      <c r="A315">
        <v>89762490</v>
      </c>
      <c r="B315" t="s">
        <v>16371</v>
      </c>
      <c r="C315" t="s">
        <v>16060</v>
      </c>
      <c r="D315" t="s">
        <v>281</v>
      </c>
      <c r="E315" t="s">
        <v>282</v>
      </c>
      <c r="F315" t="s">
        <v>61</v>
      </c>
      <c r="G315" t="s">
        <v>4649</v>
      </c>
    </row>
    <row r="316" spans="1:7" x14ac:dyDescent="0.25">
      <c r="A316">
        <v>89763370</v>
      </c>
      <c r="B316" t="s">
        <v>16372</v>
      </c>
      <c r="C316" t="s">
        <v>16060</v>
      </c>
      <c r="D316" t="s">
        <v>1194</v>
      </c>
      <c r="E316" t="s">
        <v>1195</v>
      </c>
      <c r="F316" t="s">
        <v>61</v>
      </c>
      <c r="G316" t="s">
        <v>4649</v>
      </c>
    </row>
    <row r="317" spans="1:7" x14ac:dyDescent="0.25">
      <c r="A317">
        <v>89763368</v>
      </c>
      <c r="B317" t="s">
        <v>16373</v>
      </c>
      <c r="C317" t="s">
        <v>16060</v>
      </c>
      <c r="D317" t="s">
        <v>327</v>
      </c>
      <c r="E317" t="s">
        <v>328</v>
      </c>
      <c r="F317" t="s">
        <v>61</v>
      </c>
      <c r="G317" t="s">
        <v>4649</v>
      </c>
    </row>
    <row r="318" spans="1:7" x14ac:dyDescent="0.25">
      <c r="A318">
        <v>89763366</v>
      </c>
      <c r="B318" t="s">
        <v>16374</v>
      </c>
      <c r="C318" t="s">
        <v>16060</v>
      </c>
      <c r="D318" t="s">
        <v>3834</v>
      </c>
      <c r="E318" t="s">
        <v>3835</v>
      </c>
      <c r="F318" t="s">
        <v>61</v>
      </c>
      <c r="G318" t="s">
        <v>4649</v>
      </c>
    </row>
    <row r="319" spans="1:7" x14ac:dyDescent="0.25">
      <c r="A319">
        <v>89763364</v>
      </c>
      <c r="B319" t="s">
        <v>16375</v>
      </c>
      <c r="C319" t="s">
        <v>16060</v>
      </c>
      <c r="D319" t="s">
        <v>1361</v>
      </c>
      <c r="E319" t="s">
        <v>1362</v>
      </c>
      <c r="F319" t="s">
        <v>61</v>
      </c>
      <c r="G319" t="s">
        <v>4649</v>
      </c>
    </row>
    <row r="320" spans="1:7" x14ac:dyDescent="0.25">
      <c r="A320">
        <v>89763362</v>
      </c>
      <c r="B320" t="s">
        <v>16376</v>
      </c>
      <c r="C320" t="s">
        <v>16060</v>
      </c>
      <c r="D320" t="s">
        <v>2312</v>
      </c>
      <c r="E320" t="s">
        <v>2313</v>
      </c>
      <c r="F320" t="s">
        <v>61</v>
      </c>
      <c r="G320" t="s">
        <v>4649</v>
      </c>
    </row>
    <row r="321" spans="1:7" x14ac:dyDescent="0.25">
      <c r="A321">
        <v>89763360</v>
      </c>
      <c r="B321" t="s">
        <v>16377</v>
      </c>
      <c r="C321" t="s">
        <v>16060</v>
      </c>
      <c r="D321" t="s">
        <v>335</v>
      </c>
      <c r="E321" t="s">
        <v>336</v>
      </c>
      <c r="F321" t="s">
        <v>61</v>
      </c>
      <c r="G321" t="s">
        <v>4649</v>
      </c>
    </row>
    <row r="322" spans="1:7" x14ac:dyDescent="0.25">
      <c r="A322">
        <v>89763358</v>
      </c>
      <c r="B322" t="s">
        <v>16378</v>
      </c>
      <c r="C322" t="s">
        <v>16060</v>
      </c>
      <c r="D322" t="s">
        <v>4391</v>
      </c>
      <c r="E322" t="s">
        <v>4392</v>
      </c>
      <c r="F322" t="s">
        <v>61</v>
      </c>
      <c r="G322" t="s">
        <v>4649</v>
      </c>
    </row>
    <row r="323" spans="1:7" x14ac:dyDescent="0.25">
      <c r="A323">
        <v>89763148</v>
      </c>
      <c r="B323" t="s">
        <v>16379</v>
      </c>
      <c r="C323" t="s">
        <v>16060</v>
      </c>
      <c r="D323" t="s">
        <v>3517</v>
      </c>
      <c r="E323" t="s">
        <v>3518</v>
      </c>
      <c r="F323" t="s">
        <v>61</v>
      </c>
      <c r="G323" t="s">
        <v>4649</v>
      </c>
    </row>
    <row r="324" spans="1:7" x14ac:dyDescent="0.25">
      <c r="A324">
        <v>89763146</v>
      </c>
      <c r="B324" t="s">
        <v>16380</v>
      </c>
      <c r="C324" t="s">
        <v>16060</v>
      </c>
      <c r="D324" t="s">
        <v>3971</v>
      </c>
      <c r="E324" t="s">
        <v>3972</v>
      </c>
      <c r="F324" t="s">
        <v>61</v>
      </c>
      <c r="G324" t="s">
        <v>4649</v>
      </c>
    </row>
    <row r="325" spans="1:7" x14ac:dyDescent="0.25">
      <c r="A325">
        <v>89763144</v>
      </c>
      <c r="B325" t="s">
        <v>16381</v>
      </c>
      <c r="C325" t="s">
        <v>16060</v>
      </c>
      <c r="D325" t="s">
        <v>4395</v>
      </c>
      <c r="E325" t="s">
        <v>4396</v>
      </c>
      <c r="F325" t="s">
        <v>61</v>
      </c>
      <c r="G325" t="s">
        <v>4649</v>
      </c>
    </row>
    <row r="326" spans="1:7" x14ac:dyDescent="0.25">
      <c r="A326">
        <v>89763142</v>
      </c>
      <c r="B326" t="s">
        <v>16382</v>
      </c>
      <c r="C326" t="s">
        <v>16060</v>
      </c>
      <c r="D326" t="s">
        <v>4399</v>
      </c>
      <c r="E326" t="s">
        <v>4400</v>
      </c>
      <c r="F326" t="s">
        <v>61</v>
      </c>
      <c r="G326" t="s">
        <v>4649</v>
      </c>
    </row>
    <row r="327" spans="1:7" x14ac:dyDescent="0.25">
      <c r="A327">
        <v>89763140</v>
      </c>
      <c r="B327" t="s">
        <v>16383</v>
      </c>
      <c r="C327" t="s">
        <v>16060</v>
      </c>
      <c r="D327" t="s">
        <v>1910</v>
      </c>
      <c r="E327" t="s">
        <v>1911</v>
      </c>
      <c r="F327" t="s">
        <v>61</v>
      </c>
      <c r="G327" t="s">
        <v>4649</v>
      </c>
    </row>
    <row r="328" spans="1:7" x14ac:dyDescent="0.25">
      <c r="A328">
        <v>89763138</v>
      </c>
      <c r="B328" t="s">
        <v>16384</v>
      </c>
      <c r="C328" t="s">
        <v>16060</v>
      </c>
      <c r="D328" t="s">
        <v>4403</v>
      </c>
      <c r="E328" t="s">
        <v>4404</v>
      </c>
      <c r="F328" t="s">
        <v>61</v>
      </c>
      <c r="G328" t="s">
        <v>4649</v>
      </c>
    </row>
    <row r="329" spans="1:7" x14ac:dyDescent="0.25">
      <c r="A329">
        <v>89763136</v>
      </c>
      <c r="B329" t="s">
        <v>16385</v>
      </c>
      <c r="C329" t="s">
        <v>16060</v>
      </c>
      <c r="D329" t="s">
        <v>827</v>
      </c>
      <c r="E329" t="s">
        <v>828</v>
      </c>
      <c r="F329" t="s">
        <v>61</v>
      </c>
      <c r="G329" t="s">
        <v>4649</v>
      </c>
    </row>
    <row r="330" spans="1:7" x14ac:dyDescent="0.25">
      <c r="A330">
        <v>89762932</v>
      </c>
      <c r="B330" t="s">
        <v>16386</v>
      </c>
      <c r="C330" t="s">
        <v>16060</v>
      </c>
      <c r="D330" t="s">
        <v>288</v>
      </c>
      <c r="E330" t="s">
        <v>2233</v>
      </c>
      <c r="F330" t="s">
        <v>61</v>
      </c>
      <c r="G330" t="s">
        <v>4649</v>
      </c>
    </row>
    <row r="331" spans="1:7" x14ac:dyDescent="0.25">
      <c r="A331">
        <v>89762930</v>
      </c>
      <c r="B331" t="s">
        <v>16387</v>
      </c>
      <c r="C331" t="s">
        <v>16060</v>
      </c>
      <c r="D331" t="s">
        <v>288</v>
      </c>
      <c r="E331" t="s">
        <v>2211</v>
      </c>
      <c r="F331" t="s">
        <v>61</v>
      </c>
      <c r="G331" t="s">
        <v>4649</v>
      </c>
    </row>
    <row r="332" spans="1:7" x14ac:dyDescent="0.25">
      <c r="A332">
        <v>89762928</v>
      </c>
      <c r="B332" t="s">
        <v>16388</v>
      </c>
      <c r="C332" t="s">
        <v>16060</v>
      </c>
      <c r="D332" t="s">
        <v>288</v>
      </c>
      <c r="E332" t="s">
        <v>2207</v>
      </c>
      <c r="F332" t="s">
        <v>61</v>
      </c>
      <c r="G332" t="s">
        <v>4649</v>
      </c>
    </row>
    <row r="333" spans="1:7" x14ac:dyDescent="0.25">
      <c r="A333">
        <v>89762926</v>
      </c>
      <c r="B333" t="s">
        <v>16389</v>
      </c>
      <c r="C333" t="s">
        <v>16060</v>
      </c>
      <c r="D333" t="s">
        <v>288</v>
      </c>
      <c r="E333" t="s">
        <v>310</v>
      </c>
      <c r="F333" t="s">
        <v>61</v>
      </c>
      <c r="G333" t="s">
        <v>4649</v>
      </c>
    </row>
    <row r="334" spans="1:7" x14ac:dyDescent="0.25">
      <c r="A334">
        <v>89762924</v>
      </c>
      <c r="B334" t="s">
        <v>16390</v>
      </c>
      <c r="C334" t="s">
        <v>16060</v>
      </c>
      <c r="D334" t="s">
        <v>288</v>
      </c>
      <c r="E334" t="s">
        <v>310</v>
      </c>
      <c r="F334" t="s">
        <v>61</v>
      </c>
      <c r="G334" t="s">
        <v>4649</v>
      </c>
    </row>
    <row r="335" spans="1:7" x14ac:dyDescent="0.25">
      <c r="A335">
        <v>89762922</v>
      </c>
      <c r="B335" t="s">
        <v>16391</v>
      </c>
      <c r="C335" t="s">
        <v>16060</v>
      </c>
      <c r="D335" t="s">
        <v>288</v>
      </c>
      <c r="E335" t="s">
        <v>310</v>
      </c>
      <c r="F335" t="s">
        <v>61</v>
      </c>
      <c r="G335" t="s">
        <v>4649</v>
      </c>
    </row>
    <row r="336" spans="1:7" x14ac:dyDescent="0.25">
      <c r="A336">
        <v>89762920</v>
      </c>
      <c r="B336" t="s">
        <v>16392</v>
      </c>
      <c r="C336" t="s">
        <v>16060</v>
      </c>
      <c r="D336" t="s">
        <v>288</v>
      </c>
      <c r="E336" t="s">
        <v>821</v>
      </c>
      <c r="F336" t="s">
        <v>61</v>
      </c>
      <c r="G336" t="s">
        <v>4649</v>
      </c>
    </row>
    <row r="337" spans="1:7" x14ac:dyDescent="0.25">
      <c r="A337">
        <v>89762708</v>
      </c>
      <c r="B337" t="s">
        <v>16393</v>
      </c>
      <c r="C337" t="s">
        <v>16060</v>
      </c>
      <c r="D337" t="s">
        <v>349</v>
      </c>
      <c r="E337" t="s">
        <v>2501</v>
      </c>
      <c r="F337" t="s">
        <v>61</v>
      </c>
      <c r="G337" t="s">
        <v>4649</v>
      </c>
    </row>
    <row r="338" spans="1:7" x14ac:dyDescent="0.25">
      <c r="A338">
        <v>89762706</v>
      </c>
      <c r="B338" t="s">
        <v>16394</v>
      </c>
      <c r="C338" t="s">
        <v>16060</v>
      </c>
      <c r="D338" t="s">
        <v>3978</v>
      </c>
      <c r="E338" t="s">
        <v>3979</v>
      </c>
      <c r="F338" t="s">
        <v>61</v>
      </c>
      <c r="G338" t="s">
        <v>4649</v>
      </c>
    </row>
    <row r="339" spans="1:7" x14ac:dyDescent="0.25">
      <c r="A339">
        <v>89762704</v>
      </c>
      <c r="B339" t="s">
        <v>16395</v>
      </c>
      <c r="C339" t="s">
        <v>16060</v>
      </c>
      <c r="D339" t="s">
        <v>349</v>
      </c>
      <c r="E339" t="s">
        <v>4408</v>
      </c>
      <c r="F339" t="s">
        <v>61</v>
      </c>
      <c r="G339" t="s">
        <v>4649</v>
      </c>
    </row>
    <row r="340" spans="1:7" x14ac:dyDescent="0.25">
      <c r="A340">
        <v>89762702</v>
      </c>
      <c r="B340" t="s">
        <v>16396</v>
      </c>
      <c r="C340" t="s">
        <v>16060</v>
      </c>
      <c r="D340" t="s">
        <v>2504</v>
      </c>
      <c r="E340" t="s">
        <v>2505</v>
      </c>
      <c r="F340" t="s">
        <v>61</v>
      </c>
      <c r="G340" t="s">
        <v>4649</v>
      </c>
    </row>
    <row r="341" spans="1:7" x14ac:dyDescent="0.25">
      <c r="A341">
        <v>89762700</v>
      </c>
      <c r="B341" t="s">
        <v>16397</v>
      </c>
      <c r="C341" t="s">
        <v>16060</v>
      </c>
      <c r="D341" t="s">
        <v>1919</v>
      </c>
      <c r="E341" t="s">
        <v>1920</v>
      </c>
      <c r="F341" t="s">
        <v>61</v>
      </c>
      <c r="G341" t="s">
        <v>4649</v>
      </c>
    </row>
    <row r="342" spans="1:7" x14ac:dyDescent="0.25">
      <c r="A342">
        <v>89762698</v>
      </c>
      <c r="B342" t="s">
        <v>16398</v>
      </c>
      <c r="C342" t="s">
        <v>16060</v>
      </c>
      <c r="D342" t="s">
        <v>349</v>
      </c>
      <c r="E342" t="s">
        <v>350</v>
      </c>
      <c r="F342" t="s">
        <v>61</v>
      </c>
      <c r="G342" t="s">
        <v>4649</v>
      </c>
    </row>
    <row r="343" spans="1:7" x14ac:dyDescent="0.25">
      <c r="A343">
        <v>89762696</v>
      </c>
      <c r="B343" t="s">
        <v>16399</v>
      </c>
      <c r="C343" t="s">
        <v>16060</v>
      </c>
      <c r="D343" t="s">
        <v>419</v>
      </c>
      <c r="E343" t="s">
        <v>420</v>
      </c>
      <c r="F343" t="s">
        <v>61</v>
      </c>
      <c r="G343" t="s">
        <v>4649</v>
      </c>
    </row>
    <row r="344" spans="1:7" x14ac:dyDescent="0.25">
      <c r="A344">
        <v>89762488</v>
      </c>
      <c r="B344" t="s">
        <v>16400</v>
      </c>
      <c r="C344" t="s">
        <v>16060</v>
      </c>
      <c r="D344" t="s">
        <v>113</v>
      </c>
      <c r="E344" t="s">
        <v>2986</v>
      </c>
      <c r="F344" t="s">
        <v>61</v>
      </c>
      <c r="G344" t="s">
        <v>4649</v>
      </c>
    </row>
    <row r="345" spans="1:7" x14ac:dyDescent="0.25">
      <c r="A345">
        <v>89762486</v>
      </c>
      <c r="B345" t="s">
        <v>16401</v>
      </c>
      <c r="C345" t="s">
        <v>16060</v>
      </c>
      <c r="D345" t="s">
        <v>358</v>
      </c>
      <c r="E345" t="s">
        <v>359</v>
      </c>
      <c r="F345" t="s">
        <v>61</v>
      </c>
      <c r="G345" t="s">
        <v>4649</v>
      </c>
    </row>
    <row r="346" spans="1:7" x14ac:dyDescent="0.25">
      <c r="A346">
        <v>89762484</v>
      </c>
      <c r="B346" t="s">
        <v>16402</v>
      </c>
      <c r="C346" t="s">
        <v>16060</v>
      </c>
      <c r="D346" t="s">
        <v>666</v>
      </c>
      <c r="E346" t="s">
        <v>667</v>
      </c>
      <c r="F346" t="s">
        <v>61</v>
      </c>
      <c r="G346" t="s">
        <v>4649</v>
      </c>
    </row>
    <row r="347" spans="1:7" x14ac:dyDescent="0.25">
      <c r="A347">
        <v>89762482</v>
      </c>
      <c r="B347" t="s">
        <v>16403</v>
      </c>
      <c r="C347" t="s">
        <v>16060</v>
      </c>
      <c r="D347" t="s">
        <v>649</v>
      </c>
      <c r="E347" t="s">
        <v>650</v>
      </c>
      <c r="F347" t="s">
        <v>61</v>
      </c>
      <c r="G347" t="s">
        <v>4649</v>
      </c>
    </row>
    <row r="348" spans="1:7" x14ac:dyDescent="0.25">
      <c r="A348">
        <v>89762480</v>
      </c>
      <c r="B348" t="s">
        <v>16404</v>
      </c>
      <c r="C348" t="s">
        <v>16060</v>
      </c>
      <c r="D348" t="s">
        <v>366</v>
      </c>
      <c r="E348" t="s">
        <v>367</v>
      </c>
      <c r="F348" t="s">
        <v>61</v>
      </c>
      <c r="G348" t="s">
        <v>4649</v>
      </c>
    </row>
    <row r="349" spans="1:7" x14ac:dyDescent="0.25">
      <c r="A349">
        <v>89762478</v>
      </c>
      <c r="B349" t="s">
        <v>16405</v>
      </c>
      <c r="C349" t="s">
        <v>16060</v>
      </c>
      <c r="D349" t="s">
        <v>1159</v>
      </c>
      <c r="E349" t="s">
        <v>1160</v>
      </c>
      <c r="F349" t="s">
        <v>61</v>
      </c>
      <c r="G349" t="s">
        <v>4649</v>
      </c>
    </row>
    <row r="350" spans="1:7" x14ac:dyDescent="0.25">
      <c r="A350">
        <v>89762476</v>
      </c>
      <c r="B350" t="s">
        <v>16406</v>
      </c>
      <c r="C350" t="s">
        <v>16060</v>
      </c>
      <c r="D350" t="s">
        <v>1163</v>
      </c>
      <c r="E350" t="s">
        <v>1164</v>
      </c>
      <c r="F350" t="s">
        <v>61</v>
      </c>
      <c r="G350" t="s">
        <v>4649</v>
      </c>
    </row>
    <row r="351" spans="1:7" x14ac:dyDescent="0.25">
      <c r="A351">
        <v>89763356</v>
      </c>
      <c r="B351" t="s">
        <v>16407</v>
      </c>
      <c r="C351" t="s">
        <v>16060</v>
      </c>
      <c r="D351" t="s">
        <v>113</v>
      </c>
      <c r="E351" t="s">
        <v>1169</v>
      </c>
      <c r="F351" t="s">
        <v>61</v>
      </c>
      <c r="G351" t="s">
        <v>4649</v>
      </c>
    </row>
    <row r="352" spans="1:7" x14ac:dyDescent="0.25">
      <c r="A352">
        <v>89763354</v>
      </c>
      <c r="B352" t="s">
        <v>16408</v>
      </c>
      <c r="C352" t="s">
        <v>16060</v>
      </c>
      <c r="D352" t="s">
        <v>1720</v>
      </c>
      <c r="E352" t="s">
        <v>2834</v>
      </c>
      <c r="F352" t="s">
        <v>61</v>
      </c>
      <c r="G352" t="s">
        <v>4649</v>
      </c>
    </row>
    <row r="353" spans="1:7" x14ac:dyDescent="0.25">
      <c r="A353">
        <v>89763352</v>
      </c>
      <c r="B353" t="s">
        <v>16409</v>
      </c>
      <c r="C353" t="s">
        <v>16060</v>
      </c>
      <c r="D353" t="s">
        <v>1720</v>
      </c>
      <c r="E353" t="s">
        <v>1925</v>
      </c>
      <c r="F353" t="s">
        <v>61</v>
      </c>
      <c r="G353" t="s">
        <v>4649</v>
      </c>
    </row>
    <row r="354" spans="1:7" x14ac:dyDescent="0.25">
      <c r="A354">
        <v>89763350</v>
      </c>
      <c r="B354" t="s">
        <v>16410</v>
      </c>
      <c r="C354" t="s">
        <v>16060</v>
      </c>
      <c r="D354" t="s">
        <v>1174</v>
      </c>
      <c r="E354" t="s">
        <v>1175</v>
      </c>
      <c r="F354" t="s">
        <v>61</v>
      </c>
      <c r="G354" t="s">
        <v>4649</v>
      </c>
    </row>
    <row r="355" spans="1:7" x14ac:dyDescent="0.25">
      <c r="A355">
        <v>89763348</v>
      </c>
      <c r="B355" t="s">
        <v>16411</v>
      </c>
      <c r="C355" t="s">
        <v>16060</v>
      </c>
      <c r="D355" t="s">
        <v>3986</v>
      </c>
      <c r="E355" t="s">
        <v>3987</v>
      </c>
      <c r="F355" t="s">
        <v>61</v>
      </c>
      <c r="G355" t="s">
        <v>4649</v>
      </c>
    </row>
    <row r="356" spans="1:7" x14ac:dyDescent="0.25">
      <c r="A356">
        <v>89763346</v>
      </c>
      <c r="B356" t="s">
        <v>16412</v>
      </c>
      <c r="C356" t="s">
        <v>16060</v>
      </c>
      <c r="D356" t="s">
        <v>1928</v>
      </c>
      <c r="E356" t="s">
        <v>1929</v>
      </c>
      <c r="F356" t="s">
        <v>61</v>
      </c>
      <c r="G356" t="s">
        <v>4649</v>
      </c>
    </row>
    <row r="357" spans="1:7" x14ac:dyDescent="0.25">
      <c r="A357">
        <v>89763344</v>
      </c>
      <c r="B357" t="s">
        <v>16413</v>
      </c>
      <c r="C357" t="s">
        <v>16060</v>
      </c>
      <c r="D357" t="s">
        <v>155</v>
      </c>
      <c r="E357" t="s">
        <v>944</v>
      </c>
      <c r="F357" t="s">
        <v>61</v>
      </c>
      <c r="G357" t="s">
        <v>4649</v>
      </c>
    </row>
    <row r="358" spans="1:7" x14ac:dyDescent="0.25">
      <c r="A358">
        <v>89763134</v>
      </c>
      <c r="B358" t="s">
        <v>16414</v>
      </c>
      <c r="C358" t="s">
        <v>16060</v>
      </c>
      <c r="D358" t="s">
        <v>2221</v>
      </c>
      <c r="E358" t="s">
        <v>2222</v>
      </c>
      <c r="F358" t="s">
        <v>61</v>
      </c>
      <c r="G358" t="s">
        <v>4649</v>
      </c>
    </row>
    <row r="359" spans="1:7" x14ac:dyDescent="0.25">
      <c r="A359">
        <v>89763132</v>
      </c>
      <c r="B359" t="s">
        <v>16415</v>
      </c>
      <c r="C359" t="s">
        <v>16060</v>
      </c>
      <c r="D359" t="s">
        <v>2991</v>
      </c>
      <c r="E359" t="s">
        <v>2992</v>
      </c>
      <c r="F359" t="s">
        <v>61</v>
      </c>
      <c r="G359" t="s">
        <v>4649</v>
      </c>
    </row>
    <row r="360" spans="1:7" x14ac:dyDescent="0.25">
      <c r="A360">
        <v>89763130</v>
      </c>
      <c r="B360" t="s">
        <v>16416</v>
      </c>
      <c r="C360" t="s">
        <v>16060</v>
      </c>
      <c r="D360" t="s">
        <v>3991</v>
      </c>
      <c r="E360" t="s">
        <v>3991</v>
      </c>
      <c r="F360" t="s">
        <v>61</v>
      </c>
      <c r="G360" t="s">
        <v>4649</v>
      </c>
    </row>
    <row r="361" spans="1:7" x14ac:dyDescent="0.25">
      <c r="A361">
        <v>89763128</v>
      </c>
      <c r="B361" t="s">
        <v>16417</v>
      </c>
      <c r="C361" t="s">
        <v>16060</v>
      </c>
      <c r="D361" t="s">
        <v>1399</v>
      </c>
      <c r="E361" t="s">
        <v>1400</v>
      </c>
      <c r="F361" t="s">
        <v>61</v>
      </c>
      <c r="G361" t="s">
        <v>4649</v>
      </c>
    </row>
    <row r="362" spans="1:7" x14ac:dyDescent="0.25">
      <c r="A362">
        <v>89763126</v>
      </c>
      <c r="B362" t="s">
        <v>16418</v>
      </c>
      <c r="C362" t="s">
        <v>16060</v>
      </c>
      <c r="D362" t="s">
        <v>366</v>
      </c>
      <c r="E362" t="s">
        <v>367</v>
      </c>
      <c r="F362" t="s">
        <v>61</v>
      </c>
      <c r="G362" t="s">
        <v>4649</v>
      </c>
    </row>
    <row r="363" spans="1:7" x14ac:dyDescent="0.25">
      <c r="A363">
        <v>89763124</v>
      </c>
      <c r="B363" t="s">
        <v>16419</v>
      </c>
      <c r="C363" t="s">
        <v>16060</v>
      </c>
      <c r="D363" t="s">
        <v>219</v>
      </c>
      <c r="E363" t="s">
        <v>4411</v>
      </c>
      <c r="F363" t="s">
        <v>61</v>
      </c>
      <c r="G363" t="s">
        <v>4649</v>
      </c>
    </row>
    <row r="364" spans="1:7" x14ac:dyDescent="0.25">
      <c r="A364">
        <v>89762918</v>
      </c>
      <c r="B364" t="s">
        <v>16420</v>
      </c>
      <c r="C364" t="s">
        <v>16060</v>
      </c>
      <c r="D364" t="s">
        <v>288</v>
      </c>
      <c r="E364" t="s">
        <v>310</v>
      </c>
      <c r="F364" t="s">
        <v>61</v>
      </c>
      <c r="G364" t="s">
        <v>4649</v>
      </c>
    </row>
    <row r="365" spans="1:7" x14ac:dyDescent="0.25">
      <c r="A365">
        <v>89762916</v>
      </c>
      <c r="B365" t="s">
        <v>16421</v>
      </c>
      <c r="C365" t="s">
        <v>16060</v>
      </c>
      <c r="D365" t="s">
        <v>288</v>
      </c>
      <c r="E365" t="s">
        <v>310</v>
      </c>
      <c r="F365" t="s">
        <v>61</v>
      </c>
      <c r="G365" t="s">
        <v>4649</v>
      </c>
    </row>
    <row r="366" spans="1:7" x14ac:dyDescent="0.25">
      <c r="A366">
        <v>89762914</v>
      </c>
      <c r="B366" t="s">
        <v>16422</v>
      </c>
      <c r="C366" t="s">
        <v>16060</v>
      </c>
      <c r="D366" t="s">
        <v>288</v>
      </c>
      <c r="E366" t="s">
        <v>310</v>
      </c>
      <c r="F366" t="s">
        <v>61</v>
      </c>
      <c r="G366" t="s">
        <v>4649</v>
      </c>
    </row>
    <row r="367" spans="1:7" x14ac:dyDescent="0.25">
      <c r="A367">
        <v>89762912</v>
      </c>
      <c r="B367" t="s">
        <v>16423</v>
      </c>
      <c r="C367" t="s">
        <v>16060</v>
      </c>
      <c r="D367" t="s">
        <v>288</v>
      </c>
      <c r="E367" t="s">
        <v>310</v>
      </c>
      <c r="F367" t="s">
        <v>61</v>
      </c>
      <c r="G367" t="s">
        <v>4649</v>
      </c>
    </row>
    <row r="368" spans="1:7" x14ac:dyDescent="0.25">
      <c r="A368">
        <v>89762910</v>
      </c>
      <c r="B368" t="s">
        <v>16424</v>
      </c>
      <c r="C368" t="s">
        <v>16060</v>
      </c>
      <c r="D368" t="s">
        <v>288</v>
      </c>
      <c r="E368" t="s">
        <v>3994</v>
      </c>
      <c r="F368" t="s">
        <v>61</v>
      </c>
      <c r="G368" t="s">
        <v>4649</v>
      </c>
    </row>
    <row r="369" spans="1:7" x14ac:dyDescent="0.25">
      <c r="A369">
        <v>89762908</v>
      </c>
      <c r="B369" t="s">
        <v>16425</v>
      </c>
      <c r="C369" t="s">
        <v>16060</v>
      </c>
      <c r="D369" t="s">
        <v>288</v>
      </c>
      <c r="E369" t="s">
        <v>310</v>
      </c>
      <c r="F369" t="s">
        <v>61</v>
      </c>
      <c r="G369" t="s">
        <v>4649</v>
      </c>
    </row>
    <row r="370" spans="1:7" x14ac:dyDescent="0.25">
      <c r="A370">
        <v>89762906</v>
      </c>
      <c r="B370" t="s">
        <v>16426</v>
      </c>
      <c r="C370" t="s">
        <v>16060</v>
      </c>
      <c r="D370" t="s">
        <v>2513</v>
      </c>
      <c r="E370" t="s">
        <v>2514</v>
      </c>
      <c r="F370" t="s">
        <v>61</v>
      </c>
      <c r="G370" t="s">
        <v>4649</v>
      </c>
    </row>
    <row r="371" spans="1:7" x14ac:dyDescent="0.25">
      <c r="A371">
        <v>89762694</v>
      </c>
      <c r="B371" t="s">
        <v>16427</v>
      </c>
      <c r="C371" t="s">
        <v>16060</v>
      </c>
      <c r="D371" t="s">
        <v>349</v>
      </c>
      <c r="E371" t="s">
        <v>3997</v>
      </c>
      <c r="F371" t="s">
        <v>61</v>
      </c>
      <c r="G371" t="s">
        <v>4649</v>
      </c>
    </row>
    <row r="372" spans="1:7" x14ac:dyDescent="0.25">
      <c r="A372">
        <v>89762692</v>
      </c>
      <c r="B372" t="s">
        <v>16428</v>
      </c>
      <c r="C372" t="s">
        <v>16060</v>
      </c>
      <c r="D372" t="s">
        <v>419</v>
      </c>
      <c r="E372" t="s">
        <v>3533</v>
      </c>
      <c r="F372" t="s">
        <v>61</v>
      </c>
      <c r="G372" t="s">
        <v>4649</v>
      </c>
    </row>
    <row r="373" spans="1:7" x14ac:dyDescent="0.25">
      <c r="A373">
        <v>89762690</v>
      </c>
      <c r="B373" t="s">
        <v>16429</v>
      </c>
      <c r="C373" t="s">
        <v>16060</v>
      </c>
      <c r="D373" t="s">
        <v>419</v>
      </c>
      <c r="E373" t="s">
        <v>3537</v>
      </c>
      <c r="F373" t="s">
        <v>61</v>
      </c>
      <c r="G373" t="s">
        <v>4649</v>
      </c>
    </row>
    <row r="374" spans="1:7" x14ac:dyDescent="0.25">
      <c r="A374">
        <v>89762688</v>
      </c>
      <c r="B374" t="s">
        <v>16430</v>
      </c>
      <c r="C374" t="s">
        <v>16060</v>
      </c>
      <c r="D374" t="s">
        <v>419</v>
      </c>
      <c r="E374" t="s">
        <v>1184</v>
      </c>
      <c r="F374" t="s">
        <v>61</v>
      </c>
      <c r="G374" t="s">
        <v>4649</v>
      </c>
    </row>
    <row r="375" spans="1:7" x14ac:dyDescent="0.25">
      <c r="A375">
        <v>89762686</v>
      </c>
      <c r="B375" t="s">
        <v>16431</v>
      </c>
      <c r="C375" t="s">
        <v>16060</v>
      </c>
      <c r="D375" t="s">
        <v>419</v>
      </c>
      <c r="E375" t="s">
        <v>1187</v>
      </c>
      <c r="F375" t="s">
        <v>61</v>
      </c>
      <c r="G375" t="s">
        <v>4649</v>
      </c>
    </row>
    <row r="376" spans="1:7" x14ac:dyDescent="0.25">
      <c r="A376">
        <v>89762684</v>
      </c>
      <c r="B376" t="s">
        <v>16432</v>
      </c>
      <c r="C376" t="s">
        <v>16060</v>
      </c>
      <c r="D376" t="s">
        <v>1244</v>
      </c>
      <c r="E376" t="s">
        <v>2995</v>
      </c>
      <c r="F376" t="s">
        <v>61</v>
      </c>
      <c r="G376" t="s">
        <v>4649</v>
      </c>
    </row>
    <row r="377" spans="1:7" x14ac:dyDescent="0.25">
      <c r="A377">
        <v>89762682</v>
      </c>
      <c r="B377" t="s">
        <v>16433</v>
      </c>
      <c r="C377" t="s">
        <v>16060</v>
      </c>
      <c r="D377" t="s">
        <v>419</v>
      </c>
      <c r="E377" t="s">
        <v>420</v>
      </c>
      <c r="F377" t="s">
        <v>61</v>
      </c>
      <c r="G377" t="s">
        <v>4649</v>
      </c>
    </row>
    <row r="378" spans="1:7" x14ac:dyDescent="0.25">
      <c r="A378">
        <v>89762474</v>
      </c>
      <c r="B378" t="s">
        <v>16434</v>
      </c>
      <c r="C378" t="s">
        <v>16060</v>
      </c>
      <c r="D378" t="s">
        <v>1194</v>
      </c>
      <c r="E378" t="s">
        <v>1195</v>
      </c>
      <c r="F378" t="s">
        <v>61</v>
      </c>
      <c r="G378" t="s">
        <v>4649</v>
      </c>
    </row>
    <row r="379" spans="1:7" x14ac:dyDescent="0.25">
      <c r="A379">
        <v>89762472</v>
      </c>
      <c r="B379" t="s">
        <v>16435</v>
      </c>
      <c r="C379" t="s">
        <v>16060</v>
      </c>
      <c r="D379" t="s">
        <v>373</v>
      </c>
      <c r="E379" t="s">
        <v>374</v>
      </c>
      <c r="F379" t="s">
        <v>61</v>
      </c>
      <c r="G379" t="s">
        <v>4649</v>
      </c>
    </row>
    <row r="380" spans="1:7" x14ac:dyDescent="0.25">
      <c r="A380">
        <v>89762470</v>
      </c>
      <c r="B380" t="s">
        <v>16436</v>
      </c>
      <c r="C380" t="s">
        <v>16060</v>
      </c>
      <c r="D380" t="s">
        <v>373</v>
      </c>
      <c r="E380" t="s">
        <v>374</v>
      </c>
      <c r="F380" t="s">
        <v>61</v>
      </c>
      <c r="G380" t="s">
        <v>4649</v>
      </c>
    </row>
    <row r="381" spans="1:7" x14ac:dyDescent="0.25">
      <c r="A381">
        <v>89762468</v>
      </c>
      <c r="B381" t="s">
        <v>16437</v>
      </c>
      <c r="C381" t="s">
        <v>16060</v>
      </c>
      <c r="D381" t="s">
        <v>373</v>
      </c>
      <c r="E381" t="s">
        <v>374</v>
      </c>
      <c r="F381" t="s">
        <v>61</v>
      </c>
      <c r="G381" t="s">
        <v>4649</v>
      </c>
    </row>
    <row r="382" spans="1:7" x14ac:dyDescent="0.25">
      <c r="A382">
        <v>89762466</v>
      </c>
      <c r="B382" t="s">
        <v>16438</v>
      </c>
      <c r="C382" t="s">
        <v>16060</v>
      </c>
      <c r="D382" t="s">
        <v>1361</v>
      </c>
      <c r="E382" t="s">
        <v>1943</v>
      </c>
      <c r="F382" t="s">
        <v>61</v>
      </c>
      <c r="G382" t="s">
        <v>4649</v>
      </c>
    </row>
    <row r="383" spans="1:7" x14ac:dyDescent="0.25">
      <c r="A383">
        <v>89762464</v>
      </c>
      <c r="B383" t="s">
        <v>16439</v>
      </c>
      <c r="C383" t="s">
        <v>16060</v>
      </c>
      <c r="D383" t="s">
        <v>1199</v>
      </c>
      <c r="E383" t="s">
        <v>1200</v>
      </c>
      <c r="F383" t="s">
        <v>61</v>
      </c>
      <c r="G383" t="s">
        <v>4649</v>
      </c>
    </row>
    <row r="384" spans="1:7" x14ac:dyDescent="0.25">
      <c r="A384">
        <v>89762462</v>
      </c>
      <c r="B384" t="s">
        <v>16440</v>
      </c>
      <c r="C384" t="s">
        <v>16060</v>
      </c>
      <c r="D384" t="s">
        <v>1208</v>
      </c>
      <c r="E384" t="s">
        <v>1209</v>
      </c>
      <c r="F384" t="s">
        <v>61</v>
      </c>
      <c r="G384" t="s">
        <v>4649</v>
      </c>
    </row>
    <row r="385" spans="1:7" x14ac:dyDescent="0.25">
      <c r="A385">
        <v>89763342</v>
      </c>
      <c r="B385" t="s">
        <v>16441</v>
      </c>
      <c r="C385" t="s">
        <v>16060</v>
      </c>
      <c r="D385" t="s">
        <v>1215</v>
      </c>
      <c r="E385" t="s">
        <v>1216</v>
      </c>
      <c r="F385" t="s">
        <v>61</v>
      </c>
      <c r="G385" t="s">
        <v>4649</v>
      </c>
    </row>
    <row r="386" spans="1:7" x14ac:dyDescent="0.25">
      <c r="A386">
        <v>89763340</v>
      </c>
      <c r="B386" t="s">
        <v>16442</v>
      </c>
      <c r="C386" t="s">
        <v>16060</v>
      </c>
      <c r="D386" t="s">
        <v>3540</v>
      </c>
      <c r="E386" t="s">
        <v>3541</v>
      </c>
      <c r="F386" t="s">
        <v>61</v>
      </c>
      <c r="G386" t="s">
        <v>4649</v>
      </c>
    </row>
    <row r="387" spans="1:7" x14ac:dyDescent="0.25">
      <c r="A387">
        <v>89763338</v>
      </c>
      <c r="B387" t="s">
        <v>16443</v>
      </c>
      <c r="C387" t="s">
        <v>16060</v>
      </c>
      <c r="D387" t="s">
        <v>3000</v>
      </c>
      <c r="E387" t="s">
        <v>3001</v>
      </c>
      <c r="F387" t="s">
        <v>61</v>
      </c>
      <c r="G387" t="s">
        <v>4649</v>
      </c>
    </row>
    <row r="388" spans="1:7" x14ac:dyDescent="0.25">
      <c r="A388">
        <v>89763336</v>
      </c>
      <c r="B388" t="s">
        <v>16444</v>
      </c>
      <c r="C388" t="s">
        <v>16060</v>
      </c>
      <c r="D388" t="s">
        <v>288</v>
      </c>
      <c r="E388" t="s">
        <v>310</v>
      </c>
      <c r="F388" t="s">
        <v>61</v>
      </c>
      <c r="G388" t="s">
        <v>4649</v>
      </c>
    </row>
    <row r="389" spans="1:7" x14ac:dyDescent="0.25">
      <c r="A389">
        <v>89763334</v>
      </c>
      <c r="B389" t="s">
        <v>16445</v>
      </c>
      <c r="C389" t="s">
        <v>16060</v>
      </c>
      <c r="D389" t="s">
        <v>2524</v>
      </c>
      <c r="E389" t="s">
        <v>2525</v>
      </c>
      <c r="F389" t="s">
        <v>61</v>
      </c>
      <c r="G389" t="s">
        <v>4649</v>
      </c>
    </row>
    <row r="390" spans="1:7" x14ac:dyDescent="0.25">
      <c r="A390">
        <v>89763332</v>
      </c>
      <c r="B390" t="s">
        <v>16446</v>
      </c>
      <c r="C390" t="s">
        <v>16060</v>
      </c>
      <c r="D390" t="s">
        <v>2530</v>
      </c>
      <c r="E390" t="s">
        <v>2531</v>
      </c>
      <c r="F390" t="s">
        <v>61</v>
      </c>
      <c r="G390" t="s">
        <v>4649</v>
      </c>
    </row>
    <row r="391" spans="1:7" x14ac:dyDescent="0.25">
      <c r="A391">
        <v>89763122</v>
      </c>
      <c r="B391" t="s">
        <v>16447</v>
      </c>
      <c r="C391" t="s">
        <v>16060</v>
      </c>
      <c r="D391" t="s">
        <v>2336</v>
      </c>
      <c r="E391" t="s">
        <v>2534</v>
      </c>
      <c r="F391" t="s">
        <v>61</v>
      </c>
      <c r="G391" t="s">
        <v>4649</v>
      </c>
    </row>
    <row r="392" spans="1:7" x14ac:dyDescent="0.25">
      <c r="A392">
        <v>89763120</v>
      </c>
      <c r="B392" t="s">
        <v>16448</v>
      </c>
      <c r="C392" t="s">
        <v>16060</v>
      </c>
      <c r="D392" t="s">
        <v>2216</v>
      </c>
      <c r="E392" t="s">
        <v>2217</v>
      </c>
      <c r="F392" t="s">
        <v>61</v>
      </c>
      <c r="G392" t="s">
        <v>4649</v>
      </c>
    </row>
    <row r="393" spans="1:7" x14ac:dyDescent="0.25">
      <c r="A393">
        <v>89763118</v>
      </c>
      <c r="B393" t="s">
        <v>16449</v>
      </c>
      <c r="C393" t="s">
        <v>16060</v>
      </c>
      <c r="D393" t="s">
        <v>366</v>
      </c>
      <c r="E393" t="s">
        <v>367</v>
      </c>
      <c r="F393" t="s">
        <v>61</v>
      </c>
      <c r="G393" t="s">
        <v>4649</v>
      </c>
    </row>
    <row r="394" spans="1:7" x14ac:dyDescent="0.25">
      <c r="A394">
        <v>89763116</v>
      </c>
      <c r="B394" t="s">
        <v>16450</v>
      </c>
      <c r="C394" t="s">
        <v>16060</v>
      </c>
      <c r="D394" t="s">
        <v>2742</v>
      </c>
      <c r="E394" t="s">
        <v>2743</v>
      </c>
      <c r="F394" t="s">
        <v>61</v>
      </c>
      <c r="G394" t="s">
        <v>4649</v>
      </c>
    </row>
    <row r="395" spans="1:7" x14ac:dyDescent="0.25">
      <c r="A395">
        <v>89763114</v>
      </c>
      <c r="B395" t="s">
        <v>16451</v>
      </c>
      <c r="C395" t="s">
        <v>16060</v>
      </c>
      <c r="D395" t="s">
        <v>386</v>
      </c>
      <c r="E395" t="s">
        <v>387</v>
      </c>
      <c r="F395" t="s">
        <v>61</v>
      </c>
      <c r="G395" t="s">
        <v>4649</v>
      </c>
    </row>
    <row r="396" spans="1:7" x14ac:dyDescent="0.25">
      <c r="A396">
        <v>89763112</v>
      </c>
      <c r="B396" t="s">
        <v>16452</v>
      </c>
      <c r="C396" t="s">
        <v>16060</v>
      </c>
      <c r="D396" t="s">
        <v>392</v>
      </c>
      <c r="E396" t="s">
        <v>393</v>
      </c>
      <c r="F396" t="s">
        <v>61</v>
      </c>
      <c r="G396" t="s">
        <v>4649</v>
      </c>
    </row>
    <row r="397" spans="1:7" x14ac:dyDescent="0.25">
      <c r="A397">
        <v>89763110</v>
      </c>
      <c r="B397" t="s">
        <v>16453</v>
      </c>
      <c r="C397" t="s">
        <v>16060</v>
      </c>
      <c r="D397" t="s">
        <v>3212</v>
      </c>
      <c r="E397" t="s">
        <v>3213</v>
      </c>
      <c r="F397" t="s">
        <v>61</v>
      </c>
      <c r="G397" t="s">
        <v>4649</v>
      </c>
    </row>
    <row r="398" spans="1:7" x14ac:dyDescent="0.25">
      <c r="A398">
        <v>89762904</v>
      </c>
      <c r="B398" t="s">
        <v>16454</v>
      </c>
      <c r="C398" t="s">
        <v>16060</v>
      </c>
      <c r="D398" t="s">
        <v>2513</v>
      </c>
      <c r="E398" t="s">
        <v>2514</v>
      </c>
      <c r="F398" t="s">
        <v>61</v>
      </c>
      <c r="G398" t="s">
        <v>4649</v>
      </c>
    </row>
    <row r="399" spans="1:7" x14ac:dyDescent="0.25">
      <c r="A399">
        <v>89762902</v>
      </c>
      <c r="B399" t="s">
        <v>16455</v>
      </c>
      <c r="C399" t="s">
        <v>16060</v>
      </c>
      <c r="D399" t="s">
        <v>2253</v>
      </c>
      <c r="E399" t="s">
        <v>2254</v>
      </c>
      <c r="F399" t="s">
        <v>61</v>
      </c>
      <c r="G399" t="s">
        <v>4649</v>
      </c>
    </row>
    <row r="400" spans="1:7" x14ac:dyDescent="0.25">
      <c r="A400">
        <v>89762900</v>
      </c>
      <c r="B400" t="s">
        <v>16456</v>
      </c>
      <c r="C400" t="s">
        <v>16060</v>
      </c>
      <c r="D400" t="s">
        <v>954</v>
      </c>
      <c r="E400" t="s">
        <v>955</v>
      </c>
      <c r="F400" t="s">
        <v>61</v>
      </c>
      <c r="G400" t="s">
        <v>4649</v>
      </c>
    </row>
    <row r="401" spans="1:7" x14ac:dyDescent="0.25">
      <c r="A401">
        <v>89762898</v>
      </c>
      <c r="B401" t="s">
        <v>16457</v>
      </c>
      <c r="C401" t="s">
        <v>16060</v>
      </c>
      <c r="D401" t="s">
        <v>399</v>
      </c>
      <c r="E401" t="s">
        <v>400</v>
      </c>
      <c r="F401" t="s">
        <v>61</v>
      </c>
      <c r="G401" t="s">
        <v>4649</v>
      </c>
    </row>
    <row r="402" spans="1:7" x14ac:dyDescent="0.25">
      <c r="A402">
        <v>89762896</v>
      </c>
      <c r="B402" t="s">
        <v>16458</v>
      </c>
      <c r="C402" t="s">
        <v>16060</v>
      </c>
      <c r="D402" t="s">
        <v>406</v>
      </c>
      <c r="E402" t="s">
        <v>407</v>
      </c>
      <c r="F402" t="s">
        <v>61</v>
      </c>
      <c r="G402" t="s">
        <v>4649</v>
      </c>
    </row>
    <row r="403" spans="1:7" x14ac:dyDescent="0.25">
      <c r="A403">
        <v>89762894</v>
      </c>
      <c r="B403" t="s">
        <v>16459</v>
      </c>
      <c r="C403" t="s">
        <v>16060</v>
      </c>
      <c r="D403" t="s">
        <v>413</v>
      </c>
      <c r="E403" t="s">
        <v>414</v>
      </c>
      <c r="F403" t="s">
        <v>61</v>
      </c>
      <c r="G403" t="s">
        <v>4649</v>
      </c>
    </row>
    <row r="404" spans="1:7" x14ac:dyDescent="0.25">
      <c r="A404">
        <v>89762892</v>
      </c>
      <c r="B404" t="s">
        <v>16460</v>
      </c>
      <c r="C404" t="s">
        <v>16060</v>
      </c>
      <c r="D404" t="s">
        <v>1560</v>
      </c>
      <c r="E404" t="s">
        <v>1561</v>
      </c>
      <c r="F404" t="s">
        <v>61</v>
      </c>
      <c r="G404" t="s">
        <v>4649</v>
      </c>
    </row>
    <row r="405" spans="1:7" x14ac:dyDescent="0.25">
      <c r="A405">
        <v>89762680</v>
      </c>
      <c r="B405" t="s">
        <v>16461</v>
      </c>
      <c r="C405" t="s">
        <v>16060</v>
      </c>
      <c r="D405" t="s">
        <v>419</v>
      </c>
      <c r="E405" t="s">
        <v>420</v>
      </c>
      <c r="F405" t="s">
        <v>61</v>
      </c>
      <c r="G405" t="s">
        <v>4649</v>
      </c>
    </row>
    <row r="406" spans="1:7" x14ac:dyDescent="0.25">
      <c r="A406">
        <v>89762678</v>
      </c>
      <c r="B406" t="s">
        <v>16462</v>
      </c>
      <c r="C406" t="s">
        <v>16060</v>
      </c>
      <c r="D406" t="s">
        <v>419</v>
      </c>
      <c r="E406" t="s">
        <v>420</v>
      </c>
      <c r="F406" t="s">
        <v>61</v>
      </c>
      <c r="G406" t="s">
        <v>4649</v>
      </c>
    </row>
    <row r="407" spans="1:7" x14ac:dyDescent="0.25">
      <c r="A407">
        <v>89762676</v>
      </c>
      <c r="B407" t="s">
        <v>16463</v>
      </c>
      <c r="C407" t="s">
        <v>16060</v>
      </c>
      <c r="D407" t="s">
        <v>1244</v>
      </c>
      <c r="E407" t="s">
        <v>1947</v>
      </c>
      <c r="F407" t="s">
        <v>61</v>
      </c>
      <c r="G407" t="s">
        <v>4649</v>
      </c>
    </row>
    <row r="408" spans="1:7" x14ac:dyDescent="0.25">
      <c r="A408">
        <v>89762674</v>
      </c>
      <c r="B408" t="s">
        <v>16464</v>
      </c>
      <c r="C408" t="s">
        <v>16060</v>
      </c>
      <c r="D408" t="s">
        <v>3550</v>
      </c>
      <c r="E408" t="s">
        <v>3551</v>
      </c>
      <c r="F408" t="s">
        <v>61</v>
      </c>
      <c r="G408" t="s">
        <v>4649</v>
      </c>
    </row>
    <row r="409" spans="1:7" x14ac:dyDescent="0.25">
      <c r="A409">
        <v>89762672</v>
      </c>
      <c r="B409" t="s">
        <v>16465</v>
      </c>
      <c r="C409" t="s">
        <v>16060</v>
      </c>
      <c r="D409" t="s">
        <v>349</v>
      </c>
      <c r="E409" t="s">
        <v>498</v>
      </c>
      <c r="F409" t="s">
        <v>61</v>
      </c>
      <c r="G409" t="s">
        <v>4649</v>
      </c>
    </row>
    <row r="410" spans="1:7" x14ac:dyDescent="0.25">
      <c r="A410">
        <v>89762670</v>
      </c>
      <c r="B410" t="s">
        <v>16466</v>
      </c>
      <c r="C410" t="s">
        <v>16060</v>
      </c>
      <c r="D410" t="s">
        <v>1244</v>
      </c>
      <c r="E410" t="s">
        <v>1245</v>
      </c>
      <c r="F410" t="s">
        <v>61</v>
      </c>
      <c r="G410" t="s">
        <v>4649</v>
      </c>
    </row>
    <row r="411" spans="1:7" x14ac:dyDescent="0.25">
      <c r="A411">
        <v>89762668</v>
      </c>
      <c r="B411" t="s">
        <v>16467</v>
      </c>
      <c r="C411" t="s">
        <v>16060</v>
      </c>
      <c r="D411" t="s">
        <v>1244</v>
      </c>
      <c r="E411" t="s">
        <v>1245</v>
      </c>
      <c r="F411" t="s">
        <v>61</v>
      </c>
      <c r="G411" t="s">
        <v>4649</v>
      </c>
    </row>
    <row r="412" spans="1:7" x14ac:dyDescent="0.25">
      <c r="A412">
        <v>89762460</v>
      </c>
      <c r="B412" t="s">
        <v>16468</v>
      </c>
      <c r="C412" t="s">
        <v>16060</v>
      </c>
      <c r="D412" t="s">
        <v>373</v>
      </c>
      <c r="E412" t="s">
        <v>374</v>
      </c>
      <c r="F412" t="s">
        <v>61</v>
      </c>
      <c r="G412" t="s">
        <v>4649</v>
      </c>
    </row>
    <row r="413" spans="1:7" x14ac:dyDescent="0.25">
      <c r="A413">
        <v>89762458</v>
      </c>
      <c r="B413" t="s">
        <v>16469</v>
      </c>
      <c r="C413" t="s">
        <v>16060</v>
      </c>
      <c r="D413" t="s">
        <v>177</v>
      </c>
      <c r="E413" t="s">
        <v>178</v>
      </c>
      <c r="F413" t="s">
        <v>61</v>
      </c>
      <c r="G413" t="s">
        <v>4649</v>
      </c>
    </row>
    <row r="414" spans="1:7" x14ac:dyDescent="0.25">
      <c r="A414">
        <v>89762456</v>
      </c>
      <c r="B414" t="s">
        <v>16470</v>
      </c>
      <c r="C414" t="s">
        <v>16060</v>
      </c>
      <c r="D414" t="s">
        <v>113</v>
      </c>
      <c r="E414" t="s">
        <v>114</v>
      </c>
      <c r="F414" t="s">
        <v>61</v>
      </c>
      <c r="G414" t="s">
        <v>4649</v>
      </c>
    </row>
    <row r="415" spans="1:7" x14ac:dyDescent="0.25">
      <c r="A415">
        <v>89762454</v>
      </c>
      <c r="B415" t="s">
        <v>16471</v>
      </c>
      <c r="C415" t="s">
        <v>16060</v>
      </c>
      <c r="D415" t="s">
        <v>1952</v>
      </c>
      <c r="E415" t="s">
        <v>1953</v>
      </c>
      <c r="F415" t="s">
        <v>61</v>
      </c>
      <c r="G415" t="s">
        <v>4649</v>
      </c>
    </row>
    <row r="416" spans="1:7" x14ac:dyDescent="0.25">
      <c r="A416">
        <v>89762452</v>
      </c>
      <c r="B416" t="s">
        <v>16472</v>
      </c>
      <c r="C416" t="s">
        <v>16060</v>
      </c>
      <c r="D416" t="s">
        <v>4006</v>
      </c>
      <c r="E416" t="s">
        <v>4007</v>
      </c>
      <c r="F416" t="s">
        <v>61</v>
      </c>
      <c r="G416" t="s">
        <v>4649</v>
      </c>
    </row>
    <row r="417" spans="1:7" x14ac:dyDescent="0.25">
      <c r="A417">
        <v>89762450</v>
      </c>
      <c r="B417" t="s">
        <v>16473</v>
      </c>
      <c r="C417" t="s">
        <v>16060</v>
      </c>
      <c r="D417" t="s">
        <v>373</v>
      </c>
      <c r="E417" t="s">
        <v>374</v>
      </c>
      <c r="F417" t="s">
        <v>61</v>
      </c>
      <c r="G417" t="s">
        <v>4649</v>
      </c>
    </row>
    <row r="418" spans="1:7" x14ac:dyDescent="0.25">
      <c r="A418">
        <v>89762448</v>
      </c>
      <c r="B418" t="s">
        <v>16474</v>
      </c>
      <c r="C418" t="s">
        <v>16060</v>
      </c>
      <c r="D418" t="s">
        <v>1963</v>
      </c>
      <c r="E418" t="s">
        <v>1964</v>
      </c>
      <c r="F418" t="s">
        <v>61</v>
      </c>
      <c r="G418" t="s">
        <v>4649</v>
      </c>
    </row>
    <row r="419" spans="1:7" x14ac:dyDescent="0.25">
      <c r="A419">
        <v>89763330</v>
      </c>
      <c r="B419" t="s">
        <v>16475</v>
      </c>
      <c r="C419" t="s">
        <v>16060</v>
      </c>
      <c r="D419" t="s">
        <v>155</v>
      </c>
      <c r="E419" t="s">
        <v>944</v>
      </c>
      <c r="F419" t="s">
        <v>61</v>
      </c>
      <c r="G419" t="s">
        <v>4649</v>
      </c>
    </row>
    <row r="420" spans="1:7" x14ac:dyDescent="0.25">
      <c r="A420">
        <v>89763328</v>
      </c>
      <c r="B420" t="s">
        <v>16476</v>
      </c>
      <c r="C420" t="s">
        <v>16060</v>
      </c>
      <c r="D420" t="s">
        <v>113</v>
      </c>
      <c r="E420" t="s">
        <v>114</v>
      </c>
      <c r="F420" t="s">
        <v>61</v>
      </c>
      <c r="G420" t="s">
        <v>4649</v>
      </c>
    </row>
    <row r="421" spans="1:7" x14ac:dyDescent="0.25">
      <c r="A421">
        <v>89763326</v>
      </c>
      <c r="B421" t="s">
        <v>16477</v>
      </c>
      <c r="C421" t="s">
        <v>16060</v>
      </c>
      <c r="D421" t="s">
        <v>1970</v>
      </c>
      <c r="E421" t="s">
        <v>1971</v>
      </c>
      <c r="F421" t="s">
        <v>61</v>
      </c>
      <c r="G421" t="s">
        <v>4649</v>
      </c>
    </row>
    <row r="422" spans="1:7" x14ac:dyDescent="0.25">
      <c r="A422">
        <v>89763324</v>
      </c>
      <c r="B422" t="s">
        <v>16478</v>
      </c>
      <c r="C422" t="s">
        <v>16060</v>
      </c>
      <c r="D422" t="s">
        <v>760</v>
      </c>
      <c r="E422" t="s">
        <v>761</v>
      </c>
      <c r="F422" t="s">
        <v>61</v>
      </c>
      <c r="G422" t="s">
        <v>4649</v>
      </c>
    </row>
    <row r="423" spans="1:7" x14ac:dyDescent="0.25">
      <c r="A423">
        <v>89763322</v>
      </c>
      <c r="B423" t="s">
        <v>16479</v>
      </c>
      <c r="C423" t="s">
        <v>16060</v>
      </c>
      <c r="D423" t="s">
        <v>427</v>
      </c>
      <c r="E423" t="s">
        <v>428</v>
      </c>
      <c r="F423" t="s">
        <v>61</v>
      </c>
      <c r="G423" t="s">
        <v>4649</v>
      </c>
    </row>
    <row r="424" spans="1:7" x14ac:dyDescent="0.25">
      <c r="A424">
        <v>89763320</v>
      </c>
      <c r="B424" t="s">
        <v>16480</v>
      </c>
      <c r="C424" t="s">
        <v>16060</v>
      </c>
      <c r="D424" t="s">
        <v>433</v>
      </c>
      <c r="E424" t="s">
        <v>434</v>
      </c>
      <c r="F424" t="s">
        <v>61</v>
      </c>
      <c r="G424" t="s">
        <v>4649</v>
      </c>
    </row>
    <row r="425" spans="1:7" x14ac:dyDescent="0.25">
      <c r="A425">
        <v>89763318</v>
      </c>
      <c r="B425" t="s">
        <v>16481</v>
      </c>
      <c r="C425" t="s">
        <v>16060</v>
      </c>
      <c r="D425" t="s">
        <v>1226</v>
      </c>
      <c r="E425" t="s">
        <v>1227</v>
      </c>
      <c r="F425" t="s">
        <v>61</v>
      </c>
      <c r="G425" t="s">
        <v>4649</v>
      </c>
    </row>
    <row r="426" spans="1:7" x14ac:dyDescent="0.25">
      <c r="A426">
        <v>89763108</v>
      </c>
      <c r="B426" t="s">
        <v>16482</v>
      </c>
      <c r="C426" t="s">
        <v>16060</v>
      </c>
      <c r="D426" t="s">
        <v>441</v>
      </c>
      <c r="E426" t="s">
        <v>442</v>
      </c>
      <c r="F426" t="s">
        <v>61</v>
      </c>
      <c r="G426" t="s">
        <v>4649</v>
      </c>
    </row>
    <row r="427" spans="1:7" x14ac:dyDescent="0.25">
      <c r="A427">
        <v>89763106</v>
      </c>
      <c r="B427" t="s">
        <v>16483</v>
      </c>
      <c r="C427" t="s">
        <v>16060</v>
      </c>
      <c r="D427" t="s">
        <v>3557</v>
      </c>
      <c r="E427" t="s">
        <v>3558</v>
      </c>
      <c r="F427" t="s">
        <v>61</v>
      </c>
      <c r="G427" t="s">
        <v>4649</v>
      </c>
    </row>
    <row r="428" spans="1:7" x14ac:dyDescent="0.25">
      <c r="A428">
        <v>89763104</v>
      </c>
      <c r="B428" t="s">
        <v>16484</v>
      </c>
      <c r="C428" t="s">
        <v>16060</v>
      </c>
      <c r="D428" t="s">
        <v>1233</v>
      </c>
      <c r="E428" t="s">
        <v>1234</v>
      </c>
      <c r="F428" t="s">
        <v>61</v>
      </c>
      <c r="G428" t="s">
        <v>4649</v>
      </c>
    </row>
    <row r="429" spans="1:7" x14ac:dyDescent="0.25">
      <c r="A429">
        <v>89763102</v>
      </c>
      <c r="B429" t="s">
        <v>16485</v>
      </c>
      <c r="C429" t="s">
        <v>16060</v>
      </c>
      <c r="D429" t="s">
        <v>1239</v>
      </c>
      <c r="E429" t="s">
        <v>1240</v>
      </c>
      <c r="F429" t="s">
        <v>61</v>
      </c>
      <c r="G429" t="s">
        <v>4649</v>
      </c>
    </row>
    <row r="430" spans="1:7" x14ac:dyDescent="0.25">
      <c r="A430">
        <v>89763100</v>
      </c>
      <c r="B430" t="s">
        <v>16486</v>
      </c>
      <c r="C430" t="s">
        <v>16060</v>
      </c>
      <c r="D430" t="s">
        <v>2481</v>
      </c>
      <c r="E430" t="s">
        <v>2788</v>
      </c>
      <c r="F430" t="s">
        <v>61</v>
      </c>
      <c r="G430" t="s">
        <v>4649</v>
      </c>
    </row>
    <row r="431" spans="1:7" x14ac:dyDescent="0.25">
      <c r="A431">
        <v>89763098</v>
      </c>
      <c r="B431" t="s">
        <v>16487</v>
      </c>
      <c r="C431" t="s">
        <v>16060</v>
      </c>
      <c r="D431" t="s">
        <v>373</v>
      </c>
      <c r="E431" t="s">
        <v>374</v>
      </c>
      <c r="F431" t="s">
        <v>61</v>
      </c>
      <c r="G431" t="s">
        <v>4649</v>
      </c>
    </row>
    <row r="432" spans="1:7" x14ac:dyDescent="0.25">
      <c r="A432">
        <v>89763096</v>
      </c>
      <c r="B432" t="s">
        <v>16488</v>
      </c>
      <c r="C432" t="s">
        <v>16060</v>
      </c>
      <c r="D432" t="s">
        <v>1980</v>
      </c>
      <c r="E432" t="s">
        <v>1981</v>
      </c>
      <c r="F432" t="s">
        <v>61</v>
      </c>
      <c r="G432" t="s">
        <v>4649</v>
      </c>
    </row>
    <row r="433" spans="1:7" x14ac:dyDescent="0.25">
      <c r="A433">
        <v>89762890</v>
      </c>
      <c r="B433" t="s">
        <v>16489</v>
      </c>
      <c r="C433" t="s">
        <v>16060</v>
      </c>
      <c r="D433" t="s">
        <v>1984</v>
      </c>
      <c r="E433" t="s">
        <v>2545</v>
      </c>
      <c r="F433" t="s">
        <v>61</v>
      </c>
      <c r="G433" t="s">
        <v>4649</v>
      </c>
    </row>
    <row r="434" spans="1:7" x14ac:dyDescent="0.25">
      <c r="A434">
        <v>89762888</v>
      </c>
      <c r="B434" t="s">
        <v>16490</v>
      </c>
      <c r="C434" t="s">
        <v>16060</v>
      </c>
      <c r="D434" t="s">
        <v>1984</v>
      </c>
      <c r="E434" t="s">
        <v>1985</v>
      </c>
      <c r="F434" t="s">
        <v>61</v>
      </c>
      <c r="G434" t="s">
        <v>4649</v>
      </c>
    </row>
    <row r="435" spans="1:7" x14ac:dyDescent="0.25">
      <c r="A435">
        <v>89762886</v>
      </c>
      <c r="B435" t="s">
        <v>16491</v>
      </c>
      <c r="C435" t="s">
        <v>16060</v>
      </c>
      <c r="D435" t="s">
        <v>448</v>
      </c>
      <c r="E435" t="s">
        <v>449</v>
      </c>
      <c r="F435" t="s">
        <v>61</v>
      </c>
      <c r="G435" t="s">
        <v>4649</v>
      </c>
    </row>
    <row r="436" spans="1:7" x14ac:dyDescent="0.25">
      <c r="A436">
        <v>89762884</v>
      </c>
      <c r="B436" t="s">
        <v>16492</v>
      </c>
      <c r="C436" t="s">
        <v>16060</v>
      </c>
      <c r="D436" t="s">
        <v>3014</v>
      </c>
      <c r="E436" t="s">
        <v>3015</v>
      </c>
      <c r="F436" t="s">
        <v>61</v>
      </c>
      <c r="G436" t="s">
        <v>4649</v>
      </c>
    </row>
    <row r="437" spans="1:7" x14ac:dyDescent="0.25">
      <c r="A437">
        <v>89762882</v>
      </c>
      <c r="B437" t="s">
        <v>16493</v>
      </c>
      <c r="C437" t="s">
        <v>16060</v>
      </c>
      <c r="D437" t="s">
        <v>2548</v>
      </c>
      <c r="E437" t="s">
        <v>2549</v>
      </c>
      <c r="F437" t="s">
        <v>61</v>
      </c>
      <c r="G437" t="s">
        <v>4649</v>
      </c>
    </row>
    <row r="438" spans="1:7" x14ac:dyDescent="0.25">
      <c r="A438">
        <v>89762880</v>
      </c>
      <c r="B438" t="s">
        <v>16494</v>
      </c>
      <c r="C438" t="s">
        <v>16060</v>
      </c>
      <c r="D438" t="s">
        <v>732</v>
      </c>
      <c r="E438" t="s">
        <v>4012</v>
      </c>
      <c r="F438" t="s">
        <v>61</v>
      </c>
      <c r="G438" t="s">
        <v>4649</v>
      </c>
    </row>
    <row r="439" spans="1:7" x14ac:dyDescent="0.25">
      <c r="A439">
        <v>89762878</v>
      </c>
      <c r="B439" t="s">
        <v>16495</v>
      </c>
      <c r="C439" t="s">
        <v>16060</v>
      </c>
      <c r="D439" t="s">
        <v>3028</v>
      </c>
      <c r="E439" t="s">
        <v>3029</v>
      </c>
      <c r="F439" t="s">
        <v>61</v>
      </c>
      <c r="G439" t="s">
        <v>4649</v>
      </c>
    </row>
    <row r="440" spans="1:7" x14ac:dyDescent="0.25">
      <c r="A440">
        <v>89762666</v>
      </c>
      <c r="B440" t="s">
        <v>16496</v>
      </c>
      <c r="C440" t="s">
        <v>16060</v>
      </c>
      <c r="D440" t="s">
        <v>1244</v>
      </c>
      <c r="E440" t="s">
        <v>1245</v>
      </c>
      <c r="F440" t="s">
        <v>61</v>
      </c>
      <c r="G440" t="s">
        <v>4649</v>
      </c>
    </row>
    <row r="441" spans="1:7" x14ac:dyDescent="0.25">
      <c r="A441">
        <v>89762664</v>
      </c>
      <c r="B441" t="s">
        <v>16497</v>
      </c>
      <c r="C441" t="s">
        <v>16060</v>
      </c>
      <c r="D441" t="s">
        <v>349</v>
      </c>
      <c r="E441" t="s">
        <v>3019</v>
      </c>
      <c r="F441" t="s">
        <v>61</v>
      </c>
      <c r="G441" t="s">
        <v>4649</v>
      </c>
    </row>
    <row r="442" spans="1:7" x14ac:dyDescent="0.25">
      <c r="A442">
        <v>89762662</v>
      </c>
      <c r="B442" t="s">
        <v>16498</v>
      </c>
      <c r="C442" t="s">
        <v>16060</v>
      </c>
      <c r="D442" t="s">
        <v>349</v>
      </c>
      <c r="E442" t="s">
        <v>1249</v>
      </c>
      <c r="F442" t="s">
        <v>61</v>
      </c>
      <c r="G442" t="s">
        <v>4649</v>
      </c>
    </row>
    <row r="443" spans="1:7" x14ac:dyDescent="0.25">
      <c r="A443">
        <v>89762660</v>
      </c>
      <c r="B443" t="s">
        <v>16499</v>
      </c>
      <c r="C443" t="s">
        <v>16060</v>
      </c>
      <c r="D443" t="s">
        <v>1244</v>
      </c>
      <c r="E443" t="s">
        <v>3563</v>
      </c>
      <c r="F443" t="s">
        <v>61</v>
      </c>
      <c r="G443" t="s">
        <v>4649</v>
      </c>
    </row>
    <row r="444" spans="1:7" x14ac:dyDescent="0.25">
      <c r="A444">
        <v>89762658</v>
      </c>
      <c r="B444" t="s">
        <v>16500</v>
      </c>
      <c r="C444" t="s">
        <v>16060</v>
      </c>
      <c r="D444" t="s">
        <v>349</v>
      </c>
      <c r="E444" t="s">
        <v>454</v>
      </c>
      <c r="F444" t="s">
        <v>61</v>
      </c>
      <c r="G444" t="s">
        <v>4649</v>
      </c>
    </row>
    <row r="445" spans="1:7" x14ac:dyDescent="0.25">
      <c r="A445">
        <v>89762656</v>
      </c>
      <c r="B445" t="s">
        <v>16501</v>
      </c>
      <c r="C445" t="s">
        <v>16060</v>
      </c>
      <c r="D445" t="s">
        <v>4420</v>
      </c>
      <c r="E445" t="s">
        <v>4421</v>
      </c>
      <c r="F445" t="s">
        <v>61</v>
      </c>
      <c r="G445" t="s">
        <v>4649</v>
      </c>
    </row>
    <row r="446" spans="1:7" x14ac:dyDescent="0.25">
      <c r="A446">
        <v>89762654</v>
      </c>
      <c r="B446" t="s">
        <v>16502</v>
      </c>
      <c r="C446" t="s">
        <v>16060</v>
      </c>
      <c r="D446" t="s">
        <v>4017</v>
      </c>
      <c r="E446" t="s">
        <v>4018</v>
      </c>
      <c r="F446" t="s">
        <v>61</v>
      </c>
      <c r="G446" t="s">
        <v>4649</v>
      </c>
    </row>
    <row r="447" spans="1:7" x14ac:dyDescent="0.25">
      <c r="A447">
        <v>89762446</v>
      </c>
      <c r="B447" t="s">
        <v>16503</v>
      </c>
      <c r="C447" t="s">
        <v>16060</v>
      </c>
      <c r="D447" t="s">
        <v>4021</v>
      </c>
      <c r="E447" t="s">
        <v>4022</v>
      </c>
      <c r="F447" t="s">
        <v>61</v>
      </c>
      <c r="G447" t="s">
        <v>4649</v>
      </c>
    </row>
    <row r="448" spans="1:7" x14ac:dyDescent="0.25">
      <c r="A448">
        <v>89762444</v>
      </c>
      <c r="B448" t="s">
        <v>16504</v>
      </c>
      <c r="C448" t="s">
        <v>16060</v>
      </c>
      <c r="D448" t="s">
        <v>1082</v>
      </c>
      <c r="E448" t="s">
        <v>3023</v>
      </c>
      <c r="F448" t="s">
        <v>61</v>
      </c>
      <c r="G448" t="s">
        <v>4649</v>
      </c>
    </row>
    <row r="449" spans="1:7" x14ac:dyDescent="0.25">
      <c r="A449">
        <v>89762442</v>
      </c>
      <c r="B449" t="s">
        <v>16505</v>
      </c>
      <c r="C449" t="s">
        <v>16060</v>
      </c>
      <c r="D449" t="s">
        <v>4424</v>
      </c>
      <c r="E449" t="s">
        <v>4425</v>
      </c>
      <c r="F449" t="s">
        <v>61</v>
      </c>
      <c r="G449" t="s">
        <v>4649</v>
      </c>
    </row>
    <row r="450" spans="1:7" x14ac:dyDescent="0.25">
      <c r="A450">
        <v>89762440</v>
      </c>
      <c r="B450" t="s">
        <v>16506</v>
      </c>
      <c r="C450" t="s">
        <v>16060</v>
      </c>
      <c r="D450" t="s">
        <v>1989</v>
      </c>
      <c r="E450" t="s">
        <v>1990</v>
      </c>
      <c r="F450" t="s">
        <v>61</v>
      </c>
      <c r="G450" t="s">
        <v>4649</v>
      </c>
    </row>
    <row r="451" spans="1:7" x14ac:dyDescent="0.25">
      <c r="A451">
        <v>89762438</v>
      </c>
      <c r="B451" t="s">
        <v>16507</v>
      </c>
      <c r="C451" t="s">
        <v>16060</v>
      </c>
      <c r="D451" t="s">
        <v>460</v>
      </c>
      <c r="E451" t="s">
        <v>461</v>
      </c>
      <c r="F451" t="s">
        <v>61</v>
      </c>
      <c r="G451" t="s">
        <v>4649</v>
      </c>
    </row>
    <row r="452" spans="1:7" x14ac:dyDescent="0.25">
      <c r="A452">
        <v>89762436</v>
      </c>
      <c r="B452" t="s">
        <v>16508</v>
      </c>
      <c r="C452" t="s">
        <v>16060</v>
      </c>
      <c r="D452" t="s">
        <v>296</v>
      </c>
      <c r="E452" t="s">
        <v>1256</v>
      </c>
      <c r="F452" t="s">
        <v>61</v>
      </c>
      <c r="G452" t="s">
        <v>4649</v>
      </c>
    </row>
    <row r="453" spans="1:7" x14ac:dyDescent="0.25">
      <c r="A453">
        <v>89762434</v>
      </c>
      <c r="B453" t="s">
        <v>16509</v>
      </c>
      <c r="C453" t="s">
        <v>16060</v>
      </c>
      <c r="D453" t="s">
        <v>571</v>
      </c>
      <c r="E453" t="s">
        <v>572</v>
      </c>
      <c r="F453" t="s">
        <v>61</v>
      </c>
      <c r="G453" t="s">
        <v>4649</v>
      </c>
    </row>
    <row r="454" spans="1:7" x14ac:dyDescent="0.25">
      <c r="A454">
        <v>89763316</v>
      </c>
      <c r="B454" t="s">
        <v>16510</v>
      </c>
      <c r="C454" t="s">
        <v>16060</v>
      </c>
      <c r="D454" t="s">
        <v>1995</v>
      </c>
      <c r="E454" t="s">
        <v>1996</v>
      </c>
      <c r="F454" t="s">
        <v>61</v>
      </c>
      <c r="G454" t="s">
        <v>4649</v>
      </c>
    </row>
    <row r="455" spans="1:7" x14ac:dyDescent="0.25">
      <c r="A455">
        <v>89763314</v>
      </c>
      <c r="B455" t="s">
        <v>16511</v>
      </c>
      <c r="C455" t="s">
        <v>16060</v>
      </c>
      <c r="D455" t="s">
        <v>1262</v>
      </c>
      <c r="E455" t="s">
        <v>1263</v>
      </c>
      <c r="F455" t="s">
        <v>61</v>
      </c>
      <c r="G455" t="s">
        <v>4649</v>
      </c>
    </row>
    <row r="456" spans="1:7" x14ac:dyDescent="0.25">
      <c r="A456">
        <v>89763312</v>
      </c>
      <c r="B456" t="s">
        <v>16512</v>
      </c>
      <c r="C456" t="s">
        <v>16060</v>
      </c>
      <c r="D456" t="s">
        <v>1999</v>
      </c>
      <c r="E456" t="s">
        <v>2000</v>
      </c>
      <c r="F456" t="s">
        <v>61</v>
      </c>
      <c r="G456" t="s">
        <v>4649</v>
      </c>
    </row>
    <row r="457" spans="1:7" x14ac:dyDescent="0.25">
      <c r="A457">
        <v>89763310</v>
      </c>
      <c r="B457" t="s">
        <v>16513</v>
      </c>
      <c r="C457" t="s">
        <v>16060</v>
      </c>
      <c r="D457" t="s">
        <v>1677</v>
      </c>
      <c r="E457" t="s">
        <v>1678</v>
      </c>
      <c r="F457" t="s">
        <v>61</v>
      </c>
      <c r="G457" t="s">
        <v>4649</v>
      </c>
    </row>
    <row r="458" spans="1:7" x14ac:dyDescent="0.25">
      <c r="A458">
        <v>89763308</v>
      </c>
      <c r="B458" t="s">
        <v>16514</v>
      </c>
      <c r="C458" t="s">
        <v>16060</v>
      </c>
      <c r="D458" t="s">
        <v>4025</v>
      </c>
      <c r="E458" t="s">
        <v>4026</v>
      </c>
      <c r="F458" t="s">
        <v>61</v>
      </c>
      <c r="G458" t="s">
        <v>4649</v>
      </c>
    </row>
    <row r="459" spans="1:7" x14ac:dyDescent="0.25">
      <c r="A459">
        <v>89763306</v>
      </c>
      <c r="B459" t="s">
        <v>16515</v>
      </c>
      <c r="C459" t="s">
        <v>16060</v>
      </c>
      <c r="D459" t="s">
        <v>1269</v>
      </c>
      <c r="E459" t="s">
        <v>1269</v>
      </c>
      <c r="F459" t="s">
        <v>61</v>
      </c>
      <c r="G459" t="s">
        <v>4649</v>
      </c>
    </row>
    <row r="460" spans="1:7" x14ac:dyDescent="0.25">
      <c r="A460">
        <v>89763304</v>
      </c>
      <c r="B460" t="s">
        <v>16516</v>
      </c>
      <c r="C460" t="s">
        <v>16060</v>
      </c>
      <c r="D460" t="s">
        <v>1269</v>
      </c>
      <c r="E460" t="s">
        <v>1269</v>
      </c>
      <c r="F460" t="s">
        <v>61</v>
      </c>
      <c r="G460" t="s">
        <v>4649</v>
      </c>
    </row>
    <row r="461" spans="1:7" x14ac:dyDescent="0.25">
      <c r="A461">
        <v>89763094</v>
      </c>
      <c r="B461" t="s">
        <v>16517</v>
      </c>
      <c r="C461" t="s">
        <v>16060</v>
      </c>
      <c r="D461" t="s">
        <v>113</v>
      </c>
      <c r="E461" t="s">
        <v>114</v>
      </c>
      <c r="F461" t="s">
        <v>61</v>
      </c>
      <c r="G461" t="s">
        <v>4649</v>
      </c>
    </row>
    <row r="462" spans="1:7" x14ac:dyDescent="0.25">
      <c r="A462">
        <v>89763092</v>
      </c>
      <c r="B462" t="s">
        <v>16518</v>
      </c>
      <c r="C462" t="s">
        <v>16060</v>
      </c>
      <c r="D462" t="s">
        <v>366</v>
      </c>
      <c r="E462" t="s">
        <v>367</v>
      </c>
      <c r="F462" t="s">
        <v>61</v>
      </c>
      <c r="G462" t="s">
        <v>4649</v>
      </c>
    </row>
    <row r="463" spans="1:7" x14ac:dyDescent="0.25">
      <c r="A463">
        <v>89763090</v>
      </c>
      <c r="B463" t="s">
        <v>16519</v>
      </c>
      <c r="C463" t="s">
        <v>16060</v>
      </c>
      <c r="D463" t="s">
        <v>467</v>
      </c>
      <c r="E463" t="s">
        <v>468</v>
      </c>
      <c r="F463" t="s">
        <v>61</v>
      </c>
      <c r="G463" t="s">
        <v>4649</v>
      </c>
    </row>
    <row r="464" spans="1:7" x14ac:dyDescent="0.25">
      <c r="A464">
        <v>89763088</v>
      </c>
      <c r="B464" t="s">
        <v>16520</v>
      </c>
      <c r="C464" t="s">
        <v>16060</v>
      </c>
      <c r="D464" t="s">
        <v>474</v>
      </c>
      <c r="E464" t="s">
        <v>475</v>
      </c>
      <c r="F464" t="s">
        <v>61</v>
      </c>
      <c r="G464" t="s">
        <v>4649</v>
      </c>
    </row>
    <row r="465" spans="1:7" x14ac:dyDescent="0.25">
      <c r="A465">
        <v>89763086</v>
      </c>
      <c r="B465" t="s">
        <v>16521</v>
      </c>
      <c r="C465" t="s">
        <v>16060</v>
      </c>
      <c r="D465" t="s">
        <v>113</v>
      </c>
      <c r="E465" t="s">
        <v>114</v>
      </c>
      <c r="F465" t="s">
        <v>61</v>
      </c>
      <c r="G465" t="s">
        <v>4649</v>
      </c>
    </row>
    <row r="466" spans="1:7" x14ac:dyDescent="0.25">
      <c r="A466">
        <v>89763084</v>
      </c>
      <c r="B466" t="s">
        <v>16522</v>
      </c>
      <c r="C466" t="s">
        <v>16060</v>
      </c>
      <c r="D466" t="s">
        <v>1616</v>
      </c>
      <c r="E466" t="s">
        <v>1617</v>
      </c>
      <c r="F466" t="s">
        <v>61</v>
      </c>
      <c r="G466" t="s">
        <v>4649</v>
      </c>
    </row>
    <row r="467" spans="1:7" x14ac:dyDescent="0.25">
      <c r="A467">
        <v>89763082</v>
      </c>
      <c r="B467" t="s">
        <v>16523</v>
      </c>
      <c r="C467" t="s">
        <v>16060</v>
      </c>
      <c r="D467" t="s">
        <v>113</v>
      </c>
      <c r="E467" t="s">
        <v>4430</v>
      </c>
      <c r="F467" t="s">
        <v>61</v>
      </c>
      <c r="G467" t="s">
        <v>4649</v>
      </c>
    </row>
    <row r="468" spans="1:7" x14ac:dyDescent="0.25">
      <c r="A468">
        <v>89762876</v>
      </c>
      <c r="B468" t="s">
        <v>16524</v>
      </c>
      <c r="C468" t="s">
        <v>16060</v>
      </c>
      <c r="D468" t="s">
        <v>1306</v>
      </c>
      <c r="E468" t="s">
        <v>3567</v>
      </c>
      <c r="F468" t="s">
        <v>61</v>
      </c>
      <c r="G468" t="s">
        <v>4649</v>
      </c>
    </row>
    <row r="469" spans="1:7" x14ac:dyDescent="0.25">
      <c r="A469">
        <v>89762874</v>
      </c>
      <c r="B469" t="s">
        <v>16525</v>
      </c>
      <c r="C469" t="s">
        <v>16060</v>
      </c>
      <c r="D469" t="s">
        <v>3028</v>
      </c>
      <c r="E469" t="s">
        <v>3029</v>
      </c>
      <c r="F469" t="s">
        <v>61</v>
      </c>
      <c r="G469" t="s">
        <v>4649</v>
      </c>
    </row>
    <row r="470" spans="1:7" x14ac:dyDescent="0.25">
      <c r="A470">
        <v>89762872</v>
      </c>
      <c r="B470" t="s">
        <v>16526</v>
      </c>
      <c r="C470" t="s">
        <v>16060</v>
      </c>
      <c r="D470" t="s">
        <v>3028</v>
      </c>
      <c r="E470" t="s">
        <v>3570</v>
      </c>
      <c r="F470" t="s">
        <v>61</v>
      </c>
      <c r="G470" t="s">
        <v>4649</v>
      </c>
    </row>
    <row r="471" spans="1:7" x14ac:dyDescent="0.25">
      <c r="A471">
        <v>89762870</v>
      </c>
      <c r="B471" t="s">
        <v>16527</v>
      </c>
      <c r="C471" t="s">
        <v>16060</v>
      </c>
      <c r="D471" t="s">
        <v>2003</v>
      </c>
      <c r="E471" t="s">
        <v>3032</v>
      </c>
      <c r="F471" t="s">
        <v>61</v>
      </c>
      <c r="G471" t="s">
        <v>4649</v>
      </c>
    </row>
    <row r="472" spans="1:7" x14ac:dyDescent="0.25">
      <c r="A472">
        <v>89762868</v>
      </c>
      <c r="B472" t="s">
        <v>16528</v>
      </c>
      <c r="C472" t="s">
        <v>16060</v>
      </c>
      <c r="D472" t="s">
        <v>2003</v>
      </c>
      <c r="E472" t="s">
        <v>2004</v>
      </c>
      <c r="F472" t="s">
        <v>61</v>
      </c>
      <c r="G472" t="s">
        <v>4649</v>
      </c>
    </row>
    <row r="473" spans="1:7" x14ac:dyDescent="0.25">
      <c r="A473">
        <v>89762866</v>
      </c>
      <c r="B473" t="s">
        <v>16529</v>
      </c>
      <c r="C473" t="s">
        <v>16060</v>
      </c>
      <c r="D473" t="s">
        <v>732</v>
      </c>
      <c r="E473" t="s">
        <v>3035</v>
      </c>
      <c r="F473" t="s">
        <v>61</v>
      </c>
      <c r="G473" t="s">
        <v>4649</v>
      </c>
    </row>
    <row r="474" spans="1:7" x14ac:dyDescent="0.25">
      <c r="A474">
        <v>89762864</v>
      </c>
      <c r="B474" t="s">
        <v>16530</v>
      </c>
      <c r="C474" t="s">
        <v>16060</v>
      </c>
      <c r="D474" t="s">
        <v>1530</v>
      </c>
      <c r="E474" t="s">
        <v>1531</v>
      </c>
      <c r="F474" t="s">
        <v>61</v>
      </c>
      <c r="G474" t="s">
        <v>4649</v>
      </c>
    </row>
    <row r="475" spans="1:7" x14ac:dyDescent="0.25">
      <c r="A475">
        <v>89762652</v>
      </c>
      <c r="B475" t="s">
        <v>16531</v>
      </c>
      <c r="C475" t="s">
        <v>16060</v>
      </c>
      <c r="D475" t="s">
        <v>481</v>
      </c>
      <c r="E475" t="s">
        <v>482</v>
      </c>
      <c r="F475" t="s">
        <v>61</v>
      </c>
      <c r="G475" t="s">
        <v>4649</v>
      </c>
    </row>
    <row r="476" spans="1:7" x14ac:dyDescent="0.25">
      <c r="A476">
        <v>89762650</v>
      </c>
      <c r="B476" t="s">
        <v>16532</v>
      </c>
      <c r="C476" t="s">
        <v>16060</v>
      </c>
      <c r="D476" t="s">
        <v>487</v>
      </c>
      <c r="E476" t="s">
        <v>488</v>
      </c>
      <c r="F476" t="s">
        <v>61</v>
      </c>
      <c r="G476" t="s">
        <v>4649</v>
      </c>
    </row>
    <row r="477" spans="1:7" x14ac:dyDescent="0.25">
      <c r="A477">
        <v>89762648</v>
      </c>
      <c r="B477" t="s">
        <v>16533</v>
      </c>
      <c r="C477" t="s">
        <v>16060</v>
      </c>
      <c r="D477" t="s">
        <v>349</v>
      </c>
      <c r="E477" t="s">
        <v>2007</v>
      </c>
      <c r="F477" t="s">
        <v>61</v>
      </c>
      <c r="G477" t="s">
        <v>4649</v>
      </c>
    </row>
    <row r="478" spans="1:7" x14ac:dyDescent="0.25">
      <c r="A478">
        <v>89762646</v>
      </c>
      <c r="B478" t="s">
        <v>16534</v>
      </c>
      <c r="C478" t="s">
        <v>16060</v>
      </c>
      <c r="D478" t="s">
        <v>349</v>
      </c>
      <c r="E478" t="s">
        <v>4029</v>
      </c>
      <c r="F478" t="s">
        <v>61</v>
      </c>
      <c r="G478" t="s">
        <v>4649</v>
      </c>
    </row>
    <row r="479" spans="1:7" x14ac:dyDescent="0.25">
      <c r="A479">
        <v>89762644</v>
      </c>
      <c r="B479" t="s">
        <v>16535</v>
      </c>
      <c r="C479" t="s">
        <v>16060</v>
      </c>
      <c r="D479" t="s">
        <v>349</v>
      </c>
      <c r="E479" t="s">
        <v>498</v>
      </c>
      <c r="F479" t="s">
        <v>61</v>
      </c>
      <c r="G479" t="s">
        <v>4649</v>
      </c>
    </row>
    <row r="480" spans="1:7" x14ac:dyDescent="0.25">
      <c r="A480">
        <v>89762642</v>
      </c>
      <c r="B480" t="s">
        <v>16536</v>
      </c>
      <c r="C480" t="s">
        <v>16060</v>
      </c>
      <c r="D480" t="s">
        <v>349</v>
      </c>
      <c r="E480" t="s">
        <v>498</v>
      </c>
      <c r="F480" t="s">
        <v>61</v>
      </c>
      <c r="G480" t="s">
        <v>4649</v>
      </c>
    </row>
    <row r="481" spans="1:7" x14ac:dyDescent="0.25">
      <c r="A481">
        <v>89762640</v>
      </c>
      <c r="B481" t="s">
        <v>16537</v>
      </c>
      <c r="C481" t="s">
        <v>16060</v>
      </c>
      <c r="D481" t="s">
        <v>487</v>
      </c>
      <c r="E481" t="s">
        <v>4433</v>
      </c>
      <c r="F481" t="s">
        <v>61</v>
      </c>
      <c r="G481" t="s">
        <v>4649</v>
      </c>
    </row>
    <row r="482" spans="1:7" x14ac:dyDescent="0.25">
      <c r="A482">
        <v>89762432</v>
      </c>
      <c r="B482" t="s">
        <v>16538</v>
      </c>
      <c r="C482" t="s">
        <v>16060</v>
      </c>
      <c r="D482" t="s">
        <v>4437</v>
      </c>
      <c r="E482" t="s">
        <v>4438</v>
      </c>
      <c r="F482" t="s">
        <v>61</v>
      </c>
      <c r="G482" t="s">
        <v>4649</v>
      </c>
    </row>
    <row r="483" spans="1:7" x14ac:dyDescent="0.25">
      <c r="A483">
        <v>89762430</v>
      </c>
      <c r="B483" t="s">
        <v>16539</v>
      </c>
      <c r="C483" t="s">
        <v>16060</v>
      </c>
      <c r="D483" t="s">
        <v>1382</v>
      </c>
      <c r="E483" t="s">
        <v>1383</v>
      </c>
      <c r="F483" t="s">
        <v>61</v>
      </c>
      <c r="G483" t="s">
        <v>4649</v>
      </c>
    </row>
    <row r="484" spans="1:7" x14ac:dyDescent="0.25">
      <c r="A484">
        <v>89762428</v>
      </c>
      <c r="B484" t="s">
        <v>16540</v>
      </c>
      <c r="C484" t="s">
        <v>16060</v>
      </c>
      <c r="D484" t="s">
        <v>1280</v>
      </c>
      <c r="E484" t="s">
        <v>1281</v>
      </c>
      <c r="F484" t="s">
        <v>61</v>
      </c>
      <c r="G484" t="s">
        <v>4649</v>
      </c>
    </row>
    <row r="485" spans="1:7" x14ac:dyDescent="0.25">
      <c r="A485">
        <v>89762426</v>
      </c>
      <c r="B485" t="s">
        <v>16541</v>
      </c>
      <c r="C485" t="s">
        <v>16060</v>
      </c>
      <c r="D485" t="s">
        <v>3042</v>
      </c>
      <c r="E485" t="s">
        <v>3043</v>
      </c>
      <c r="F485" t="s">
        <v>61</v>
      </c>
      <c r="G485" t="s">
        <v>4649</v>
      </c>
    </row>
    <row r="486" spans="1:7" x14ac:dyDescent="0.25">
      <c r="A486">
        <v>89762424</v>
      </c>
      <c r="B486" t="s">
        <v>16542</v>
      </c>
      <c r="C486" t="s">
        <v>16060</v>
      </c>
      <c r="D486" t="s">
        <v>3047</v>
      </c>
      <c r="E486" t="s">
        <v>3048</v>
      </c>
      <c r="F486" t="s">
        <v>61</v>
      </c>
      <c r="G486" t="s">
        <v>4649</v>
      </c>
    </row>
    <row r="487" spans="1:7" x14ac:dyDescent="0.25">
      <c r="A487">
        <v>89762422</v>
      </c>
      <c r="B487" t="s">
        <v>16543</v>
      </c>
      <c r="C487" t="s">
        <v>16060</v>
      </c>
      <c r="D487" t="s">
        <v>3575</v>
      </c>
      <c r="E487" t="s">
        <v>3576</v>
      </c>
      <c r="F487" t="s">
        <v>61</v>
      </c>
      <c r="G487" t="s">
        <v>4649</v>
      </c>
    </row>
    <row r="488" spans="1:7" x14ac:dyDescent="0.25">
      <c r="A488">
        <v>89762420</v>
      </c>
      <c r="B488" t="s">
        <v>16544</v>
      </c>
      <c r="C488" t="s">
        <v>16060</v>
      </c>
      <c r="D488" t="s">
        <v>4441</v>
      </c>
      <c r="E488" t="s">
        <v>4442</v>
      </c>
      <c r="F488" t="s">
        <v>61</v>
      </c>
      <c r="G488" t="s">
        <v>4649</v>
      </c>
    </row>
    <row r="489" spans="1:7" x14ac:dyDescent="0.25">
      <c r="A489">
        <v>89763302</v>
      </c>
      <c r="B489" t="s">
        <v>16545</v>
      </c>
      <c r="C489" t="s">
        <v>16060</v>
      </c>
      <c r="D489" t="s">
        <v>1269</v>
      </c>
      <c r="E489" t="s">
        <v>1269</v>
      </c>
      <c r="F489" t="s">
        <v>61</v>
      </c>
      <c r="G489" t="s">
        <v>4649</v>
      </c>
    </row>
    <row r="490" spans="1:7" x14ac:dyDescent="0.25">
      <c r="A490">
        <v>89763300</v>
      </c>
      <c r="B490" t="s">
        <v>16546</v>
      </c>
      <c r="C490" t="s">
        <v>16060</v>
      </c>
      <c r="D490" t="s">
        <v>1269</v>
      </c>
      <c r="E490" t="s">
        <v>1269</v>
      </c>
      <c r="F490" t="s">
        <v>61</v>
      </c>
      <c r="G490" t="s">
        <v>4649</v>
      </c>
    </row>
    <row r="491" spans="1:7" x14ac:dyDescent="0.25">
      <c r="A491">
        <v>89763298</v>
      </c>
      <c r="B491" t="s">
        <v>16547</v>
      </c>
      <c r="C491" t="s">
        <v>16060</v>
      </c>
      <c r="D491" t="s">
        <v>1269</v>
      </c>
      <c r="E491" t="s">
        <v>1269</v>
      </c>
      <c r="F491" t="s">
        <v>61</v>
      </c>
      <c r="G491" t="s">
        <v>4649</v>
      </c>
    </row>
    <row r="492" spans="1:7" x14ac:dyDescent="0.25">
      <c r="A492">
        <v>89763296</v>
      </c>
      <c r="B492" t="s">
        <v>16548</v>
      </c>
      <c r="C492" t="s">
        <v>16060</v>
      </c>
      <c r="D492" t="s">
        <v>1269</v>
      </c>
      <c r="E492" t="s">
        <v>1269</v>
      </c>
      <c r="F492" t="s">
        <v>61</v>
      </c>
      <c r="G492" t="s">
        <v>4649</v>
      </c>
    </row>
    <row r="493" spans="1:7" x14ac:dyDescent="0.25">
      <c r="A493">
        <v>89763294</v>
      </c>
      <c r="B493" t="s">
        <v>16549</v>
      </c>
      <c r="C493" t="s">
        <v>16060</v>
      </c>
      <c r="D493" t="s">
        <v>1269</v>
      </c>
      <c r="E493" t="s">
        <v>1269</v>
      </c>
      <c r="F493" t="s">
        <v>61</v>
      </c>
      <c r="G493" t="s">
        <v>4649</v>
      </c>
    </row>
    <row r="494" spans="1:7" x14ac:dyDescent="0.25">
      <c r="A494">
        <v>89763292</v>
      </c>
      <c r="B494" t="s">
        <v>16550</v>
      </c>
      <c r="C494" t="s">
        <v>16060</v>
      </c>
      <c r="D494" t="s">
        <v>2012</v>
      </c>
      <c r="E494" t="s">
        <v>2013</v>
      </c>
      <c r="F494" t="s">
        <v>61</v>
      </c>
      <c r="G494" t="s">
        <v>4649</v>
      </c>
    </row>
    <row r="495" spans="1:7" x14ac:dyDescent="0.25">
      <c r="A495">
        <v>89763290</v>
      </c>
      <c r="B495" t="s">
        <v>16551</v>
      </c>
      <c r="C495" t="s">
        <v>16060</v>
      </c>
      <c r="D495" t="s">
        <v>373</v>
      </c>
      <c r="E495" t="s">
        <v>1295</v>
      </c>
      <c r="F495" t="s">
        <v>61</v>
      </c>
      <c r="G495" t="s">
        <v>4649</v>
      </c>
    </row>
    <row r="496" spans="1:7" x14ac:dyDescent="0.25">
      <c r="A496">
        <v>89763080</v>
      </c>
      <c r="B496" t="s">
        <v>16552</v>
      </c>
      <c r="C496" t="s">
        <v>16060</v>
      </c>
      <c r="D496" t="s">
        <v>2018</v>
      </c>
      <c r="E496" t="s">
        <v>2019</v>
      </c>
      <c r="F496" t="s">
        <v>61</v>
      </c>
      <c r="G496" t="s">
        <v>4649</v>
      </c>
    </row>
    <row r="497" spans="1:7" x14ac:dyDescent="0.25">
      <c r="A497">
        <v>89763078</v>
      </c>
      <c r="B497" t="s">
        <v>16553</v>
      </c>
      <c r="C497" t="s">
        <v>16060</v>
      </c>
      <c r="D497" t="s">
        <v>366</v>
      </c>
      <c r="E497" t="s">
        <v>2024</v>
      </c>
      <c r="F497" t="s">
        <v>61</v>
      </c>
      <c r="G497" t="s">
        <v>4649</v>
      </c>
    </row>
    <row r="498" spans="1:7" x14ac:dyDescent="0.25">
      <c r="A498">
        <v>89763076</v>
      </c>
      <c r="B498" t="s">
        <v>16554</v>
      </c>
      <c r="C498" t="s">
        <v>16060</v>
      </c>
      <c r="D498" t="s">
        <v>4036</v>
      </c>
      <c r="E498" t="s">
        <v>4037</v>
      </c>
      <c r="F498" t="s">
        <v>61</v>
      </c>
      <c r="G498" t="s">
        <v>4649</v>
      </c>
    </row>
    <row r="499" spans="1:7" x14ac:dyDescent="0.25">
      <c r="A499">
        <v>89763074</v>
      </c>
      <c r="B499" t="s">
        <v>16555</v>
      </c>
      <c r="C499" t="s">
        <v>16060</v>
      </c>
      <c r="D499" t="s">
        <v>492</v>
      </c>
      <c r="E499" t="s">
        <v>493</v>
      </c>
      <c r="F499" t="s">
        <v>61</v>
      </c>
      <c r="G499" t="s">
        <v>4649</v>
      </c>
    </row>
    <row r="500" spans="1:7" x14ac:dyDescent="0.25">
      <c r="A500">
        <v>89763072</v>
      </c>
      <c r="B500" t="s">
        <v>16556</v>
      </c>
      <c r="C500" t="s">
        <v>16060</v>
      </c>
      <c r="D500" t="s">
        <v>3054</v>
      </c>
      <c r="E500" t="s">
        <v>3055</v>
      </c>
      <c r="F500" t="s">
        <v>61</v>
      </c>
      <c r="G500" t="s">
        <v>4649</v>
      </c>
    </row>
    <row r="501" spans="1:7" x14ac:dyDescent="0.25">
      <c r="A501">
        <v>89763070</v>
      </c>
      <c r="B501" t="s">
        <v>16557</v>
      </c>
      <c r="C501" t="s">
        <v>16060</v>
      </c>
      <c r="D501" t="s">
        <v>2560</v>
      </c>
      <c r="E501" t="s">
        <v>2561</v>
      </c>
      <c r="F501" t="s">
        <v>61</v>
      </c>
      <c r="G501" t="s">
        <v>4649</v>
      </c>
    </row>
    <row r="502" spans="1:7" x14ac:dyDescent="0.25">
      <c r="A502">
        <v>89763068</v>
      </c>
      <c r="B502" t="s">
        <v>16558</v>
      </c>
      <c r="C502" t="s">
        <v>16060</v>
      </c>
      <c r="D502" t="s">
        <v>2565</v>
      </c>
      <c r="E502" t="s">
        <v>2566</v>
      </c>
      <c r="F502" t="s">
        <v>61</v>
      </c>
      <c r="G502" t="s">
        <v>4649</v>
      </c>
    </row>
    <row r="503" spans="1:7" x14ac:dyDescent="0.25">
      <c r="A503">
        <v>89762862</v>
      </c>
      <c r="B503" t="s">
        <v>16559</v>
      </c>
      <c r="C503" t="s">
        <v>16060</v>
      </c>
      <c r="D503" t="s">
        <v>954</v>
      </c>
      <c r="E503" t="s">
        <v>955</v>
      </c>
      <c r="F503" t="s">
        <v>61</v>
      </c>
      <c r="G503" t="s">
        <v>4649</v>
      </c>
    </row>
    <row r="504" spans="1:7" x14ac:dyDescent="0.25">
      <c r="A504">
        <v>89762860</v>
      </c>
      <c r="B504" t="s">
        <v>16560</v>
      </c>
      <c r="C504" t="s">
        <v>16060</v>
      </c>
      <c r="D504" t="s">
        <v>3587</v>
      </c>
      <c r="E504" t="s">
        <v>3588</v>
      </c>
      <c r="F504" t="s">
        <v>61</v>
      </c>
      <c r="G504" t="s">
        <v>4649</v>
      </c>
    </row>
    <row r="505" spans="1:7" x14ac:dyDescent="0.25">
      <c r="A505">
        <v>89762858</v>
      </c>
      <c r="B505" t="s">
        <v>16561</v>
      </c>
      <c r="C505" t="s">
        <v>16060</v>
      </c>
      <c r="D505" t="s">
        <v>366</v>
      </c>
      <c r="E505" t="s">
        <v>367</v>
      </c>
      <c r="F505" t="s">
        <v>61</v>
      </c>
      <c r="G505" t="s">
        <v>4649</v>
      </c>
    </row>
    <row r="506" spans="1:7" x14ac:dyDescent="0.25">
      <c r="A506">
        <v>89762856</v>
      </c>
      <c r="B506" t="s">
        <v>16562</v>
      </c>
      <c r="C506" t="s">
        <v>16060</v>
      </c>
      <c r="D506" t="s">
        <v>366</v>
      </c>
      <c r="E506" t="s">
        <v>367</v>
      </c>
      <c r="F506" t="s">
        <v>61</v>
      </c>
      <c r="G506" t="s">
        <v>4649</v>
      </c>
    </row>
    <row r="507" spans="1:7" x14ac:dyDescent="0.25">
      <c r="A507">
        <v>89762854</v>
      </c>
      <c r="B507" t="s">
        <v>16563</v>
      </c>
      <c r="C507" t="s">
        <v>16060</v>
      </c>
      <c r="D507" t="s">
        <v>2028</v>
      </c>
      <c r="E507" t="s">
        <v>2029</v>
      </c>
      <c r="F507" t="s">
        <v>61</v>
      </c>
      <c r="G507" t="s">
        <v>4649</v>
      </c>
    </row>
    <row r="508" spans="1:7" x14ac:dyDescent="0.25">
      <c r="A508">
        <v>89762852</v>
      </c>
      <c r="B508" t="s">
        <v>16564</v>
      </c>
      <c r="C508" t="s">
        <v>16060</v>
      </c>
      <c r="D508" t="s">
        <v>4042</v>
      </c>
      <c r="E508" t="s">
        <v>4043</v>
      </c>
      <c r="F508" t="s">
        <v>61</v>
      </c>
      <c r="G508" t="s">
        <v>4649</v>
      </c>
    </row>
    <row r="509" spans="1:7" x14ac:dyDescent="0.25">
      <c r="A509">
        <v>89762850</v>
      </c>
      <c r="B509" t="s">
        <v>16565</v>
      </c>
      <c r="C509" t="s">
        <v>16060</v>
      </c>
      <c r="D509" t="s">
        <v>1306</v>
      </c>
      <c r="E509" t="s">
        <v>1307</v>
      </c>
      <c r="F509" t="s">
        <v>61</v>
      </c>
      <c r="G509" t="s">
        <v>4649</v>
      </c>
    </row>
    <row r="510" spans="1:7" x14ac:dyDescent="0.25">
      <c r="A510">
        <v>89762638</v>
      </c>
      <c r="B510" t="s">
        <v>16566</v>
      </c>
      <c r="C510" t="s">
        <v>16060</v>
      </c>
      <c r="D510" t="s">
        <v>1082</v>
      </c>
      <c r="E510" t="s">
        <v>3591</v>
      </c>
      <c r="F510" t="s">
        <v>61</v>
      </c>
      <c r="G510" t="s">
        <v>4649</v>
      </c>
    </row>
    <row r="511" spans="1:7" x14ac:dyDescent="0.25">
      <c r="A511">
        <v>89762636</v>
      </c>
      <c r="B511" t="s">
        <v>16567</v>
      </c>
      <c r="C511" t="s">
        <v>16060</v>
      </c>
      <c r="D511" t="s">
        <v>349</v>
      </c>
      <c r="E511" t="s">
        <v>498</v>
      </c>
      <c r="F511" t="s">
        <v>61</v>
      </c>
      <c r="G511" t="s">
        <v>4649</v>
      </c>
    </row>
    <row r="512" spans="1:7" x14ac:dyDescent="0.25">
      <c r="A512">
        <v>89762634</v>
      </c>
      <c r="B512" t="s">
        <v>16568</v>
      </c>
      <c r="C512" t="s">
        <v>16060</v>
      </c>
      <c r="D512" t="s">
        <v>349</v>
      </c>
      <c r="E512" t="s">
        <v>502</v>
      </c>
      <c r="F512" t="s">
        <v>61</v>
      </c>
      <c r="G512" t="s">
        <v>4649</v>
      </c>
    </row>
    <row r="513" spans="1:7" x14ac:dyDescent="0.25">
      <c r="A513">
        <v>89762632</v>
      </c>
      <c r="B513" t="s">
        <v>16569</v>
      </c>
      <c r="C513" t="s">
        <v>16060</v>
      </c>
      <c r="D513" t="s">
        <v>2033</v>
      </c>
      <c r="E513" t="s">
        <v>2034</v>
      </c>
      <c r="F513" t="s">
        <v>61</v>
      </c>
      <c r="G513" t="s">
        <v>4649</v>
      </c>
    </row>
    <row r="514" spans="1:7" x14ac:dyDescent="0.25">
      <c r="A514">
        <v>89762630</v>
      </c>
      <c r="B514" t="s">
        <v>16570</v>
      </c>
      <c r="C514" t="s">
        <v>16060</v>
      </c>
      <c r="D514" t="s">
        <v>1244</v>
      </c>
      <c r="E514" t="s">
        <v>1245</v>
      </c>
      <c r="F514" t="s">
        <v>61</v>
      </c>
      <c r="G514" t="s">
        <v>4649</v>
      </c>
    </row>
    <row r="515" spans="1:7" x14ac:dyDescent="0.25">
      <c r="A515">
        <v>89762628</v>
      </c>
      <c r="B515" t="s">
        <v>16571</v>
      </c>
      <c r="C515" t="s">
        <v>16060</v>
      </c>
      <c r="D515" t="s">
        <v>349</v>
      </c>
      <c r="E515" t="s">
        <v>498</v>
      </c>
      <c r="F515" t="s">
        <v>61</v>
      </c>
      <c r="G515" t="s">
        <v>4649</v>
      </c>
    </row>
    <row r="516" spans="1:7" x14ac:dyDescent="0.25">
      <c r="A516">
        <v>89762626</v>
      </c>
      <c r="B516" t="s">
        <v>16572</v>
      </c>
      <c r="C516" t="s">
        <v>16060</v>
      </c>
      <c r="D516" t="s">
        <v>3594</v>
      </c>
      <c r="E516" t="s">
        <v>3595</v>
      </c>
      <c r="F516" t="s">
        <v>61</v>
      </c>
      <c r="G516" t="s">
        <v>4649</v>
      </c>
    </row>
    <row r="517" spans="1:7" x14ac:dyDescent="0.25">
      <c r="A517">
        <v>89762418</v>
      </c>
      <c r="B517" t="s">
        <v>16573</v>
      </c>
      <c r="C517" t="s">
        <v>16060</v>
      </c>
      <c r="D517" t="s">
        <v>4048</v>
      </c>
      <c r="E517" t="s">
        <v>4049</v>
      </c>
      <c r="F517" t="s">
        <v>61</v>
      </c>
      <c r="G517" t="s">
        <v>4649</v>
      </c>
    </row>
    <row r="518" spans="1:7" x14ac:dyDescent="0.25">
      <c r="A518">
        <v>89762416</v>
      </c>
      <c r="B518" t="s">
        <v>16574</v>
      </c>
      <c r="C518" t="s">
        <v>16060</v>
      </c>
      <c r="D518" t="s">
        <v>3598</v>
      </c>
      <c r="E518" t="s">
        <v>3599</v>
      </c>
      <c r="F518" t="s">
        <v>61</v>
      </c>
      <c r="G518" t="s">
        <v>4649</v>
      </c>
    </row>
    <row r="519" spans="1:7" x14ac:dyDescent="0.25">
      <c r="A519">
        <v>89762414</v>
      </c>
      <c r="B519" t="s">
        <v>16575</v>
      </c>
      <c r="C519" t="s">
        <v>16060</v>
      </c>
      <c r="D519" t="s">
        <v>1312</v>
      </c>
      <c r="E519" t="s">
        <v>1313</v>
      </c>
      <c r="F519" t="s">
        <v>61</v>
      </c>
      <c r="G519" t="s">
        <v>4649</v>
      </c>
    </row>
    <row r="520" spans="1:7" x14ac:dyDescent="0.25">
      <c r="A520">
        <v>89762412</v>
      </c>
      <c r="B520" t="s">
        <v>16576</v>
      </c>
      <c r="C520" t="s">
        <v>16060</v>
      </c>
      <c r="D520" t="s">
        <v>2037</v>
      </c>
      <c r="E520" t="s">
        <v>2038</v>
      </c>
      <c r="F520" t="s">
        <v>61</v>
      </c>
      <c r="G520" t="s">
        <v>4649</v>
      </c>
    </row>
    <row r="521" spans="1:7" x14ac:dyDescent="0.25">
      <c r="A521">
        <v>89762410</v>
      </c>
      <c r="B521" t="s">
        <v>16577</v>
      </c>
      <c r="C521" t="s">
        <v>16060</v>
      </c>
      <c r="D521" t="s">
        <v>3061</v>
      </c>
      <c r="E521" t="s">
        <v>3062</v>
      </c>
      <c r="F521" t="s">
        <v>61</v>
      </c>
      <c r="G521" t="s">
        <v>4649</v>
      </c>
    </row>
    <row r="522" spans="1:7" x14ac:dyDescent="0.25">
      <c r="A522">
        <v>89762408</v>
      </c>
      <c r="B522" t="s">
        <v>16578</v>
      </c>
      <c r="C522" t="s">
        <v>16060</v>
      </c>
      <c r="D522" t="s">
        <v>373</v>
      </c>
      <c r="E522" t="s">
        <v>374</v>
      </c>
      <c r="F522" t="s">
        <v>61</v>
      </c>
      <c r="G522" t="s">
        <v>4649</v>
      </c>
    </row>
    <row r="523" spans="1:7" x14ac:dyDescent="0.25">
      <c r="A523">
        <v>89762406</v>
      </c>
      <c r="B523" t="s">
        <v>16579</v>
      </c>
      <c r="C523" t="s">
        <v>16060</v>
      </c>
      <c r="D523" t="s">
        <v>1317</v>
      </c>
      <c r="E523" t="s">
        <v>1318</v>
      </c>
      <c r="F523" t="s">
        <v>61</v>
      </c>
      <c r="G523" t="s">
        <v>4649</v>
      </c>
    </row>
    <row r="524" spans="1:7" x14ac:dyDescent="0.25">
      <c r="A524">
        <v>89763288</v>
      </c>
      <c r="B524" t="s">
        <v>16580</v>
      </c>
      <c r="C524" t="s">
        <v>16060</v>
      </c>
      <c r="D524" t="s">
        <v>373</v>
      </c>
      <c r="E524" t="s">
        <v>374</v>
      </c>
      <c r="F524" t="s">
        <v>61</v>
      </c>
      <c r="G524" t="s">
        <v>4649</v>
      </c>
    </row>
    <row r="525" spans="1:7" x14ac:dyDescent="0.25">
      <c r="A525">
        <v>89763286</v>
      </c>
      <c r="B525" t="s">
        <v>16581</v>
      </c>
      <c r="C525" t="s">
        <v>16060</v>
      </c>
      <c r="D525" t="s">
        <v>1970</v>
      </c>
      <c r="E525" t="s">
        <v>1971</v>
      </c>
      <c r="F525" t="s">
        <v>61</v>
      </c>
      <c r="G525" t="s">
        <v>4649</v>
      </c>
    </row>
    <row r="526" spans="1:7" x14ac:dyDescent="0.25">
      <c r="A526">
        <v>89763284</v>
      </c>
      <c r="B526" t="s">
        <v>16582</v>
      </c>
      <c r="C526" t="s">
        <v>16060</v>
      </c>
      <c r="D526" t="s">
        <v>1324</v>
      </c>
      <c r="E526" t="s">
        <v>1325</v>
      </c>
      <c r="F526" t="s">
        <v>61</v>
      </c>
      <c r="G526" t="s">
        <v>4649</v>
      </c>
    </row>
    <row r="527" spans="1:7" x14ac:dyDescent="0.25">
      <c r="A527">
        <v>89763282</v>
      </c>
      <c r="B527" t="s">
        <v>16583</v>
      </c>
      <c r="C527" t="s">
        <v>16060</v>
      </c>
      <c r="D527" t="s">
        <v>113</v>
      </c>
      <c r="E527" t="s">
        <v>4449</v>
      </c>
      <c r="F527" t="s">
        <v>61</v>
      </c>
      <c r="G527" t="s">
        <v>4649</v>
      </c>
    </row>
    <row r="528" spans="1:7" x14ac:dyDescent="0.25">
      <c r="A528">
        <v>89763280</v>
      </c>
      <c r="B528" t="s">
        <v>16584</v>
      </c>
      <c r="C528" t="s">
        <v>16060</v>
      </c>
      <c r="D528" t="s">
        <v>366</v>
      </c>
      <c r="E528" t="s">
        <v>3068</v>
      </c>
      <c r="F528" t="s">
        <v>61</v>
      </c>
      <c r="G528" t="s">
        <v>4649</v>
      </c>
    </row>
    <row r="529" spans="1:7" x14ac:dyDescent="0.25">
      <c r="A529">
        <v>89763278</v>
      </c>
      <c r="B529" t="s">
        <v>16585</v>
      </c>
      <c r="C529" t="s">
        <v>16060</v>
      </c>
      <c r="D529" t="s">
        <v>441</v>
      </c>
      <c r="E529" t="s">
        <v>442</v>
      </c>
      <c r="F529" t="s">
        <v>61</v>
      </c>
      <c r="G529" t="s">
        <v>4649</v>
      </c>
    </row>
    <row r="530" spans="1:7" x14ac:dyDescent="0.25">
      <c r="A530">
        <v>89763276</v>
      </c>
      <c r="B530" t="s">
        <v>16586</v>
      </c>
      <c r="C530" t="s">
        <v>16060</v>
      </c>
      <c r="D530" t="s">
        <v>514</v>
      </c>
      <c r="E530" t="s">
        <v>515</v>
      </c>
      <c r="F530" t="s">
        <v>61</v>
      </c>
      <c r="G530" t="s">
        <v>4649</v>
      </c>
    </row>
    <row r="531" spans="1:7" x14ac:dyDescent="0.25">
      <c r="A531">
        <v>89763066</v>
      </c>
      <c r="B531" t="s">
        <v>16587</v>
      </c>
      <c r="C531" t="s">
        <v>16060</v>
      </c>
      <c r="D531" t="s">
        <v>520</v>
      </c>
      <c r="E531" t="s">
        <v>521</v>
      </c>
      <c r="F531" t="s">
        <v>61</v>
      </c>
      <c r="G531" t="s">
        <v>4649</v>
      </c>
    </row>
    <row r="532" spans="1:7" x14ac:dyDescent="0.25">
      <c r="A532">
        <v>89763064</v>
      </c>
      <c r="B532" t="s">
        <v>16588</v>
      </c>
      <c r="C532" t="s">
        <v>16060</v>
      </c>
      <c r="D532" t="s">
        <v>4056</v>
      </c>
      <c r="E532" t="s">
        <v>4057</v>
      </c>
      <c r="F532" t="s">
        <v>61</v>
      </c>
      <c r="G532" t="s">
        <v>4649</v>
      </c>
    </row>
    <row r="533" spans="1:7" x14ac:dyDescent="0.25">
      <c r="A533">
        <v>89763062</v>
      </c>
      <c r="B533" t="s">
        <v>16589</v>
      </c>
      <c r="C533" t="s">
        <v>16060</v>
      </c>
      <c r="D533" t="s">
        <v>4060</v>
      </c>
      <c r="E533" t="s">
        <v>4061</v>
      </c>
      <c r="F533" t="s">
        <v>61</v>
      </c>
      <c r="G533" t="s">
        <v>4649</v>
      </c>
    </row>
    <row r="534" spans="1:7" x14ac:dyDescent="0.25">
      <c r="A534">
        <v>89763060</v>
      </c>
      <c r="B534" t="s">
        <v>16590</v>
      </c>
      <c r="C534" t="s">
        <v>16060</v>
      </c>
      <c r="D534" t="s">
        <v>2571</v>
      </c>
      <c r="E534" t="s">
        <v>2571</v>
      </c>
      <c r="F534" t="s">
        <v>61</v>
      </c>
      <c r="G534" t="s">
        <v>4649</v>
      </c>
    </row>
    <row r="535" spans="1:7" x14ac:dyDescent="0.25">
      <c r="A535">
        <v>89763058</v>
      </c>
      <c r="B535" t="s">
        <v>16591</v>
      </c>
      <c r="C535" t="s">
        <v>16060</v>
      </c>
      <c r="D535" t="s">
        <v>427</v>
      </c>
      <c r="E535" t="s">
        <v>428</v>
      </c>
      <c r="F535" t="s">
        <v>61</v>
      </c>
      <c r="G535" t="s">
        <v>4649</v>
      </c>
    </row>
    <row r="536" spans="1:7" x14ac:dyDescent="0.25">
      <c r="A536">
        <v>89763056</v>
      </c>
      <c r="B536" t="s">
        <v>16592</v>
      </c>
      <c r="C536" t="s">
        <v>16060</v>
      </c>
      <c r="D536" t="s">
        <v>427</v>
      </c>
      <c r="E536" t="s">
        <v>428</v>
      </c>
      <c r="F536" t="s">
        <v>61</v>
      </c>
      <c r="G536" t="s">
        <v>4649</v>
      </c>
    </row>
    <row r="537" spans="1:7" x14ac:dyDescent="0.25">
      <c r="A537">
        <v>89763054</v>
      </c>
      <c r="B537" t="s">
        <v>16593</v>
      </c>
      <c r="C537" t="s">
        <v>16060</v>
      </c>
      <c r="D537" t="s">
        <v>373</v>
      </c>
      <c r="E537" t="s">
        <v>1331</v>
      </c>
      <c r="F537" t="s">
        <v>61</v>
      </c>
      <c r="G537" t="s">
        <v>4649</v>
      </c>
    </row>
    <row r="538" spans="1:7" x14ac:dyDescent="0.25">
      <c r="A538">
        <v>89762848</v>
      </c>
      <c r="B538" t="s">
        <v>16594</v>
      </c>
      <c r="C538" t="s">
        <v>16060</v>
      </c>
      <c r="D538" t="s">
        <v>366</v>
      </c>
      <c r="E538" t="s">
        <v>367</v>
      </c>
      <c r="F538" t="s">
        <v>61</v>
      </c>
      <c r="G538" t="s">
        <v>4649</v>
      </c>
    </row>
    <row r="539" spans="1:7" x14ac:dyDescent="0.25">
      <c r="A539">
        <v>89762846</v>
      </c>
      <c r="B539" t="s">
        <v>16595</v>
      </c>
      <c r="C539" t="s">
        <v>16060</v>
      </c>
      <c r="D539" t="s">
        <v>2576</v>
      </c>
      <c r="E539" t="s">
        <v>2577</v>
      </c>
      <c r="F539" t="s">
        <v>61</v>
      </c>
      <c r="G539" t="s">
        <v>4649</v>
      </c>
    </row>
    <row r="540" spans="1:7" x14ac:dyDescent="0.25">
      <c r="A540">
        <v>89762844</v>
      </c>
      <c r="B540" t="s">
        <v>16596</v>
      </c>
      <c r="C540" t="s">
        <v>16060</v>
      </c>
      <c r="D540" t="s">
        <v>3602</v>
      </c>
      <c r="E540" t="s">
        <v>3603</v>
      </c>
      <c r="F540" t="s">
        <v>61</v>
      </c>
      <c r="G540" t="s">
        <v>4649</v>
      </c>
    </row>
    <row r="541" spans="1:7" x14ac:dyDescent="0.25">
      <c r="A541">
        <v>89762842</v>
      </c>
      <c r="B541" t="s">
        <v>16597</v>
      </c>
      <c r="C541" t="s">
        <v>16060</v>
      </c>
      <c r="D541" t="s">
        <v>4452</v>
      </c>
      <c r="E541" t="s">
        <v>4453</v>
      </c>
      <c r="F541" t="s">
        <v>61</v>
      </c>
      <c r="G541" t="s">
        <v>4649</v>
      </c>
    </row>
    <row r="542" spans="1:7" x14ac:dyDescent="0.25">
      <c r="A542">
        <v>89762840</v>
      </c>
      <c r="B542" t="s">
        <v>16598</v>
      </c>
      <c r="C542" t="s">
        <v>16060</v>
      </c>
      <c r="D542" t="s">
        <v>2580</v>
      </c>
      <c r="E542" t="s">
        <v>2581</v>
      </c>
      <c r="F542" t="s">
        <v>61</v>
      </c>
      <c r="G542" t="s">
        <v>4649</v>
      </c>
    </row>
    <row r="543" spans="1:7" x14ac:dyDescent="0.25">
      <c r="A543">
        <v>89762838</v>
      </c>
      <c r="B543" t="s">
        <v>16599</v>
      </c>
      <c r="C543" t="s">
        <v>16060</v>
      </c>
      <c r="D543" t="s">
        <v>526</v>
      </c>
      <c r="E543" t="s">
        <v>527</v>
      </c>
      <c r="F543" t="s">
        <v>61</v>
      </c>
      <c r="G543" t="s">
        <v>4649</v>
      </c>
    </row>
    <row r="544" spans="1:7" x14ac:dyDescent="0.25">
      <c r="A544">
        <v>89762836</v>
      </c>
      <c r="B544" t="s">
        <v>16600</v>
      </c>
      <c r="C544" t="s">
        <v>16060</v>
      </c>
      <c r="D544" t="s">
        <v>2584</v>
      </c>
      <c r="E544" t="s">
        <v>2585</v>
      </c>
      <c r="F544" t="s">
        <v>61</v>
      </c>
      <c r="G544" t="s">
        <v>4649</v>
      </c>
    </row>
    <row r="545" spans="1:7" x14ac:dyDescent="0.25">
      <c r="A545">
        <v>89762624</v>
      </c>
      <c r="B545" t="s">
        <v>16601</v>
      </c>
      <c r="C545" t="s">
        <v>16060</v>
      </c>
      <c r="D545" t="s">
        <v>965</v>
      </c>
      <c r="E545" t="s">
        <v>4065</v>
      </c>
      <c r="F545" t="s">
        <v>61</v>
      </c>
      <c r="G545" t="s">
        <v>4649</v>
      </c>
    </row>
    <row r="546" spans="1:7" x14ac:dyDescent="0.25">
      <c r="A546">
        <v>89762622</v>
      </c>
      <c r="B546" t="s">
        <v>16602</v>
      </c>
      <c r="C546" t="s">
        <v>16060</v>
      </c>
      <c r="D546" t="s">
        <v>2971</v>
      </c>
      <c r="E546" t="s">
        <v>4068</v>
      </c>
      <c r="F546" t="s">
        <v>61</v>
      </c>
      <c r="G546" t="s">
        <v>4649</v>
      </c>
    </row>
    <row r="547" spans="1:7" x14ac:dyDescent="0.25">
      <c r="A547">
        <v>89762620</v>
      </c>
      <c r="B547" t="s">
        <v>16603</v>
      </c>
      <c r="C547" t="s">
        <v>16060</v>
      </c>
      <c r="D547" t="s">
        <v>965</v>
      </c>
      <c r="E547" t="s">
        <v>4071</v>
      </c>
      <c r="F547" t="s">
        <v>61</v>
      </c>
      <c r="G547" t="s">
        <v>4649</v>
      </c>
    </row>
    <row r="548" spans="1:7" x14ac:dyDescent="0.25">
      <c r="A548">
        <v>89762618</v>
      </c>
      <c r="B548" t="s">
        <v>16604</v>
      </c>
      <c r="C548" t="s">
        <v>16060</v>
      </c>
      <c r="D548" t="s">
        <v>4456</v>
      </c>
      <c r="E548" t="s">
        <v>4457</v>
      </c>
      <c r="F548" t="s">
        <v>61</v>
      </c>
      <c r="G548" t="s">
        <v>4649</v>
      </c>
    </row>
    <row r="549" spans="1:7" x14ac:dyDescent="0.25">
      <c r="A549">
        <v>89762616</v>
      </c>
      <c r="B549" t="s">
        <v>16605</v>
      </c>
      <c r="C549" t="s">
        <v>16060</v>
      </c>
      <c r="D549" t="s">
        <v>1335</v>
      </c>
      <c r="E549" t="s">
        <v>1336</v>
      </c>
      <c r="F549" t="s">
        <v>61</v>
      </c>
      <c r="G549" t="s">
        <v>4649</v>
      </c>
    </row>
    <row r="550" spans="1:7" x14ac:dyDescent="0.25">
      <c r="A550">
        <v>89762614</v>
      </c>
      <c r="B550" t="s">
        <v>16606</v>
      </c>
      <c r="C550" t="s">
        <v>16060</v>
      </c>
      <c r="D550" t="s">
        <v>3077</v>
      </c>
      <c r="E550" t="s">
        <v>3078</v>
      </c>
      <c r="F550" t="s">
        <v>61</v>
      </c>
      <c r="G550" t="s">
        <v>4649</v>
      </c>
    </row>
    <row r="551" spans="1:7" x14ac:dyDescent="0.25">
      <c r="A551">
        <v>89762612</v>
      </c>
      <c r="B551" t="s">
        <v>16607</v>
      </c>
      <c r="C551" t="s">
        <v>16060</v>
      </c>
      <c r="D551" t="s">
        <v>366</v>
      </c>
      <c r="E551" t="s">
        <v>367</v>
      </c>
      <c r="F551" t="s">
        <v>61</v>
      </c>
      <c r="G551" t="s">
        <v>4649</v>
      </c>
    </row>
    <row r="552" spans="1:7" x14ac:dyDescent="0.25">
      <c r="A552">
        <v>89762404</v>
      </c>
      <c r="B552" t="s">
        <v>16608</v>
      </c>
      <c r="C552" t="s">
        <v>16060</v>
      </c>
      <c r="D552" t="s">
        <v>533</v>
      </c>
      <c r="E552" t="s">
        <v>534</v>
      </c>
      <c r="F552" t="s">
        <v>61</v>
      </c>
      <c r="G552" t="s">
        <v>4649</v>
      </c>
    </row>
    <row r="553" spans="1:7" x14ac:dyDescent="0.25">
      <c r="A553">
        <v>89762402</v>
      </c>
      <c r="B553" t="s">
        <v>16609</v>
      </c>
      <c r="C553" t="s">
        <v>16060</v>
      </c>
      <c r="D553" t="s">
        <v>1343</v>
      </c>
      <c r="E553" t="s">
        <v>1344</v>
      </c>
      <c r="F553" t="s">
        <v>61</v>
      </c>
      <c r="G553" t="s">
        <v>4649</v>
      </c>
    </row>
    <row r="554" spans="1:7" x14ac:dyDescent="0.25">
      <c r="A554">
        <v>89762400</v>
      </c>
      <c r="B554" t="s">
        <v>16610</v>
      </c>
      <c r="C554" t="s">
        <v>16060</v>
      </c>
      <c r="D554" t="s">
        <v>2044</v>
      </c>
      <c r="E554" t="s">
        <v>2045</v>
      </c>
      <c r="F554" t="s">
        <v>61</v>
      </c>
      <c r="G554" t="s">
        <v>4649</v>
      </c>
    </row>
    <row r="555" spans="1:7" x14ac:dyDescent="0.25">
      <c r="A555">
        <v>89762398</v>
      </c>
      <c r="B555" t="s">
        <v>16611</v>
      </c>
      <c r="C555" t="s">
        <v>16060</v>
      </c>
      <c r="D555" t="s">
        <v>3663</v>
      </c>
      <c r="E555" t="s">
        <v>3664</v>
      </c>
      <c r="F555" t="s">
        <v>61</v>
      </c>
      <c r="G555" t="s">
        <v>4649</v>
      </c>
    </row>
    <row r="556" spans="1:7" x14ac:dyDescent="0.25">
      <c r="A556">
        <v>89762396</v>
      </c>
      <c r="B556" t="s">
        <v>16612</v>
      </c>
      <c r="C556" t="s">
        <v>16060</v>
      </c>
      <c r="D556" t="s">
        <v>689</v>
      </c>
      <c r="E556" t="s">
        <v>690</v>
      </c>
      <c r="F556" t="s">
        <v>61</v>
      </c>
      <c r="G556" t="s">
        <v>4649</v>
      </c>
    </row>
    <row r="557" spans="1:7" x14ac:dyDescent="0.25">
      <c r="A557">
        <v>89762394</v>
      </c>
      <c r="B557" t="s">
        <v>16613</v>
      </c>
      <c r="C557" t="s">
        <v>16060</v>
      </c>
      <c r="D557" t="s">
        <v>2609</v>
      </c>
      <c r="E557" t="s">
        <v>3606</v>
      </c>
      <c r="F557" t="s">
        <v>61</v>
      </c>
      <c r="G557" t="s">
        <v>4649</v>
      </c>
    </row>
    <row r="558" spans="1:7" x14ac:dyDescent="0.25">
      <c r="A558">
        <v>88214570</v>
      </c>
      <c r="B558" t="s">
        <v>16614</v>
      </c>
      <c r="C558" t="s">
        <v>16060</v>
      </c>
      <c r="D558" t="s">
        <v>1530</v>
      </c>
      <c r="E558" t="s">
        <v>2429</v>
      </c>
      <c r="F558" t="s">
        <v>61</v>
      </c>
      <c r="G558" t="s">
        <v>4649</v>
      </c>
    </row>
    <row r="559" spans="1:7" x14ac:dyDescent="0.25">
      <c r="A559">
        <v>88214572</v>
      </c>
      <c r="B559" t="s">
        <v>16615</v>
      </c>
      <c r="C559" t="s">
        <v>16060</v>
      </c>
      <c r="D559" t="s">
        <v>3894</v>
      </c>
      <c r="E559" t="s">
        <v>3895</v>
      </c>
      <c r="F559" t="s">
        <v>61</v>
      </c>
      <c r="G559" t="s">
        <v>4649</v>
      </c>
    </row>
    <row r="560" spans="1:7" x14ac:dyDescent="0.25">
      <c r="A560">
        <v>88214574</v>
      </c>
      <c r="B560" t="s">
        <v>16616</v>
      </c>
      <c r="C560" t="s">
        <v>16060</v>
      </c>
      <c r="D560" t="s">
        <v>1778</v>
      </c>
      <c r="E560" t="s">
        <v>1796</v>
      </c>
      <c r="F560" t="s">
        <v>61</v>
      </c>
      <c r="G560" t="s">
        <v>4649</v>
      </c>
    </row>
    <row r="561" spans="1:7" x14ac:dyDescent="0.25">
      <c r="A561">
        <v>88214646</v>
      </c>
      <c r="B561" t="s">
        <v>16617</v>
      </c>
      <c r="C561" t="s">
        <v>16060</v>
      </c>
      <c r="D561" t="s">
        <v>2052</v>
      </c>
      <c r="E561" t="s">
        <v>2053</v>
      </c>
      <c r="F561" t="s">
        <v>61</v>
      </c>
      <c r="G561" t="s">
        <v>4649</v>
      </c>
    </row>
    <row r="562" spans="1:7" x14ac:dyDescent="0.25">
      <c r="A562">
        <v>88214648</v>
      </c>
      <c r="B562" t="s">
        <v>16618</v>
      </c>
      <c r="C562" t="s">
        <v>16060</v>
      </c>
      <c r="D562" t="s">
        <v>717</v>
      </c>
      <c r="E562" t="s">
        <v>717</v>
      </c>
      <c r="F562" t="s">
        <v>61</v>
      </c>
      <c r="G562" t="s">
        <v>4649</v>
      </c>
    </row>
    <row r="563" spans="1:7" x14ac:dyDescent="0.25">
      <c r="A563">
        <v>88214650</v>
      </c>
      <c r="B563" t="s">
        <v>16619</v>
      </c>
      <c r="C563" t="s">
        <v>16060</v>
      </c>
      <c r="D563" t="s">
        <v>4464</v>
      </c>
      <c r="E563" t="s">
        <v>4465</v>
      </c>
      <c r="F563" t="s">
        <v>61</v>
      </c>
      <c r="G563" t="s">
        <v>4649</v>
      </c>
    </row>
    <row r="564" spans="1:7" x14ac:dyDescent="0.25">
      <c r="A564">
        <v>88214652</v>
      </c>
      <c r="B564" t="s">
        <v>16620</v>
      </c>
      <c r="C564" t="s">
        <v>16060</v>
      </c>
      <c r="D564" t="s">
        <v>1349</v>
      </c>
      <c r="E564" t="s">
        <v>1350</v>
      </c>
      <c r="F564" t="s">
        <v>61</v>
      </c>
      <c r="G564" t="s">
        <v>4649</v>
      </c>
    </row>
    <row r="565" spans="1:7" x14ac:dyDescent="0.25">
      <c r="A565">
        <v>88214654</v>
      </c>
      <c r="B565" t="s">
        <v>16621</v>
      </c>
      <c r="C565" t="s">
        <v>16060</v>
      </c>
      <c r="D565" t="s">
        <v>3609</v>
      </c>
      <c r="E565" t="s">
        <v>3610</v>
      </c>
      <c r="F565" t="s">
        <v>61</v>
      </c>
      <c r="G565" t="s">
        <v>4649</v>
      </c>
    </row>
    <row r="566" spans="1:7" x14ac:dyDescent="0.25">
      <c r="A566">
        <v>88214576</v>
      </c>
      <c r="B566" t="s">
        <v>16622</v>
      </c>
      <c r="C566" t="s">
        <v>16060</v>
      </c>
      <c r="D566" t="s">
        <v>579</v>
      </c>
      <c r="E566" t="s">
        <v>580</v>
      </c>
      <c r="F566" t="s">
        <v>61</v>
      </c>
      <c r="G566" t="s">
        <v>4649</v>
      </c>
    </row>
    <row r="567" spans="1:7" x14ac:dyDescent="0.25">
      <c r="A567">
        <v>88214578</v>
      </c>
      <c r="B567" t="s">
        <v>16623</v>
      </c>
      <c r="C567" t="s">
        <v>16060</v>
      </c>
      <c r="D567" t="s">
        <v>579</v>
      </c>
      <c r="E567" t="s">
        <v>3614</v>
      </c>
      <c r="F567" t="s">
        <v>61</v>
      </c>
      <c r="G567" t="s">
        <v>4649</v>
      </c>
    </row>
    <row r="568" spans="1:7" x14ac:dyDescent="0.25">
      <c r="A568">
        <v>88214580</v>
      </c>
      <c r="B568" t="s">
        <v>16624</v>
      </c>
      <c r="C568" t="s">
        <v>16060</v>
      </c>
      <c r="D568" t="s">
        <v>4076</v>
      </c>
      <c r="E568" t="s">
        <v>4077</v>
      </c>
      <c r="F568" t="s">
        <v>61</v>
      </c>
      <c r="G568" t="s">
        <v>4649</v>
      </c>
    </row>
    <row r="569" spans="1:7" x14ac:dyDescent="0.25">
      <c r="A569">
        <v>88214582</v>
      </c>
      <c r="B569" t="s">
        <v>16625</v>
      </c>
      <c r="C569" t="s">
        <v>16060</v>
      </c>
      <c r="D569" t="s">
        <v>1361</v>
      </c>
      <c r="E569" t="s">
        <v>1362</v>
      </c>
      <c r="F569" t="s">
        <v>61</v>
      </c>
      <c r="G569" t="s">
        <v>4649</v>
      </c>
    </row>
    <row r="570" spans="1:7" x14ac:dyDescent="0.25">
      <c r="A570">
        <v>88214584</v>
      </c>
      <c r="B570" t="s">
        <v>16626</v>
      </c>
      <c r="C570" t="s">
        <v>16060</v>
      </c>
      <c r="D570" t="s">
        <v>955</v>
      </c>
      <c r="E570" t="s">
        <v>4324</v>
      </c>
      <c r="F570" t="s">
        <v>61</v>
      </c>
      <c r="G570" t="s">
        <v>4649</v>
      </c>
    </row>
    <row r="571" spans="1:7" x14ac:dyDescent="0.25">
      <c r="A571">
        <v>88214586</v>
      </c>
      <c r="B571" t="s">
        <v>16627</v>
      </c>
      <c r="C571" t="s">
        <v>16060</v>
      </c>
      <c r="D571" t="s">
        <v>249</v>
      </c>
      <c r="E571" t="s">
        <v>2056</v>
      </c>
      <c r="F571" t="s">
        <v>61</v>
      </c>
      <c r="G571" t="s">
        <v>4649</v>
      </c>
    </row>
    <row r="572" spans="1:7" x14ac:dyDescent="0.25">
      <c r="A572">
        <v>88214588</v>
      </c>
      <c r="B572" t="s">
        <v>16628</v>
      </c>
      <c r="C572" t="s">
        <v>16060</v>
      </c>
      <c r="D572" t="s">
        <v>2059</v>
      </c>
      <c r="E572" t="s">
        <v>2060</v>
      </c>
      <c r="F572" t="s">
        <v>61</v>
      </c>
      <c r="G572" t="s">
        <v>4649</v>
      </c>
    </row>
    <row r="573" spans="1:7" x14ac:dyDescent="0.25">
      <c r="A573">
        <v>88214604</v>
      </c>
      <c r="B573" t="s">
        <v>16629</v>
      </c>
      <c r="C573" t="s">
        <v>16060</v>
      </c>
      <c r="D573" t="s">
        <v>626</v>
      </c>
      <c r="E573" t="s">
        <v>627</v>
      </c>
      <c r="F573" t="s">
        <v>61</v>
      </c>
      <c r="G573" t="s">
        <v>4649</v>
      </c>
    </row>
    <row r="574" spans="1:7" x14ac:dyDescent="0.25">
      <c r="A574">
        <v>88214606</v>
      </c>
      <c r="B574" t="s">
        <v>16630</v>
      </c>
      <c r="C574" t="s">
        <v>16060</v>
      </c>
      <c r="D574" t="s">
        <v>1244</v>
      </c>
      <c r="E574" t="s">
        <v>4472</v>
      </c>
      <c r="F574" t="s">
        <v>61</v>
      </c>
      <c r="G574" t="s">
        <v>4649</v>
      </c>
    </row>
    <row r="575" spans="1:7" x14ac:dyDescent="0.25">
      <c r="A575">
        <v>88214608</v>
      </c>
      <c r="B575" t="s">
        <v>16631</v>
      </c>
      <c r="C575" t="s">
        <v>16060</v>
      </c>
      <c r="D575" t="s">
        <v>1366</v>
      </c>
      <c r="E575" t="s">
        <v>1367</v>
      </c>
      <c r="F575" t="s">
        <v>61</v>
      </c>
      <c r="G575" t="s">
        <v>4649</v>
      </c>
    </row>
    <row r="576" spans="1:7" x14ac:dyDescent="0.25">
      <c r="A576">
        <v>88214610</v>
      </c>
      <c r="B576" t="s">
        <v>16632</v>
      </c>
      <c r="C576" t="s">
        <v>16060</v>
      </c>
      <c r="D576" t="s">
        <v>3617</v>
      </c>
      <c r="E576" t="s">
        <v>3618</v>
      </c>
      <c r="F576" t="s">
        <v>61</v>
      </c>
      <c r="G576" t="s">
        <v>4649</v>
      </c>
    </row>
    <row r="577" spans="1:7" x14ac:dyDescent="0.25">
      <c r="A577">
        <v>88214612</v>
      </c>
      <c r="B577" t="s">
        <v>16633</v>
      </c>
      <c r="C577" t="s">
        <v>16060</v>
      </c>
      <c r="D577" t="s">
        <v>579</v>
      </c>
      <c r="E577" t="s">
        <v>2593</v>
      </c>
      <c r="F577" t="s">
        <v>61</v>
      </c>
      <c r="G577" t="s">
        <v>4649</v>
      </c>
    </row>
    <row r="578" spans="1:7" x14ac:dyDescent="0.25">
      <c r="A578">
        <v>88214614</v>
      </c>
      <c r="B578" t="s">
        <v>16634</v>
      </c>
      <c r="C578" t="s">
        <v>16060</v>
      </c>
      <c r="D578" t="s">
        <v>4475</v>
      </c>
      <c r="E578" t="s">
        <v>4476</v>
      </c>
      <c r="F578" t="s">
        <v>61</v>
      </c>
      <c r="G578" t="s">
        <v>4649</v>
      </c>
    </row>
    <row r="579" spans="1:7" x14ac:dyDescent="0.25">
      <c r="A579">
        <v>88214616</v>
      </c>
      <c r="B579" t="s">
        <v>16635</v>
      </c>
      <c r="C579" t="s">
        <v>16060</v>
      </c>
      <c r="D579" t="s">
        <v>4080</v>
      </c>
      <c r="E579" t="s">
        <v>4081</v>
      </c>
      <c r="F579" t="s">
        <v>61</v>
      </c>
      <c r="G579" t="s">
        <v>4649</v>
      </c>
    </row>
    <row r="580" spans="1:7" x14ac:dyDescent="0.25">
      <c r="A580">
        <v>88214590</v>
      </c>
      <c r="B580" t="s">
        <v>16636</v>
      </c>
      <c r="C580" t="s">
        <v>16060</v>
      </c>
      <c r="D580" t="s">
        <v>155</v>
      </c>
      <c r="E580" t="s">
        <v>156</v>
      </c>
      <c r="F580" t="s">
        <v>61</v>
      </c>
      <c r="G580" t="s">
        <v>4649</v>
      </c>
    </row>
    <row r="581" spans="1:7" x14ac:dyDescent="0.25">
      <c r="A581">
        <v>88214592</v>
      </c>
      <c r="B581" t="s">
        <v>16637</v>
      </c>
      <c r="C581" t="s">
        <v>16060</v>
      </c>
      <c r="D581" t="s">
        <v>546</v>
      </c>
      <c r="E581" t="s">
        <v>547</v>
      </c>
      <c r="F581" t="s">
        <v>61</v>
      </c>
      <c r="G581" t="s">
        <v>4649</v>
      </c>
    </row>
    <row r="582" spans="1:7" x14ac:dyDescent="0.25">
      <c r="A582">
        <v>88214594</v>
      </c>
      <c r="B582" t="s">
        <v>16638</v>
      </c>
      <c r="C582" t="s">
        <v>16060</v>
      </c>
      <c r="D582" t="s">
        <v>553</v>
      </c>
      <c r="E582" t="s">
        <v>554</v>
      </c>
      <c r="F582" t="s">
        <v>61</v>
      </c>
      <c r="G582" t="s">
        <v>4649</v>
      </c>
    </row>
    <row r="583" spans="1:7" x14ac:dyDescent="0.25">
      <c r="A583">
        <v>88214596</v>
      </c>
      <c r="B583" t="s">
        <v>16639</v>
      </c>
      <c r="C583" t="s">
        <v>16060</v>
      </c>
      <c r="D583" t="s">
        <v>579</v>
      </c>
      <c r="E583" t="s">
        <v>4085</v>
      </c>
      <c r="F583" t="s">
        <v>61</v>
      </c>
      <c r="G583" t="s">
        <v>4649</v>
      </c>
    </row>
    <row r="584" spans="1:7" x14ac:dyDescent="0.25">
      <c r="A584">
        <v>88214598</v>
      </c>
      <c r="B584" t="s">
        <v>16640</v>
      </c>
      <c r="C584" t="s">
        <v>16060</v>
      </c>
      <c r="D584" t="s">
        <v>579</v>
      </c>
      <c r="E584" t="s">
        <v>580</v>
      </c>
      <c r="F584" t="s">
        <v>61</v>
      </c>
      <c r="G584" t="s">
        <v>4649</v>
      </c>
    </row>
    <row r="585" spans="1:7" x14ac:dyDescent="0.25">
      <c r="A585">
        <v>88214600</v>
      </c>
      <c r="B585" t="s">
        <v>16641</v>
      </c>
      <c r="C585" t="s">
        <v>16060</v>
      </c>
      <c r="D585" t="s">
        <v>561</v>
      </c>
      <c r="E585" t="s">
        <v>562</v>
      </c>
      <c r="F585" t="s">
        <v>61</v>
      </c>
      <c r="G585" t="s">
        <v>4649</v>
      </c>
    </row>
    <row r="586" spans="1:7" x14ac:dyDescent="0.25">
      <c r="A586">
        <v>88214602</v>
      </c>
      <c r="B586" t="s">
        <v>16642</v>
      </c>
      <c r="C586" t="s">
        <v>16060</v>
      </c>
      <c r="D586" t="s">
        <v>1475</v>
      </c>
      <c r="E586" t="s">
        <v>1476</v>
      </c>
      <c r="F586" t="s">
        <v>61</v>
      </c>
      <c r="G586" t="s">
        <v>4649</v>
      </c>
    </row>
    <row r="587" spans="1:7" x14ac:dyDescent="0.25">
      <c r="A587">
        <v>88214618</v>
      </c>
      <c r="B587" t="s">
        <v>16643</v>
      </c>
      <c r="C587" t="s">
        <v>16060</v>
      </c>
      <c r="D587" t="s">
        <v>1122</v>
      </c>
      <c r="E587" t="s">
        <v>1123</v>
      </c>
      <c r="F587" t="s">
        <v>61</v>
      </c>
      <c r="G587" t="s">
        <v>4649</v>
      </c>
    </row>
    <row r="588" spans="1:7" x14ac:dyDescent="0.25">
      <c r="A588">
        <v>88214620</v>
      </c>
      <c r="B588" t="s">
        <v>16644</v>
      </c>
      <c r="C588" t="s">
        <v>16060</v>
      </c>
      <c r="D588" t="s">
        <v>4481</v>
      </c>
      <c r="E588" t="s">
        <v>4482</v>
      </c>
      <c r="F588" t="s">
        <v>61</v>
      </c>
      <c r="G588" t="s">
        <v>4649</v>
      </c>
    </row>
    <row r="589" spans="1:7" x14ac:dyDescent="0.25">
      <c r="A589">
        <v>88214622</v>
      </c>
      <c r="B589" t="s">
        <v>16645</v>
      </c>
      <c r="C589" t="s">
        <v>16060</v>
      </c>
      <c r="D589" t="s">
        <v>579</v>
      </c>
      <c r="E589" t="s">
        <v>580</v>
      </c>
      <c r="F589" t="s">
        <v>61</v>
      </c>
      <c r="G589" t="s">
        <v>4649</v>
      </c>
    </row>
    <row r="590" spans="1:7" x14ac:dyDescent="0.25">
      <c r="A590">
        <v>88214624</v>
      </c>
      <c r="B590" t="s">
        <v>16646</v>
      </c>
      <c r="C590" t="s">
        <v>16060</v>
      </c>
      <c r="D590" t="s">
        <v>2598</v>
      </c>
      <c r="E590" t="s">
        <v>2599</v>
      </c>
      <c r="F590" t="s">
        <v>61</v>
      </c>
      <c r="G590" t="s">
        <v>4649</v>
      </c>
    </row>
    <row r="591" spans="1:7" x14ac:dyDescent="0.25">
      <c r="A591">
        <v>88214626</v>
      </c>
      <c r="B591" t="s">
        <v>16647</v>
      </c>
      <c r="C591" t="s">
        <v>16060</v>
      </c>
      <c r="D591" t="s">
        <v>833</v>
      </c>
      <c r="E591" t="s">
        <v>1370</v>
      </c>
      <c r="F591" t="s">
        <v>61</v>
      </c>
      <c r="G591" t="s">
        <v>4649</v>
      </c>
    </row>
    <row r="592" spans="1:7" x14ac:dyDescent="0.25">
      <c r="A592">
        <v>88214628</v>
      </c>
      <c r="B592" t="s">
        <v>16648</v>
      </c>
      <c r="C592" t="s">
        <v>16060</v>
      </c>
      <c r="D592" t="s">
        <v>938</v>
      </c>
      <c r="E592" t="s">
        <v>3625</v>
      </c>
      <c r="F592" t="s">
        <v>61</v>
      </c>
      <c r="G592" t="s">
        <v>4649</v>
      </c>
    </row>
    <row r="593" spans="1:7" x14ac:dyDescent="0.25">
      <c r="A593">
        <v>88214630</v>
      </c>
      <c r="B593" t="s">
        <v>16649</v>
      </c>
      <c r="C593" t="s">
        <v>16060</v>
      </c>
      <c r="D593" t="s">
        <v>2063</v>
      </c>
      <c r="E593" t="s">
        <v>2064</v>
      </c>
      <c r="F593" t="s">
        <v>61</v>
      </c>
      <c r="G593" t="s">
        <v>4649</v>
      </c>
    </row>
    <row r="594" spans="1:7" x14ac:dyDescent="0.25">
      <c r="A594">
        <v>88213588</v>
      </c>
      <c r="B594" t="s">
        <v>16650</v>
      </c>
      <c r="C594" t="s">
        <v>16060</v>
      </c>
      <c r="D594" t="s">
        <v>4088</v>
      </c>
      <c r="E594" t="s">
        <v>4089</v>
      </c>
      <c r="F594" t="s">
        <v>61</v>
      </c>
      <c r="G594" t="s">
        <v>4649</v>
      </c>
    </row>
    <row r="595" spans="1:7" x14ac:dyDescent="0.25">
      <c r="A595">
        <v>88213590</v>
      </c>
      <c r="B595" t="s">
        <v>16651</v>
      </c>
      <c r="C595" t="s">
        <v>16060</v>
      </c>
      <c r="D595" t="s">
        <v>1375</v>
      </c>
      <c r="E595" t="s">
        <v>1376</v>
      </c>
      <c r="F595" t="s">
        <v>61</v>
      </c>
      <c r="G595" t="s">
        <v>4649</v>
      </c>
    </row>
    <row r="596" spans="1:7" x14ac:dyDescent="0.25">
      <c r="A596">
        <v>88213592</v>
      </c>
      <c r="B596" t="s">
        <v>16652</v>
      </c>
      <c r="C596" t="s">
        <v>16060</v>
      </c>
      <c r="D596" t="s">
        <v>2069</v>
      </c>
      <c r="E596" t="s">
        <v>2070</v>
      </c>
      <c r="F596" t="s">
        <v>61</v>
      </c>
      <c r="G596" t="s">
        <v>4649</v>
      </c>
    </row>
    <row r="597" spans="1:7" x14ac:dyDescent="0.25">
      <c r="A597">
        <v>88213594</v>
      </c>
      <c r="B597" t="s">
        <v>16653</v>
      </c>
      <c r="C597" t="s">
        <v>16060</v>
      </c>
      <c r="D597" t="s">
        <v>1382</v>
      </c>
      <c r="E597" t="s">
        <v>1383</v>
      </c>
      <c r="F597" t="s">
        <v>61</v>
      </c>
      <c r="G597" t="s">
        <v>4649</v>
      </c>
    </row>
    <row r="598" spans="1:7" x14ac:dyDescent="0.25">
      <c r="A598">
        <v>88213596</v>
      </c>
      <c r="B598" t="s">
        <v>16654</v>
      </c>
      <c r="C598" t="s">
        <v>16060</v>
      </c>
      <c r="D598" t="s">
        <v>4437</v>
      </c>
      <c r="E598" t="s">
        <v>4438</v>
      </c>
      <c r="F598" t="s">
        <v>61</v>
      </c>
      <c r="G598" t="s">
        <v>4649</v>
      </c>
    </row>
    <row r="599" spans="1:7" x14ac:dyDescent="0.25">
      <c r="A599">
        <v>88213598</v>
      </c>
      <c r="B599" t="s">
        <v>16655</v>
      </c>
      <c r="C599" t="s">
        <v>16060</v>
      </c>
      <c r="D599" t="s">
        <v>3087</v>
      </c>
      <c r="E599" t="s">
        <v>2658</v>
      </c>
      <c r="F599" t="s">
        <v>61</v>
      </c>
      <c r="G599" t="s">
        <v>4649</v>
      </c>
    </row>
    <row r="600" spans="1:7" x14ac:dyDescent="0.25">
      <c r="A600">
        <v>88213600</v>
      </c>
      <c r="B600" t="s">
        <v>16656</v>
      </c>
      <c r="C600" t="s">
        <v>16060</v>
      </c>
      <c r="D600" t="s">
        <v>571</v>
      </c>
      <c r="E600" t="s">
        <v>572</v>
      </c>
      <c r="F600" t="s">
        <v>61</v>
      </c>
      <c r="G600" t="s">
        <v>4649</v>
      </c>
    </row>
    <row r="601" spans="1:7" x14ac:dyDescent="0.25">
      <c r="A601">
        <v>88214632</v>
      </c>
      <c r="B601" t="s">
        <v>16657</v>
      </c>
      <c r="C601" t="s">
        <v>16060</v>
      </c>
      <c r="D601" t="s">
        <v>579</v>
      </c>
      <c r="E601" t="s">
        <v>580</v>
      </c>
      <c r="F601" t="s">
        <v>61</v>
      </c>
      <c r="G601" t="s">
        <v>4649</v>
      </c>
    </row>
    <row r="602" spans="1:7" x14ac:dyDescent="0.25">
      <c r="A602">
        <v>88214634</v>
      </c>
      <c r="B602" t="s">
        <v>16658</v>
      </c>
      <c r="C602" t="s">
        <v>16060</v>
      </c>
      <c r="D602" t="s">
        <v>579</v>
      </c>
      <c r="E602" t="s">
        <v>586</v>
      </c>
      <c r="F602" t="s">
        <v>61</v>
      </c>
      <c r="G602" t="s">
        <v>4649</v>
      </c>
    </row>
    <row r="603" spans="1:7" x14ac:dyDescent="0.25">
      <c r="A603">
        <v>88214636</v>
      </c>
      <c r="B603" t="s">
        <v>16659</v>
      </c>
      <c r="C603" t="s">
        <v>16060</v>
      </c>
      <c r="D603" t="s">
        <v>1475</v>
      </c>
      <c r="E603" t="s">
        <v>1476</v>
      </c>
      <c r="F603" t="s">
        <v>61</v>
      </c>
      <c r="G603" t="s">
        <v>4649</v>
      </c>
    </row>
    <row r="604" spans="1:7" x14ac:dyDescent="0.25">
      <c r="A604">
        <v>88214638</v>
      </c>
      <c r="B604" t="s">
        <v>16660</v>
      </c>
      <c r="C604" t="s">
        <v>16060</v>
      </c>
      <c r="D604" t="s">
        <v>2073</v>
      </c>
      <c r="E604" t="s">
        <v>2074</v>
      </c>
      <c r="F604" t="s">
        <v>61</v>
      </c>
      <c r="G604" t="s">
        <v>4649</v>
      </c>
    </row>
    <row r="605" spans="1:7" x14ac:dyDescent="0.25">
      <c r="A605">
        <v>88214640</v>
      </c>
      <c r="B605" t="s">
        <v>16661</v>
      </c>
      <c r="C605" t="s">
        <v>16060</v>
      </c>
      <c r="D605" t="s">
        <v>177</v>
      </c>
      <c r="E605" t="s">
        <v>178</v>
      </c>
      <c r="F605" t="s">
        <v>61</v>
      </c>
      <c r="G605" t="s">
        <v>4649</v>
      </c>
    </row>
    <row r="606" spans="1:7" x14ac:dyDescent="0.25">
      <c r="A606">
        <v>88214642</v>
      </c>
      <c r="B606" t="s">
        <v>16662</v>
      </c>
      <c r="C606" t="s">
        <v>16060</v>
      </c>
      <c r="D606" t="s">
        <v>2077</v>
      </c>
      <c r="E606" t="s">
        <v>2078</v>
      </c>
      <c r="F606" t="s">
        <v>61</v>
      </c>
      <c r="G606" t="s">
        <v>4649</v>
      </c>
    </row>
    <row r="607" spans="1:7" x14ac:dyDescent="0.25">
      <c r="A607">
        <v>88214644</v>
      </c>
      <c r="B607" t="s">
        <v>16663</v>
      </c>
      <c r="C607" t="s">
        <v>16060</v>
      </c>
      <c r="D607" t="s">
        <v>592</v>
      </c>
      <c r="E607" t="s">
        <v>593</v>
      </c>
      <c r="F607" t="s">
        <v>61</v>
      </c>
      <c r="G607" t="s">
        <v>4649</v>
      </c>
    </row>
    <row r="608" spans="1:7" x14ac:dyDescent="0.25">
      <c r="A608">
        <v>88213602</v>
      </c>
      <c r="B608" t="s">
        <v>16664</v>
      </c>
      <c r="C608" t="s">
        <v>16060</v>
      </c>
      <c r="D608" t="s">
        <v>296</v>
      </c>
      <c r="E608" t="s">
        <v>1256</v>
      </c>
      <c r="F608" t="s">
        <v>61</v>
      </c>
      <c r="G608" t="s">
        <v>4649</v>
      </c>
    </row>
    <row r="609" spans="1:7" x14ac:dyDescent="0.25">
      <c r="A609">
        <v>88213604</v>
      </c>
      <c r="B609" t="s">
        <v>16665</v>
      </c>
      <c r="C609" t="s">
        <v>16060</v>
      </c>
      <c r="D609" t="s">
        <v>2603</v>
      </c>
      <c r="E609" t="s">
        <v>2603</v>
      </c>
      <c r="F609" t="s">
        <v>61</v>
      </c>
      <c r="G609" t="s">
        <v>4649</v>
      </c>
    </row>
    <row r="610" spans="1:7" x14ac:dyDescent="0.25">
      <c r="A610">
        <v>88213606</v>
      </c>
      <c r="B610" t="s">
        <v>16666</v>
      </c>
      <c r="C610" t="s">
        <v>16060</v>
      </c>
      <c r="D610" t="s">
        <v>599</v>
      </c>
      <c r="E610" t="s">
        <v>600</v>
      </c>
      <c r="F610" t="s">
        <v>61</v>
      </c>
      <c r="G610" t="s">
        <v>4649</v>
      </c>
    </row>
    <row r="611" spans="1:7" x14ac:dyDescent="0.25">
      <c r="A611">
        <v>88213608</v>
      </c>
      <c r="B611" t="s">
        <v>16667</v>
      </c>
      <c r="C611" t="s">
        <v>16060</v>
      </c>
      <c r="D611" t="s">
        <v>1388</v>
      </c>
      <c r="E611" t="s">
        <v>1389</v>
      </c>
      <c r="F611" t="s">
        <v>61</v>
      </c>
      <c r="G611" t="s">
        <v>4649</v>
      </c>
    </row>
    <row r="612" spans="1:7" x14ac:dyDescent="0.25">
      <c r="A612">
        <v>88213610</v>
      </c>
      <c r="B612" t="s">
        <v>16668</v>
      </c>
      <c r="C612" t="s">
        <v>16060</v>
      </c>
      <c r="D612" t="s">
        <v>603</v>
      </c>
      <c r="E612" t="s">
        <v>604</v>
      </c>
      <c r="F612" t="s">
        <v>61</v>
      </c>
      <c r="G612" t="s">
        <v>4649</v>
      </c>
    </row>
    <row r="613" spans="1:7" x14ac:dyDescent="0.25">
      <c r="A613">
        <v>88213612</v>
      </c>
      <c r="B613" t="s">
        <v>16669</v>
      </c>
      <c r="C613" t="s">
        <v>16060</v>
      </c>
      <c r="D613" t="s">
        <v>3630</v>
      </c>
      <c r="E613" t="s">
        <v>3631</v>
      </c>
      <c r="F613" t="s">
        <v>61</v>
      </c>
      <c r="G613" t="s">
        <v>4649</v>
      </c>
    </row>
    <row r="614" spans="1:7" x14ac:dyDescent="0.25">
      <c r="A614">
        <v>88213614</v>
      </c>
      <c r="B614" t="s">
        <v>16670</v>
      </c>
      <c r="C614" t="s">
        <v>16060</v>
      </c>
      <c r="D614" t="s">
        <v>4092</v>
      </c>
      <c r="E614" t="s">
        <v>2341</v>
      </c>
      <c r="F614" t="s">
        <v>61</v>
      </c>
      <c r="G614" t="s">
        <v>4649</v>
      </c>
    </row>
    <row r="615" spans="1:7" x14ac:dyDescent="0.25">
      <c r="A615">
        <v>88213700</v>
      </c>
      <c r="B615" t="s">
        <v>16671</v>
      </c>
      <c r="C615" t="s">
        <v>16060</v>
      </c>
      <c r="D615" t="s">
        <v>427</v>
      </c>
      <c r="E615" t="s">
        <v>428</v>
      </c>
      <c r="F615" t="s">
        <v>61</v>
      </c>
      <c r="G615" t="s">
        <v>4649</v>
      </c>
    </row>
    <row r="616" spans="1:7" x14ac:dyDescent="0.25">
      <c r="A616">
        <v>88213702</v>
      </c>
      <c r="B616" t="s">
        <v>16672</v>
      </c>
      <c r="C616" t="s">
        <v>16060</v>
      </c>
      <c r="D616" t="s">
        <v>296</v>
      </c>
      <c r="E616" t="s">
        <v>1585</v>
      </c>
      <c r="F616" t="s">
        <v>61</v>
      </c>
      <c r="G616" t="s">
        <v>4649</v>
      </c>
    </row>
    <row r="617" spans="1:7" x14ac:dyDescent="0.25">
      <c r="A617">
        <v>88213704</v>
      </c>
      <c r="B617" t="s">
        <v>16673</v>
      </c>
      <c r="C617" t="s">
        <v>16060</v>
      </c>
      <c r="D617" t="s">
        <v>235</v>
      </c>
      <c r="E617" t="s">
        <v>1111</v>
      </c>
      <c r="F617" t="s">
        <v>61</v>
      </c>
      <c r="G617" t="s">
        <v>4649</v>
      </c>
    </row>
    <row r="618" spans="1:7" x14ac:dyDescent="0.25">
      <c r="A618">
        <v>88213706</v>
      </c>
      <c r="B618" t="s">
        <v>16674</v>
      </c>
      <c r="C618" t="s">
        <v>16060</v>
      </c>
      <c r="D618" t="s">
        <v>1399</v>
      </c>
      <c r="E618" t="s">
        <v>1400</v>
      </c>
      <c r="F618" t="s">
        <v>61</v>
      </c>
      <c r="G618" t="s">
        <v>4649</v>
      </c>
    </row>
    <row r="619" spans="1:7" x14ac:dyDescent="0.25">
      <c r="A619">
        <v>88213708</v>
      </c>
      <c r="B619" t="s">
        <v>16675</v>
      </c>
      <c r="C619" t="s">
        <v>16060</v>
      </c>
      <c r="D619" t="s">
        <v>611</v>
      </c>
      <c r="E619" t="s">
        <v>612</v>
      </c>
      <c r="F619" t="s">
        <v>61</v>
      </c>
      <c r="G619" t="s">
        <v>4649</v>
      </c>
    </row>
    <row r="620" spans="1:7" x14ac:dyDescent="0.25">
      <c r="A620">
        <v>88213710</v>
      </c>
      <c r="B620" t="s">
        <v>16676</v>
      </c>
      <c r="C620" t="s">
        <v>16060</v>
      </c>
      <c r="D620" t="s">
        <v>1778</v>
      </c>
      <c r="E620" t="s">
        <v>1796</v>
      </c>
      <c r="F620" t="s">
        <v>61</v>
      </c>
      <c r="G620" t="s">
        <v>4649</v>
      </c>
    </row>
    <row r="621" spans="1:7" x14ac:dyDescent="0.25">
      <c r="A621">
        <v>88213712</v>
      </c>
      <c r="B621" t="s">
        <v>16677</v>
      </c>
      <c r="C621" t="s">
        <v>16060</v>
      </c>
      <c r="D621" t="s">
        <v>4101</v>
      </c>
      <c r="E621" t="s">
        <v>4102</v>
      </c>
      <c r="F621" t="s">
        <v>61</v>
      </c>
      <c r="G621" t="s">
        <v>4649</v>
      </c>
    </row>
    <row r="622" spans="1:7" x14ac:dyDescent="0.25">
      <c r="A622">
        <v>88213530</v>
      </c>
      <c r="B622" t="s">
        <v>16678</v>
      </c>
      <c r="C622" t="s">
        <v>16060</v>
      </c>
      <c r="D622" t="s">
        <v>3634</v>
      </c>
      <c r="E622" t="s">
        <v>3635</v>
      </c>
      <c r="F622" t="s">
        <v>61</v>
      </c>
      <c r="G622" t="s">
        <v>4649</v>
      </c>
    </row>
    <row r="623" spans="1:7" x14ac:dyDescent="0.25">
      <c r="A623">
        <v>88213532</v>
      </c>
      <c r="B623" t="s">
        <v>16679</v>
      </c>
      <c r="C623" t="s">
        <v>16060</v>
      </c>
      <c r="D623" t="s">
        <v>2609</v>
      </c>
      <c r="E623" t="s">
        <v>2610</v>
      </c>
      <c r="F623" t="s">
        <v>61</v>
      </c>
      <c r="G623" t="s">
        <v>4649</v>
      </c>
    </row>
    <row r="624" spans="1:7" x14ac:dyDescent="0.25">
      <c r="A624">
        <v>88213616</v>
      </c>
      <c r="B624" t="s">
        <v>16680</v>
      </c>
      <c r="C624" t="s">
        <v>16060</v>
      </c>
      <c r="D624" t="s">
        <v>3638</v>
      </c>
      <c r="E624" t="s">
        <v>3639</v>
      </c>
      <c r="F624" t="s">
        <v>61</v>
      </c>
      <c r="G624" t="s">
        <v>4649</v>
      </c>
    </row>
    <row r="625" spans="1:7" x14ac:dyDescent="0.25">
      <c r="A625">
        <v>88213618</v>
      </c>
      <c r="B625" t="s">
        <v>16681</v>
      </c>
      <c r="C625" t="s">
        <v>16060</v>
      </c>
      <c r="D625" t="s">
        <v>1405</v>
      </c>
      <c r="E625" t="s">
        <v>1406</v>
      </c>
      <c r="F625" t="s">
        <v>61</v>
      </c>
      <c r="G625" t="s">
        <v>4649</v>
      </c>
    </row>
    <row r="626" spans="1:7" x14ac:dyDescent="0.25">
      <c r="A626">
        <v>88213620</v>
      </c>
      <c r="B626" t="s">
        <v>16682</v>
      </c>
      <c r="C626" t="s">
        <v>16060</v>
      </c>
      <c r="D626" t="s">
        <v>177</v>
      </c>
      <c r="E626" t="s">
        <v>178</v>
      </c>
      <c r="F626" t="s">
        <v>61</v>
      </c>
      <c r="G626" t="s">
        <v>4649</v>
      </c>
    </row>
    <row r="627" spans="1:7" x14ac:dyDescent="0.25">
      <c r="A627">
        <v>88213622</v>
      </c>
      <c r="B627" t="s">
        <v>16683</v>
      </c>
      <c r="C627" t="s">
        <v>16060</v>
      </c>
      <c r="D627" t="s">
        <v>938</v>
      </c>
      <c r="E627" t="s">
        <v>939</v>
      </c>
      <c r="F627" t="s">
        <v>61</v>
      </c>
      <c r="G627" t="s">
        <v>4649</v>
      </c>
    </row>
    <row r="628" spans="1:7" x14ac:dyDescent="0.25">
      <c r="A628">
        <v>88213624</v>
      </c>
      <c r="B628" t="s">
        <v>16684</v>
      </c>
      <c r="C628" t="s">
        <v>16060</v>
      </c>
      <c r="D628" t="s">
        <v>620</v>
      </c>
      <c r="E628" t="s">
        <v>621</v>
      </c>
      <c r="F628" t="s">
        <v>61</v>
      </c>
      <c r="G628" t="s">
        <v>4649</v>
      </c>
    </row>
    <row r="629" spans="1:7" x14ac:dyDescent="0.25">
      <c r="A629">
        <v>88213626</v>
      </c>
      <c r="B629" t="s">
        <v>16685</v>
      </c>
      <c r="C629" t="s">
        <v>16060</v>
      </c>
      <c r="D629" t="s">
        <v>1208</v>
      </c>
      <c r="E629" t="s">
        <v>1209</v>
      </c>
      <c r="F629" t="s">
        <v>61</v>
      </c>
      <c r="G629" t="s">
        <v>4649</v>
      </c>
    </row>
    <row r="630" spans="1:7" x14ac:dyDescent="0.25">
      <c r="A630">
        <v>88213628</v>
      </c>
      <c r="B630" t="s">
        <v>16686</v>
      </c>
      <c r="C630" t="s">
        <v>16060</v>
      </c>
      <c r="D630" t="s">
        <v>2085</v>
      </c>
      <c r="E630" t="s">
        <v>2086</v>
      </c>
      <c r="F630" t="s">
        <v>61</v>
      </c>
      <c r="G630" t="s">
        <v>4649</v>
      </c>
    </row>
    <row r="631" spans="1:7" x14ac:dyDescent="0.25">
      <c r="A631">
        <v>88213714</v>
      </c>
      <c r="B631" t="s">
        <v>16687</v>
      </c>
      <c r="C631" t="s">
        <v>16060</v>
      </c>
      <c r="D631" t="s">
        <v>213</v>
      </c>
      <c r="E631" t="s">
        <v>2613</v>
      </c>
      <c r="F631" t="s">
        <v>61</v>
      </c>
      <c r="G631" t="s">
        <v>4649</v>
      </c>
    </row>
    <row r="632" spans="1:7" x14ac:dyDescent="0.25">
      <c r="A632">
        <v>88213716</v>
      </c>
      <c r="B632" t="s">
        <v>16688</v>
      </c>
      <c r="C632" t="s">
        <v>16060</v>
      </c>
      <c r="D632" t="s">
        <v>2089</v>
      </c>
      <c r="E632" t="s">
        <v>2090</v>
      </c>
      <c r="F632" t="s">
        <v>61</v>
      </c>
      <c r="G632" t="s">
        <v>4649</v>
      </c>
    </row>
    <row r="633" spans="1:7" x14ac:dyDescent="0.25">
      <c r="A633">
        <v>88213718</v>
      </c>
      <c r="B633" t="s">
        <v>16689</v>
      </c>
      <c r="C633" t="s">
        <v>16060</v>
      </c>
      <c r="D633" t="s">
        <v>1410</v>
      </c>
      <c r="E633" t="s">
        <v>1411</v>
      </c>
      <c r="F633" t="s">
        <v>61</v>
      </c>
      <c r="G633" t="s">
        <v>4649</v>
      </c>
    </row>
    <row r="634" spans="1:7" x14ac:dyDescent="0.25">
      <c r="A634">
        <v>88213720</v>
      </c>
      <c r="B634" t="s">
        <v>16690</v>
      </c>
      <c r="C634" t="s">
        <v>16060</v>
      </c>
      <c r="D634" t="s">
        <v>1424</v>
      </c>
      <c r="E634" t="s">
        <v>2093</v>
      </c>
      <c r="F634" t="s">
        <v>61</v>
      </c>
      <c r="G634" t="s">
        <v>4649</v>
      </c>
    </row>
    <row r="635" spans="1:7" x14ac:dyDescent="0.25">
      <c r="A635">
        <v>88213722</v>
      </c>
      <c r="B635" t="s">
        <v>16691</v>
      </c>
      <c r="C635" t="s">
        <v>16060</v>
      </c>
      <c r="D635" t="s">
        <v>844</v>
      </c>
      <c r="E635" t="s">
        <v>2096</v>
      </c>
      <c r="F635" t="s">
        <v>61</v>
      </c>
      <c r="G635" t="s">
        <v>4649</v>
      </c>
    </row>
    <row r="636" spans="1:7" x14ac:dyDescent="0.25">
      <c r="A636">
        <v>88213724</v>
      </c>
      <c r="B636" t="s">
        <v>16692</v>
      </c>
      <c r="C636" t="s">
        <v>16060</v>
      </c>
      <c r="D636" t="s">
        <v>4105</v>
      </c>
      <c r="E636" t="s">
        <v>4106</v>
      </c>
      <c r="F636" t="s">
        <v>61</v>
      </c>
      <c r="G636" t="s">
        <v>4649</v>
      </c>
    </row>
    <row r="637" spans="1:7" x14ac:dyDescent="0.25">
      <c r="A637">
        <v>88213726</v>
      </c>
      <c r="B637" t="s">
        <v>16693</v>
      </c>
      <c r="C637" t="s">
        <v>16060</v>
      </c>
      <c r="D637" t="s">
        <v>3095</v>
      </c>
      <c r="E637" t="s">
        <v>3096</v>
      </c>
      <c r="F637" t="s">
        <v>61</v>
      </c>
      <c r="G637" t="s">
        <v>4649</v>
      </c>
    </row>
    <row r="638" spans="1:7" x14ac:dyDescent="0.25">
      <c r="A638">
        <v>88213812</v>
      </c>
      <c r="B638" t="s">
        <v>16694</v>
      </c>
      <c r="C638" t="s">
        <v>16060</v>
      </c>
      <c r="D638" t="s">
        <v>844</v>
      </c>
      <c r="E638" t="s">
        <v>1414</v>
      </c>
      <c r="F638" t="s">
        <v>61</v>
      </c>
      <c r="G638" t="s">
        <v>4649</v>
      </c>
    </row>
    <row r="639" spans="1:7" x14ac:dyDescent="0.25">
      <c r="A639">
        <v>88213814</v>
      </c>
      <c r="B639" t="s">
        <v>16695</v>
      </c>
      <c r="C639" t="s">
        <v>16060</v>
      </c>
      <c r="D639" t="s">
        <v>844</v>
      </c>
      <c r="E639" t="s">
        <v>1414</v>
      </c>
      <c r="F639" t="s">
        <v>61</v>
      </c>
      <c r="G639" t="s">
        <v>4649</v>
      </c>
    </row>
    <row r="640" spans="1:7" x14ac:dyDescent="0.25">
      <c r="A640">
        <v>88213816</v>
      </c>
      <c r="B640" t="s">
        <v>16696</v>
      </c>
      <c r="C640" t="s">
        <v>16060</v>
      </c>
      <c r="D640" t="s">
        <v>626</v>
      </c>
      <c r="E640" t="s">
        <v>627</v>
      </c>
      <c r="F640" t="s">
        <v>61</v>
      </c>
      <c r="G640" t="s">
        <v>4649</v>
      </c>
    </row>
    <row r="641" spans="1:7" x14ac:dyDescent="0.25">
      <c r="A641">
        <v>88213818</v>
      </c>
      <c r="B641" t="s">
        <v>16697</v>
      </c>
      <c r="C641" t="s">
        <v>16060</v>
      </c>
      <c r="D641" t="s">
        <v>632</v>
      </c>
      <c r="E641" t="s">
        <v>633</v>
      </c>
      <c r="F641" t="s">
        <v>61</v>
      </c>
      <c r="G641" t="s">
        <v>4649</v>
      </c>
    </row>
    <row r="642" spans="1:7" x14ac:dyDescent="0.25">
      <c r="A642">
        <v>88213820</v>
      </c>
      <c r="B642" t="s">
        <v>16698</v>
      </c>
      <c r="C642" t="s">
        <v>16060</v>
      </c>
      <c r="D642" t="s">
        <v>2616</v>
      </c>
      <c r="E642" t="s">
        <v>2617</v>
      </c>
      <c r="F642" t="s">
        <v>61</v>
      </c>
      <c r="G642" t="s">
        <v>4649</v>
      </c>
    </row>
    <row r="643" spans="1:7" x14ac:dyDescent="0.25">
      <c r="A643">
        <v>88213822</v>
      </c>
      <c r="B643" t="s">
        <v>16699</v>
      </c>
      <c r="C643" t="s">
        <v>16060</v>
      </c>
      <c r="D643" t="s">
        <v>579</v>
      </c>
      <c r="E643" t="s">
        <v>4109</v>
      </c>
      <c r="F643" t="s">
        <v>61</v>
      </c>
      <c r="G643" t="s">
        <v>4649</v>
      </c>
    </row>
    <row r="644" spans="1:7" x14ac:dyDescent="0.25">
      <c r="A644">
        <v>88213824</v>
      </c>
      <c r="B644" t="s">
        <v>16700</v>
      </c>
      <c r="C644" t="s">
        <v>16060</v>
      </c>
      <c r="D644" t="s">
        <v>636</v>
      </c>
      <c r="E644" t="s">
        <v>637</v>
      </c>
      <c r="F644" t="s">
        <v>61</v>
      </c>
      <c r="G644" t="s">
        <v>4649</v>
      </c>
    </row>
    <row r="645" spans="1:7" x14ac:dyDescent="0.25">
      <c r="A645">
        <v>88213534</v>
      </c>
      <c r="B645" t="s">
        <v>16701</v>
      </c>
      <c r="C645" t="s">
        <v>16060</v>
      </c>
      <c r="D645" t="s">
        <v>3646</v>
      </c>
      <c r="E645" t="s">
        <v>3646</v>
      </c>
      <c r="F645" t="s">
        <v>61</v>
      </c>
      <c r="G645" t="s">
        <v>4649</v>
      </c>
    </row>
    <row r="646" spans="1:7" x14ac:dyDescent="0.25">
      <c r="A646">
        <v>88213536</v>
      </c>
      <c r="B646" t="s">
        <v>16702</v>
      </c>
      <c r="C646" t="s">
        <v>16060</v>
      </c>
      <c r="D646" t="s">
        <v>643</v>
      </c>
      <c r="E646" t="s">
        <v>644</v>
      </c>
      <c r="F646" t="s">
        <v>61</v>
      </c>
      <c r="G646" t="s">
        <v>4649</v>
      </c>
    </row>
    <row r="647" spans="1:7" x14ac:dyDescent="0.25">
      <c r="A647">
        <v>88213538</v>
      </c>
      <c r="B647" t="s">
        <v>16703</v>
      </c>
      <c r="C647" t="s">
        <v>16060</v>
      </c>
      <c r="D647" t="s">
        <v>100</v>
      </c>
      <c r="E647" t="s">
        <v>101</v>
      </c>
      <c r="F647" t="s">
        <v>61</v>
      </c>
      <c r="G647" t="s">
        <v>4649</v>
      </c>
    </row>
    <row r="648" spans="1:7" x14ac:dyDescent="0.25">
      <c r="A648">
        <v>88213540</v>
      </c>
      <c r="B648" t="s">
        <v>16704</v>
      </c>
      <c r="C648" t="s">
        <v>16060</v>
      </c>
      <c r="D648" t="s">
        <v>100</v>
      </c>
      <c r="E648" t="s">
        <v>991</v>
      </c>
      <c r="F648" t="s">
        <v>61</v>
      </c>
      <c r="G648" t="s">
        <v>4649</v>
      </c>
    </row>
    <row r="649" spans="1:7" x14ac:dyDescent="0.25">
      <c r="A649">
        <v>88213542</v>
      </c>
      <c r="B649" t="s">
        <v>16705</v>
      </c>
      <c r="C649" t="s">
        <v>16060</v>
      </c>
      <c r="D649" t="s">
        <v>100</v>
      </c>
      <c r="E649" t="s">
        <v>101</v>
      </c>
      <c r="F649" t="s">
        <v>61</v>
      </c>
      <c r="G649" t="s">
        <v>4649</v>
      </c>
    </row>
    <row r="650" spans="1:7" x14ac:dyDescent="0.25">
      <c r="A650">
        <v>88213544</v>
      </c>
      <c r="B650" t="s">
        <v>16706</v>
      </c>
      <c r="C650" t="s">
        <v>16060</v>
      </c>
      <c r="D650" t="s">
        <v>100</v>
      </c>
      <c r="E650" t="s">
        <v>3396</v>
      </c>
      <c r="F650" t="s">
        <v>61</v>
      </c>
      <c r="G650" t="s">
        <v>4649</v>
      </c>
    </row>
    <row r="651" spans="1:7" x14ac:dyDescent="0.25">
      <c r="A651">
        <v>88213546</v>
      </c>
      <c r="B651" t="s">
        <v>16707</v>
      </c>
      <c r="C651" t="s">
        <v>16060</v>
      </c>
      <c r="D651" t="s">
        <v>100</v>
      </c>
      <c r="E651" t="s">
        <v>2384</v>
      </c>
      <c r="F651" t="s">
        <v>61</v>
      </c>
      <c r="G651" t="s">
        <v>4649</v>
      </c>
    </row>
    <row r="652" spans="1:7" x14ac:dyDescent="0.25">
      <c r="A652">
        <v>88213630</v>
      </c>
      <c r="B652" t="s">
        <v>16708</v>
      </c>
      <c r="C652" t="s">
        <v>16060</v>
      </c>
      <c r="D652" t="s">
        <v>1475</v>
      </c>
      <c r="E652" t="s">
        <v>1476</v>
      </c>
      <c r="F652" t="s">
        <v>61</v>
      </c>
      <c r="G652" t="s">
        <v>4649</v>
      </c>
    </row>
    <row r="653" spans="1:7" x14ac:dyDescent="0.25">
      <c r="A653">
        <v>88213632</v>
      </c>
      <c r="B653" t="s">
        <v>16709</v>
      </c>
      <c r="C653" t="s">
        <v>16060</v>
      </c>
      <c r="D653" t="s">
        <v>1475</v>
      </c>
      <c r="E653" t="s">
        <v>1476</v>
      </c>
      <c r="F653" t="s">
        <v>61</v>
      </c>
      <c r="G653" t="s">
        <v>4649</v>
      </c>
    </row>
    <row r="654" spans="1:7" x14ac:dyDescent="0.25">
      <c r="A654">
        <v>88213634</v>
      </c>
      <c r="B654" t="s">
        <v>16710</v>
      </c>
      <c r="C654" t="s">
        <v>16060</v>
      </c>
      <c r="D654" t="s">
        <v>1475</v>
      </c>
      <c r="E654" t="s">
        <v>1476</v>
      </c>
      <c r="F654" t="s">
        <v>61</v>
      </c>
      <c r="G654" t="s">
        <v>4649</v>
      </c>
    </row>
    <row r="655" spans="1:7" x14ac:dyDescent="0.25">
      <c r="A655">
        <v>88213636</v>
      </c>
      <c r="B655" t="s">
        <v>16711</v>
      </c>
      <c r="C655" t="s">
        <v>16060</v>
      </c>
      <c r="D655" t="s">
        <v>827</v>
      </c>
      <c r="E655" t="s">
        <v>4114</v>
      </c>
      <c r="F655" t="s">
        <v>61</v>
      </c>
      <c r="G655" t="s">
        <v>4649</v>
      </c>
    </row>
    <row r="656" spans="1:7" x14ac:dyDescent="0.25">
      <c r="A656">
        <v>88213638</v>
      </c>
      <c r="B656" t="s">
        <v>16712</v>
      </c>
      <c r="C656" t="s">
        <v>16060</v>
      </c>
      <c r="D656" t="s">
        <v>649</v>
      </c>
      <c r="E656" t="s">
        <v>650</v>
      </c>
      <c r="F656" t="s">
        <v>61</v>
      </c>
      <c r="G656" t="s">
        <v>4649</v>
      </c>
    </row>
    <row r="657" spans="1:7" x14ac:dyDescent="0.25">
      <c r="A657">
        <v>88213640</v>
      </c>
      <c r="B657" t="s">
        <v>16713</v>
      </c>
      <c r="C657" t="s">
        <v>16060</v>
      </c>
      <c r="D657" t="s">
        <v>2622</v>
      </c>
      <c r="E657" t="s">
        <v>2623</v>
      </c>
      <c r="F657" t="s">
        <v>61</v>
      </c>
      <c r="G657" t="s">
        <v>4649</v>
      </c>
    </row>
    <row r="658" spans="1:7" x14ac:dyDescent="0.25">
      <c r="A658">
        <v>88213642</v>
      </c>
      <c r="B658" t="s">
        <v>16714</v>
      </c>
      <c r="C658" t="s">
        <v>16060</v>
      </c>
      <c r="D658" t="s">
        <v>655</v>
      </c>
      <c r="E658" t="s">
        <v>656</v>
      </c>
      <c r="F658" t="s">
        <v>61</v>
      </c>
      <c r="G658" t="s">
        <v>4649</v>
      </c>
    </row>
    <row r="659" spans="1:7" x14ac:dyDescent="0.25">
      <c r="A659">
        <v>88213728</v>
      </c>
      <c r="B659" t="s">
        <v>16715</v>
      </c>
      <c r="C659" t="s">
        <v>16060</v>
      </c>
      <c r="D659" t="s">
        <v>3101</v>
      </c>
      <c r="E659" t="s">
        <v>3102</v>
      </c>
      <c r="F659" t="s">
        <v>61</v>
      </c>
      <c r="G659" t="s">
        <v>4649</v>
      </c>
    </row>
    <row r="660" spans="1:7" x14ac:dyDescent="0.25">
      <c r="A660">
        <v>88213730</v>
      </c>
      <c r="B660" t="s">
        <v>16716</v>
      </c>
      <c r="C660" t="s">
        <v>16060</v>
      </c>
      <c r="D660" t="s">
        <v>2626</v>
      </c>
      <c r="E660" t="s">
        <v>2627</v>
      </c>
      <c r="F660" t="s">
        <v>61</v>
      </c>
      <c r="G660" t="s">
        <v>4649</v>
      </c>
    </row>
    <row r="661" spans="1:7" x14ac:dyDescent="0.25">
      <c r="A661">
        <v>88213732</v>
      </c>
      <c r="B661" t="s">
        <v>16717</v>
      </c>
      <c r="C661" t="s">
        <v>16060</v>
      </c>
      <c r="D661" t="s">
        <v>3655</v>
      </c>
      <c r="E661" t="s">
        <v>3656</v>
      </c>
      <c r="F661" t="s">
        <v>61</v>
      </c>
      <c r="G661" t="s">
        <v>4649</v>
      </c>
    </row>
    <row r="662" spans="1:7" x14ac:dyDescent="0.25">
      <c r="A662">
        <v>88213734</v>
      </c>
      <c r="B662" t="s">
        <v>16718</v>
      </c>
      <c r="C662" t="s">
        <v>16060</v>
      </c>
      <c r="D662" t="s">
        <v>1424</v>
      </c>
      <c r="E662" t="s">
        <v>1425</v>
      </c>
      <c r="F662" t="s">
        <v>61</v>
      </c>
      <c r="G662" t="s">
        <v>4649</v>
      </c>
    </row>
    <row r="663" spans="1:7" x14ac:dyDescent="0.25">
      <c r="A663">
        <v>88213736</v>
      </c>
      <c r="B663" t="s">
        <v>16719</v>
      </c>
      <c r="C663" t="s">
        <v>16060</v>
      </c>
      <c r="D663" t="s">
        <v>844</v>
      </c>
      <c r="E663" t="s">
        <v>1414</v>
      </c>
      <c r="F663" t="s">
        <v>61</v>
      </c>
      <c r="G663" t="s">
        <v>4649</v>
      </c>
    </row>
    <row r="664" spans="1:7" x14ac:dyDescent="0.25">
      <c r="A664">
        <v>88213738</v>
      </c>
      <c r="B664" t="s">
        <v>16720</v>
      </c>
      <c r="C664" t="s">
        <v>16060</v>
      </c>
      <c r="D664" t="s">
        <v>2404</v>
      </c>
      <c r="E664" t="s">
        <v>2405</v>
      </c>
      <c r="F664" t="s">
        <v>61</v>
      </c>
      <c r="G664" t="s">
        <v>4649</v>
      </c>
    </row>
    <row r="665" spans="1:7" x14ac:dyDescent="0.25">
      <c r="A665">
        <v>88213740</v>
      </c>
      <c r="B665" t="s">
        <v>16721</v>
      </c>
      <c r="C665" t="s">
        <v>16060</v>
      </c>
      <c r="D665" t="s">
        <v>3107</v>
      </c>
      <c r="E665" t="s">
        <v>3108</v>
      </c>
      <c r="F665" t="s">
        <v>61</v>
      </c>
      <c r="G665" t="s">
        <v>4649</v>
      </c>
    </row>
    <row r="666" spans="1:7" x14ac:dyDescent="0.25">
      <c r="A666">
        <v>88213826</v>
      </c>
      <c r="B666" t="s">
        <v>16722</v>
      </c>
      <c r="C666" t="s">
        <v>16060</v>
      </c>
      <c r="D666" t="s">
        <v>2630</v>
      </c>
      <c r="E666" t="s">
        <v>2631</v>
      </c>
      <c r="F666" t="s">
        <v>61</v>
      </c>
      <c r="G666" t="s">
        <v>4649</v>
      </c>
    </row>
    <row r="667" spans="1:7" x14ac:dyDescent="0.25">
      <c r="A667">
        <v>88213828</v>
      </c>
      <c r="B667" t="s">
        <v>16723</v>
      </c>
      <c r="C667" t="s">
        <v>16060</v>
      </c>
      <c r="D667" t="s">
        <v>844</v>
      </c>
      <c r="E667" t="s">
        <v>1428</v>
      </c>
      <c r="F667" t="s">
        <v>61</v>
      </c>
      <c r="G667" t="s">
        <v>4649</v>
      </c>
    </row>
    <row r="668" spans="1:7" x14ac:dyDescent="0.25">
      <c r="A668">
        <v>88213830</v>
      </c>
      <c r="B668" t="s">
        <v>16724</v>
      </c>
      <c r="C668" t="s">
        <v>16060</v>
      </c>
      <c r="D668" t="s">
        <v>2634</v>
      </c>
      <c r="E668" t="s">
        <v>2635</v>
      </c>
      <c r="F668" t="s">
        <v>61</v>
      </c>
      <c r="G668" t="s">
        <v>4649</v>
      </c>
    </row>
    <row r="669" spans="1:7" x14ac:dyDescent="0.25">
      <c r="A669">
        <v>88213832</v>
      </c>
      <c r="B669" t="s">
        <v>16725</v>
      </c>
      <c r="C669" t="s">
        <v>16060</v>
      </c>
      <c r="D669" t="s">
        <v>844</v>
      </c>
      <c r="E669" t="s">
        <v>4489</v>
      </c>
      <c r="F669" t="s">
        <v>61</v>
      </c>
      <c r="G669" t="s">
        <v>4649</v>
      </c>
    </row>
    <row r="670" spans="1:7" x14ac:dyDescent="0.25">
      <c r="A670">
        <v>88213834</v>
      </c>
      <c r="B670" t="s">
        <v>16726</v>
      </c>
      <c r="C670" t="s">
        <v>16060</v>
      </c>
      <c r="D670" t="s">
        <v>626</v>
      </c>
      <c r="E670" t="s">
        <v>4492</v>
      </c>
      <c r="F670" t="s">
        <v>61</v>
      </c>
      <c r="G670" t="s">
        <v>4649</v>
      </c>
    </row>
    <row r="671" spans="1:7" x14ac:dyDescent="0.25">
      <c r="A671">
        <v>88213836</v>
      </c>
      <c r="B671" t="s">
        <v>16727</v>
      </c>
      <c r="C671" t="s">
        <v>16060</v>
      </c>
      <c r="D671" t="s">
        <v>626</v>
      </c>
      <c r="E671" t="s">
        <v>661</v>
      </c>
      <c r="F671" t="s">
        <v>61</v>
      </c>
      <c r="G671" t="s">
        <v>4649</v>
      </c>
    </row>
    <row r="672" spans="1:7" x14ac:dyDescent="0.25">
      <c r="A672">
        <v>88213838</v>
      </c>
      <c r="B672" t="s">
        <v>16728</v>
      </c>
      <c r="C672" t="s">
        <v>16060</v>
      </c>
      <c r="D672" t="s">
        <v>4495</v>
      </c>
      <c r="E672" t="s">
        <v>4496</v>
      </c>
      <c r="F672" t="s">
        <v>61</v>
      </c>
      <c r="G672" t="s">
        <v>4649</v>
      </c>
    </row>
    <row r="673" spans="1:7" x14ac:dyDescent="0.25">
      <c r="A673">
        <v>88213910</v>
      </c>
      <c r="B673" t="s">
        <v>16729</v>
      </c>
      <c r="C673" t="s">
        <v>16060</v>
      </c>
      <c r="D673" t="s">
        <v>1434</v>
      </c>
      <c r="E673" t="s">
        <v>1435</v>
      </c>
      <c r="F673" t="s">
        <v>61</v>
      </c>
      <c r="G673" t="s">
        <v>4649</v>
      </c>
    </row>
    <row r="674" spans="1:7" x14ac:dyDescent="0.25">
      <c r="A674">
        <v>88213912</v>
      </c>
      <c r="B674" t="s">
        <v>16730</v>
      </c>
      <c r="C674" t="s">
        <v>16060</v>
      </c>
      <c r="D674" t="s">
        <v>1097</v>
      </c>
      <c r="E674" t="s">
        <v>1098</v>
      </c>
      <c r="F674" t="s">
        <v>61</v>
      </c>
      <c r="G674" t="s">
        <v>4649</v>
      </c>
    </row>
    <row r="675" spans="1:7" x14ac:dyDescent="0.25">
      <c r="A675">
        <v>88213914</v>
      </c>
      <c r="B675" t="s">
        <v>16731</v>
      </c>
      <c r="C675" t="s">
        <v>16060</v>
      </c>
      <c r="D675" t="s">
        <v>1874</v>
      </c>
      <c r="E675" t="s">
        <v>1875</v>
      </c>
      <c r="F675" t="s">
        <v>61</v>
      </c>
      <c r="G675" t="s">
        <v>4649</v>
      </c>
    </row>
    <row r="676" spans="1:7" x14ac:dyDescent="0.25">
      <c r="A676">
        <v>88213916</v>
      </c>
      <c r="B676" t="s">
        <v>16732</v>
      </c>
      <c r="C676" t="s">
        <v>16060</v>
      </c>
      <c r="D676" t="s">
        <v>649</v>
      </c>
      <c r="E676" t="s">
        <v>3113</v>
      </c>
      <c r="F676" t="s">
        <v>61</v>
      </c>
      <c r="G676" t="s">
        <v>4649</v>
      </c>
    </row>
    <row r="677" spans="1:7" x14ac:dyDescent="0.25">
      <c r="A677">
        <v>88213918</v>
      </c>
      <c r="B677" t="s">
        <v>16733</v>
      </c>
      <c r="C677" t="s">
        <v>16060</v>
      </c>
      <c r="D677" t="s">
        <v>2640</v>
      </c>
      <c r="E677" t="s">
        <v>2641</v>
      </c>
      <c r="F677" t="s">
        <v>61</v>
      </c>
      <c r="G677" t="s">
        <v>4649</v>
      </c>
    </row>
    <row r="678" spans="1:7" x14ac:dyDescent="0.25">
      <c r="A678">
        <v>88213920</v>
      </c>
      <c r="B678" t="s">
        <v>16734</v>
      </c>
      <c r="C678" t="s">
        <v>16060</v>
      </c>
      <c r="D678" t="s">
        <v>3117</v>
      </c>
      <c r="E678" t="s">
        <v>3118</v>
      </c>
      <c r="F678" t="s">
        <v>61</v>
      </c>
      <c r="G678" t="s">
        <v>4649</v>
      </c>
    </row>
    <row r="679" spans="1:7" x14ac:dyDescent="0.25">
      <c r="A679">
        <v>88213922</v>
      </c>
      <c r="B679" t="s">
        <v>16735</v>
      </c>
      <c r="C679" t="s">
        <v>16060</v>
      </c>
      <c r="D679" t="s">
        <v>4121</v>
      </c>
      <c r="E679" t="s">
        <v>4122</v>
      </c>
      <c r="F679" t="s">
        <v>61</v>
      </c>
      <c r="G679" t="s">
        <v>4649</v>
      </c>
    </row>
    <row r="680" spans="1:7" x14ac:dyDescent="0.25">
      <c r="A680">
        <v>88213548</v>
      </c>
      <c r="B680" t="s">
        <v>16736</v>
      </c>
      <c r="C680" t="s">
        <v>16060</v>
      </c>
      <c r="D680" t="s">
        <v>100</v>
      </c>
      <c r="E680" t="s">
        <v>101</v>
      </c>
      <c r="F680" t="s">
        <v>61</v>
      </c>
      <c r="G680" t="s">
        <v>4649</v>
      </c>
    </row>
    <row r="681" spans="1:7" x14ac:dyDescent="0.25">
      <c r="A681">
        <v>88213550</v>
      </c>
      <c r="B681" t="s">
        <v>16737</v>
      </c>
      <c r="C681" t="s">
        <v>16060</v>
      </c>
      <c r="D681" t="s">
        <v>100</v>
      </c>
      <c r="E681" t="s">
        <v>101</v>
      </c>
      <c r="F681" t="s">
        <v>61</v>
      </c>
      <c r="G681" t="s">
        <v>4649</v>
      </c>
    </row>
    <row r="682" spans="1:7" x14ac:dyDescent="0.25">
      <c r="A682">
        <v>88213552</v>
      </c>
      <c r="B682" t="s">
        <v>16738</v>
      </c>
      <c r="C682" t="s">
        <v>16060</v>
      </c>
      <c r="D682" t="s">
        <v>100</v>
      </c>
      <c r="E682" t="s">
        <v>3122</v>
      </c>
      <c r="F682" t="s">
        <v>61</v>
      </c>
      <c r="G682" t="s">
        <v>4649</v>
      </c>
    </row>
    <row r="683" spans="1:7" x14ac:dyDescent="0.25">
      <c r="A683">
        <v>88213554</v>
      </c>
      <c r="B683" t="s">
        <v>16739</v>
      </c>
      <c r="C683" t="s">
        <v>16060</v>
      </c>
      <c r="D683" t="s">
        <v>100</v>
      </c>
      <c r="E683" t="s">
        <v>101</v>
      </c>
      <c r="F683" t="s">
        <v>61</v>
      </c>
      <c r="G683" t="s">
        <v>4649</v>
      </c>
    </row>
    <row r="684" spans="1:7" x14ac:dyDescent="0.25">
      <c r="A684">
        <v>88213556</v>
      </c>
      <c r="B684" t="s">
        <v>16740</v>
      </c>
      <c r="C684" t="s">
        <v>16060</v>
      </c>
      <c r="D684" t="s">
        <v>100</v>
      </c>
      <c r="E684" t="s">
        <v>101</v>
      </c>
      <c r="F684" t="s">
        <v>61</v>
      </c>
      <c r="G684" t="s">
        <v>4649</v>
      </c>
    </row>
    <row r="685" spans="1:7" x14ac:dyDescent="0.25">
      <c r="A685">
        <v>88213558</v>
      </c>
      <c r="B685" t="s">
        <v>16741</v>
      </c>
      <c r="C685" t="s">
        <v>16060</v>
      </c>
      <c r="D685" t="s">
        <v>100</v>
      </c>
      <c r="E685" t="s">
        <v>101</v>
      </c>
      <c r="F685" t="s">
        <v>61</v>
      </c>
      <c r="G685" t="s">
        <v>4649</v>
      </c>
    </row>
    <row r="686" spans="1:7" x14ac:dyDescent="0.25">
      <c r="A686">
        <v>88213560</v>
      </c>
      <c r="B686" t="s">
        <v>16742</v>
      </c>
      <c r="C686" t="s">
        <v>16060</v>
      </c>
      <c r="D686" t="s">
        <v>100</v>
      </c>
      <c r="E686" t="s">
        <v>991</v>
      </c>
      <c r="F686" t="s">
        <v>61</v>
      </c>
      <c r="G686" t="s">
        <v>4649</v>
      </c>
    </row>
    <row r="687" spans="1:7" x14ac:dyDescent="0.25">
      <c r="A687">
        <v>88213644</v>
      </c>
      <c r="B687" t="s">
        <v>16743</v>
      </c>
      <c r="C687" t="s">
        <v>16060</v>
      </c>
      <c r="D687" t="s">
        <v>666</v>
      </c>
      <c r="E687" t="s">
        <v>667</v>
      </c>
      <c r="F687" t="s">
        <v>61</v>
      </c>
      <c r="G687" t="s">
        <v>4649</v>
      </c>
    </row>
    <row r="688" spans="1:7" x14ac:dyDescent="0.25">
      <c r="A688">
        <v>88213646</v>
      </c>
      <c r="B688" t="s">
        <v>16744</v>
      </c>
      <c r="C688" t="s">
        <v>16060</v>
      </c>
      <c r="D688" t="s">
        <v>281</v>
      </c>
      <c r="E688" t="s">
        <v>282</v>
      </c>
      <c r="F688" t="s">
        <v>61</v>
      </c>
      <c r="G688" t="s">
        <v>4649</v>
      </c>
    </row>
    <row r="689" spans="1:7" x14ac:dyDescent="0.25">
      <c r="A689">
        <v>88213648</v>
      </c>
      <c r="B689" t="s">
        <v>16745</v>
      </c>
      <c r="C689" t="s">
        <v>16060</v>
      </c>
      <c r="D689" t="s">
        <v>358</v>
      </c>
      <c r="E689" t="s">
        <v>359</v>
      </c>
      <c r="F689" t="s">
        <v>61</v>
      </c>
      <c r="G689" t="s">
        <v>4649</v>
      </c>
    </row>
    <row r="690" spans="1:7" x14ac:dyDescent="0.25">
      <c r="A690">
        <v>88213650</v>
      </c>
      <c r="B690" t="s">
        <v>16746</v>
      </c>
      <c r="C690" t="s">
        <v>16060</v>
      </c>
      <c r="D690" t="s">
        <v>938</v>
      </c>
      <c r="E690" t="s">
        <v>4505</v>
      </c>
      <c r="F690" t="s">
        <v>61</v>
      </c>
      <c r="G690" t="s">
        <v>4649</v>
      </c>
    </row>
    <row r="691" spans="1:7" x14ac:dyDescent="0.25">
      <c r="A691">
        <v>88213652</v>
      </c>
      <c r="B691" t="s">
        <v>16747</v>
      </c>
      <c r="C691" t="s">
        <v>16060</v>
      </c>
      <c r="D691" t="s">
        <v>673</v>
      </c>
      <c r="E691" t="s">
        <v>674</v>
      </c>
      <c r="F691" t="s">
        <v>61</v>
      </c>
      <c r="G691" t="s">
        <v>4649</v>
      </c>
    </row>
    <row r="692" spans="1:7" x14ac:dyDescent="0.25">
      <c r="A692">
        <v>88213654</v>
      </c>
      <c r="B692" t="s">
        <v>16748</v>
      </c>
      <c r="C692" t="s">
        <v>16060</v>
      </c>
      <c r="D692" t="s">
        <v>4508</v>
      </c>
      <c r="E692" t="s">
        <v>4509</v>
      </c>
      <c r="F692" t="s">
        <v>61</v>
      </c>
      <c r="G692" t="s">
        <v>4649</v>
      </c>
    </row>
    <row r="693" spans="1:7" x14ac:dyDescent="0.25">
      <c r="A693">
        <v>88213656</v>
      </c>
      <c r="B693" t="s">
        <v>16749</v>
      </c>
      <c r="C693" t="s">
        <v>16060</v>
      </c>
      <c r="D693" t="s">
        <v>2107</v>
      </c>
      <c r="E693" t="s">
        <v>2108</v>
      </c>
      <c r="F693" t="s">
        <v>61</v>
      </c>
      <c r="G693" t="s">
        <v>4649</v>
      </c>
    </row>
    <row r="694" spans="1:7" x14ac:dyDescent="0.25">
      <c r="A694">
        <v>88213742</v>
      </c>
      <c r="B694" t="s">
        <v>16750</v>
      </c>
      <c r="C694" t="s">
        <v>16060</v>
      </c>
      <c r="D694" t="s">
        <v>1442</v>
      </c>
      <c r="E694" t="s">
        <v>1443</v>
      </c>
      <c r="F694" t="s">
        <v>61</v>
      </c>
      <c r="G694" t="s">
        <v>4649</v>
      </c>
    </row>
    <row r="695" spans="1:7" x14ac:dyDescent="0.25">
      <c r="A695">
        <v>88213744</v>
      </c>
      <c r="B695" t="s">
        <v>16751</v>
      </c>
      <c r="C695" t="s">
        <v>16060</v>
      </c>
      <c r="D695" t="s">
        <v>427</v>
      </c>
      <c r="E695" t="s">
        <v>428</v>
      </c>
      <c r="F695" t="s">
        <v>61</v>
      </c>
      <c r="G695" t="s">
        <v>4649</v>
      </c>
    </row>
    <row r="696" spans="1:7" x14ac:dyDescent="0.25">
      <c r="A696">
        <v>88213746</v>
      </c>
      <c r="B696" t="s">
        <v>16752</v>
      </c>
      <c r="C696" t="s">
        <v>16060</v>
      </c>
      <c r="D696" t="s">
        <v>427</v>
      </c>
      <c r="E696" t="s">
        <v>428</v>
      </c>
      <c r="F696" t="s">
        <v>61</v>
      </c>
      <c r="G696" t="s">
        <v>4649</v>
      </c>
    </row>
    <row r="697" spans="1:7" x14ac:dyDescent="0.25">
      <c r="A697">
        <v>88213748</v>
      </c>
      <c r="B697" t="s">
        <v>16753</v>
      </c>
      <c r="C697" t="s">
        <v>16060</v>
      </c>
      <c r="D697" t="s">
        <v>3128</v>
      </c>
      <c r="E697" t="s">
        <v>3129</v>
      </c>
      <c r="F697" t="s">
        <v>61</v>
      </c>
      <c r="G697" t="s">
        <v>4649</v>
      </c>
    </row>
    <row r="698" spans="1:7" x14ac:dyDescent="0.25">
      <c r="A698">
        <v>88213750</v>
      </c>
      <c r="B698" t="s">
        <v>16754</v>
      </c>
      <c r="C698" t="s">
        <v>16060</v>
      </c>
      <c r="D698" t="s">
        <v>1014</v>
      </c>
      <c r="E698" t="s">
        <v>1015</v>
      </c>
      <c r="F698" t="s">
        <v>61</v>
      </c>
      <c r="G698" t="s">
        <v>4649</v>
      </c>
    </row>
    <row r="699" spans="1:7" x14ac:dyDescent="0.25">
      <c r="A699">
        <v>88213752</v>
      </c>
      <c r="B699" t="s">
        <v>16755</v>
      </c>
      <c r="C699" t="s">
        <v>16060</v>
      </c>
      <c r="D699" t="s">
        <v>2113</v>
      </c>
      <c r="E699" t="s">
        <v>2114</v>
      </c>
      <c r="F699" t="s">
        <v>61</v>
      </c>
      <c r="G699" t="s">
        <v>4649</v>
      </c>
    </row>
    <row r="700" spans="1:7" x14ac:dyDescent="0.25">
      <c r="A700">
        <v>88213754</v>
      </c>
      <c r="B700" t="s">
        <v>16756</v>
      </c>
      <c r="C700" t="s">
        <v>16060</v>
      </c>
      <c r="D700" t="s">
        <v>1453</v>
      </c>
      <c r="E700" t="s">
        <v>1454</v>
      </c>
      <c r="F700" t="s">
        <v>61</v>
      </c>
      <c r="G700" t="s">
        <v>4649</v>
      </c>
    </row>
    <row r="701" spans="1:7" x14ac:dyDescent="0.25">
      <c r="A701">
        <v>88213840</v>
      </c>
      <c r="B701" t="s">
        <v>16757</v>
      </c>
      <c r="C701" t="s">
        <v>16060</v>
      </c>
      <c r="D701" t="s">
        <v>754</v>
      </c>
      <c r="E701" t="s">
        <v>755</v>
      </c>
      <c r="F701" t="s">
        <v>61</v>
      </c>
      <c r="G701" t="s">
        <v>4649</v>
      </c>
    </row>
    <row r="702" spans="1:7" x14ac:dyDescent="0.25">
      <c r="A702">
        <v>88213842</v>
      </c>
      <c r="B702" t="s">
        <v>16758</v>
      </c>
      <c r="C702" t="s">
        <v>16060</v>
      </c>
      <c r="D702" t="s">
        <v>626</v>
      </c>
      <c r="E702" t="s">
        <v>627</v>
      </c>
      <c r="F702" t="s">
        <v>61</v>
      </c>
      <c r="G702" t="s">
        <v>4649</v>
      </c>
    </row>
    <row r="703" spans="1:7" x14ac:dyDescent="0.25">
      <c r="A703">
        <v>88213844</v>
      </c>
      <c r="B703" t="s">
        <v>16759</v>
      </c>
      <c r="C703" t="s">
        <v>16060</v>
      </c>
      <c r="D703" t="s">
        <v>1424</v>
      </c>
      <c r="E703" t="s">
        <v>1458</v>
      </c>
      <c r="F703" t="s">
        <v>61</v>
      </c>
      <c r="G703" t="s">
        <v>4649</v>
      </c>
    </row>
    <row r="704" spans="1:7" x14ac:dyDescent="0.25">
      <c r="A704">
        <v>88213846</v>
      </c>
      <c r="B704" t="s">
        <v>16760</v>
      </c>
      <c r="C704" t="s">
        <v>16060</v>
      </c>
      <c r="D704" t="s">
        <v>3135</v>
      </c>
      <c r="E704" t="s">
        <v>3136</v>
      </c>
      <c r="F704" t="s">
        <v>61</v>
      </c>
      <c r="G704" t="s">
        <v>4649</v>
      </c>
    </row>
    <row r="705" spans="1:7" x14ac:dyDescent="0.25">
      <c r="A705">
        <v>88213848</v>
      </c>
      <c r="B705" t="s">
        <v>16761</v>
      </c>
      <c r="C705" t="s">
        <v>16060</v>
      </c>
      <c r="D705" t="s">
        <v>1244</v>
      </c>
      <c r="E705" t="s">
        <v>2119</v>
      </c>
      <c r="F705" t="s">
        <v>61</v>
      </c>
      <c r="G705" t="s">
        <v>4649</v>
      </c>
    </row>
    <row r="706" spans="1:7" x14ac:dyDescent="0.25">
      <c r="A706">
        <v>88213850</v>
      </c>
      <c r="B706" t="s">
        <v>16762</v>
      </c>
      <c r="C706" t="s">
        <v>16060</v>
      </c>
      <c r="D706" t="s">
        <v>679</v>
      </c>
      <c r="E706" t="s">
        <v>680</v>
      </c>
      <c r="F706" t="s">
        <v>61</v>
      </c>
      <c r="G706" t="s">
        <v>4649</v>
      </c>
    </row>
    <row r="707" spans="1:7" x14ac:dyDescent="0.25">
      <c r="A707">
        <v>88213852</v>
      </c>
      <c r="B707" t="s">
        <v>16763</v>
      </c>
      <c r="C707" t="s">
        <v>16060</v>
      </c>
      <c r="D707" t="s">
        <v>2648</v>
      </c>
      <c r="E707" t="s">
        <v>2649</v>
      </c>
      <c r="F707" t="s">
        <v>61</v>
      </c>
      <c r="G707" t="s">
        <v>4649</v>
      </c>
    </row>
    <row r="708" spans="1:7" x14ac:dyDescent="0.25">
      <c r="A708">
        <v>88213924</v>
      </c>
      <c r="B708" t="s">
        <v>16764</v>
      </c>
      <c r="C708" t="s">
        <v>16060</v>
      </c>
      <c r="D708" t="s">
        <v>1464</v>
      </c>
      <c r="E708" t="s">
        <v>1465</v>
      </c>
      <c r="F708" t="s">
        <v>61</v>
      </c>
      <c r="G708" t="s">
        <v>4649</v>
      </c>
    </row>
    <row r="709" spans="1:7" x14ac:dyDescent="0.25">
      <c r="A709">
        <v>88213926</v>
      </c>
      <c r="B709" t="s">
        <v>16765</v>
      </c>
      <c r="C709" t="s">
        <v>16060</v>
      </c>
      <c r="D709" t="s">
        <v>2125</v>
      </c>
      <c r="E709" t="s">
        <v>2126</v>
      </c>
      <c r="F709" t="s">
        <v>61</v>
      </c>
      <c r="G709" t="s">
        <v>4649</v>
      </c>
    </row>
    <row r="710" spans="1:7" x14ac:dyDescent="0.25">
      <c r="A710">
        <v>88213928</v>
      </c>
      <c r="B710" t="s">
        <v>16766</v>
      </c>
      <c r="C710" t="s">
        <v>16060</v>
      </c>
      <c r="D710" t="s">
        <v>1105</v>
      </c>
      <c r="E710" t="s">
        <v>1106</v>
      </c>
      <c r="F710" t="s">
        <v>61</v>
      </c>
      <c r="G710" t="s">
        <v>4649</v>
      </c>
    </row>
    <row r="711" spans="1:7" x14ac:dyDescent="0.25">
      <c r="A711">
        <v>88213930</v>
      </c>
      <c r="B711" t="s">
        <v>16767</v>
      </c>
      <c r="C711" t="s">
        <v>16060</v>
      </c>
      <c r="D711" t="s">
        <v>373</v>
      </c>
      <c r="E711" t="s">
        <v>374</v>
      </c>
      <c r="F711" t="s">
        <v>61</v>
      </c>
      <c r="G711" t="s">
        <v>4649</v>
      </c>
    </row>
    <row r="712" spans="1:7" x14ac:dyDescent="0.25">
      <c r="A712">
        <v>88213932</v>
      </c>
      <c r="B712" t="s">
        <v>16768</v>
      </c>
      <c r="C712" t="s">
        <v>16060</v>
      </c>
      <c r="D712" t="s">
        <v>4130</v>
      </c>
      <c r="E712" t="s">
        <v>4131</v>
      </c>
      <c r="F712" t="s">
        <v>61</v>
      </c>
      <c r="G712" t="s">
        <v>4649</v>
      </c>
    </row>
    <row r="713" spans="1:7" x14ac:dyDescent="0.25">
      <c r="A713">
        <v>88213934</v>
      </c>
      <c r="B713" t="s">
        <v>16769</v>
      </c>
      <c r="C713" t="s">
        <v>16060</v>
      </c>
      <c r="D713" t="s">
        <v>2437</v>
      </c>
      <c r="E713" t="s">
        <v>2438</v>
      </c>
      <c r="F713" t="s">
        <v>61</v>
      </c>
      <c r="G713" t="s">
        <v>4649</v>
      </c>
    </row>
    <row r="714" spans="1:7" x14ac:dyDescent="0.25">
      <c r="A714">
        <v>88213936</v>
      </c>
      <c r="B714" t="s">
        <v>16770</v>
      </c>
      <c r="C714" t="s">
        <v>16060</v>
      </c>
      <c r="D714" t="s">
        <v>1475</v>
      </c>
      <c r="E714" t="s">
        <v>1476</v>
      </c>
      <c r="F714" t="s">
        <v>61</v>
      </c>
      <c r="G714" t="s">
        <v>4649</v>
      </c>
    </row>
    <row r="715" spans="1:7" x14ac:dyDescent="0.25">
      <c r="A715">
        <v>88214008</v>
      </c>
      <c r="B715" t="s">
        <v>16771</v>
      </c>
      <c r="C715" t="s">
        <v>16060</v>
      </c>
      <c r="D715" t="s">
        <v>2657</v>
      </c>
      <c r="E715" t="s">
        <v>2658</v>
      </c>
      <c r="F715" t="s">
        <v>61</v>
      </c>
      <c r="G715" t="s">
        <v>4649</v>
      </c>
    </row>
    <row r="716" spans="1:7" x14ac:dyDescent="0.25">
      <c r="A716">
        <v>88214010</v>
      </c>
      <c r="B716" t="s">
        <v>16772</v>
      </c>
      <c r="C716" t="s">
        <v>16060</v>
      </c>
      <c r="D716" t="s">
        <v>3247</v>
      </c>
      <c r="E716" t="s">
        <v>571</v>
      </c>
      <c r="F716" t="s">
        <v>61</v>
      </c>
      <c r="G716" t="s">
        <v>4649</v>
      </c>
    </row>
    <row r="717" spans="1:7" x14ac:dyDescent="0.25">
      <c r="A717">
        <v>88214012</v>
      </c>
      <c r="B717" t="s">
        <v>16773</v>
      </c>
      <c r="C717" t="s">
        <v>16060</v>
      </c>
      <c r="D717" t="s">
        <v>1469</v>
      </c>
      <c r="E717" t="s">
        <v>1470</v>
      </c>
      <c r="F717" t="s">
        <v>61</v>
      </c>
      <c r="G717" t="s">
        <v>4649</v>
      </c>
    </row>
    <row r="718" spans="1:7" x14ac:dyDescent="0.25">
      <c r="A718">
        <v>88214014</v>
      </c>
      <c r="B718" t="s">
        <v>16774</v>
      </c>
      <c r="C718" t="s">
        <v>16060</v>
      </c>
      <c r="D718" t="s">
        <v>4134</v>
      </c>
      <c r="E718" t="s">
        <v>4135</v>
      </c>
      <c r="F718" t="s">
        <v>61</v>
      </c>
      <c r="G718" t="s">
        <v>4649</v>
      </c>
    </row>
    <row r="719" spans="1:7" x14ac:dyDescent="0.25">
      <c r="A719">
        <v>88214016</v>
      </c>
      <c r="B719" t="s">
        <v>16775</v>
      </c>
      <c r="C719" t="s">
        <v>16060</v>
      </c>
      <c r="D719" t="s">
        <v>2129</v>
      </c>
      <c r="E719" t="s">
        <v>2130</v>
      </c>
      <c r="F719" t="s">
        <v>61</v>
      </c>
      <c r="G719" t="s">
        <v>4649</v>
      </c>
    </row>
    <row r="720" spans="1:7" x14ac:dyDescent="0.25">
      <c r="A720">
        <v>88214018</v>
      </c>
      <c r="B720" t="s">
        <v>16776</v>
      </c>
      <c r="C720" t="s">
        <v>16060</v>
      </c>
      <c r="D720" t="s">
        <v>579</v>
      </c>
      <c r="E720" t="s">
        <v>580</v>
      </c>
      <c r="F720" t="s">
        <v>61</v>
      </c>
      <c r="G720" t="s">
        <v>4649</v>
      </c>
    </row>
    <row r="721" spans="1:7" x14ac:dyDescent="0.25">
      <c r="A721">
        <v>88214020</v>
      </c>
      <c r="B721" t="s">
        <v>16777</v>
      </c>
      <c r="C721" t="s">
        <v>16060</v>
      </c>
      <c r="D721" t="s">
        <v>4518</v>
      </c>
      <c r="E721" t="s">
        <v>4519</v>
      </c>
      <c r="F721" t="s">
        <v>61</v>
      </c>
      <c r="G721" t="s">
        <v>4649</v>
      </c>
    </row>
    <row r="722" spans="1:7" x14ac:dyDescent="0.25">
      <c r="A722">
        <v>88213562</v>
      </c>
      <c r="B722" t="s">
        <v>16778</v>
      </c>
      <c r="C722" t="s">
        <v>16060</v>
      </c>
      <c r="D722" t="s">
        <v>100</v>
      </c>
      <c r="E722" t="s">
        <v>101</v>
      </c>
      <c r="F722" t="s">
        <v>61</v>
      </c>
      <c r="G722" t="s">
        <v>4649</v>
      </c>
    </row>
    <row r="723" spans="1:7" x14ac:dyDescent="0.25">
      <c r="A723">
        <v>88213564</v>
      </c>
      <c r="B723" t="s">
        <v>16779</v>
      </c>
      <c r="C723" t="s">
        <v>16060</v>
      </c>
      <c r="D723" t="s">
        <v>683</v>
      </c>
      <c r="E723" t="s">
        <v>683</v>
      </c>
      <c r="F723" t="s">
        <v>61</v>
      </c>
      <c r="G723" t="s">
        <v>4649</v>
      </c>
    </row>
    <row r="724" spans="1:7" x14ac:dyDescent="0.25">
      <c r="A724">
        <v>88213566</v>
      </c>
      <c r="B724" t="s">
        <v>16780</v>
      </c>
      <c r="C724" t="s">
        <v>16060</v>
      </c>
      <c r="D724" t="s">
        <v>4524</v>
      </c>
      <c r="E724" t="s">
        <v>4525</v>
      </c>
      <c r="F724" t="s">
        <v>61</v>
      </c>
      <c r="G724" t="s">
        <v>4649</v>
      </c>
    </row>
    <row r="725" spans="1:7" x14ac:dyDescent="0.25">
      <c r="A725">
        <v>88213568</v>
      </c>
      <c r="B725" t="s">
        <v>16781</v>
      </c>
      <c r="C725" t="s">
        <v>16060</v>
      </c>
      <c r="D725" t="s">
        <v>1343</v>
      </c>
      <c r="E725" t="s">
        <v>1344</v>
      </c>
      <c r="F725" t="s">
        <v>61</v>
      </c>
      <c r="G725" t="s">
        <v>4649</v>
      </c>
    </row>
    <row r="726" spans="1:7" x14ac:dyDescent="0.25">
      <c r="A726">
        <v>88213570</v>
      </c>
      <c r="B726" t="s">
        <v>16782</v>
      </c>
      <c r="C726" t="s">
        <v>16060</v>
      </c>
      <c r="D726" t="s">
        <v>3663</v>
      </c>
      <c r="E726" t="s">
        <v>3664</v>
      </c>
      <c r="F726" t="s">
        <v>61</v>
      </c>
      <c r="G726" t="s">
        <v>4649</v>
      </c>
    </row>
    <row r="727" spans="1:7" x14ac:dyDescent="0.25">
      <c r="A727">
        <v>88213572</v>
      </c>
      <c r="B727" t="s">
        <v>16783</v>
      </c>
      <c r="C727" t="s">
        <v>16060</v>
      </c>
      <c r="D727" t="s">
        <v>1317</v>
      </c>
      <c r="E727" t="s">
        <v>1318</v>
      </c>
      <c r="F727" t="s">
        <v>61</v>
      </c>
      <c r="G727" t="s">
        <v>4649</v>
      </c>
    </row>
    <row r="728" spans="1:7" x14ac:dyDescent="0.25">
      <c r="A728">
        <v>88213574</v>
      </c>
      <c r="B728" t="s">
        <v>16784</v>
      </c>
      <c r="C728" t="s">
        <v>16060</v>
      </c>
      <c r="D728" t="s">
        <v>2664</v>
      </c>
      <c r="E728" t="s">
        <v>2665</v>
      </c>
      <c r="F728" t="s">
        <v>61</v>
      </c>
      <c r="G728" t="s">
        <v>4649</v>
      </c>
    </row>
    <row r="729" spans="1:7" x14ac:dyDescent="0.25">
      <c r="A729">
        <v>88213658</v>
      </c>
      <c r="B729" t="s">
        <v>16785</v>
      </c>
      <c r="C729" t="s">
        <v>16060</v>
      </c>
      <c r="D729" t="s">
        <v>2609</v>
      </c>
      <c r="E729" t="s">
        <v>3144</v>
      </c>
      <c r="F729" t="s">
        <v>61</v>
      </c>
      <c r="G729" t="s">
        <v>4649</v>
      </c>
    </row>
    <row r="730" spans="1:7" x14ac:dyDescent="0.25">
      <c r="A730">
        <v>88213660</v>
      </c>
      <c r="B730" t="s">
        <v>16786</v>
      </c>
      <c r="C730" t="s">
        <v>16060</v>
      </c>
      <c r="D730" t="s">
        <v>833</v>
      </c>
      <c r="E730" t="s">
        <v>3669</v>
      </c>
      <c r="F730" t="s">
        <v>61</v>
      </c>
      <c r="G730" t="s">
        <v>4649</v>
      </c>
    </row>
    <row r="731" spans="1:7" x14ac:dyDescent="0.25">
      <c r="A731">
        <v>88213662</v>
      </c>
      <c r="B731" t="s">
        <v>16787</v>
      </c>
      <c r="C731" t="s">
        <v>16060</v>
      </c>
      <c r="D731" t="s">
        <v>3149</v>
      </c>
      <c r="E731" t="s">
        <v>3150</v>
      </c>
      <c r="F731" t="s">
        <v>61</v>
      </c>
      <c r="G731" t="s">
        <v>4649</v>
      </c>
    </row>
    <row r="732" spans="1:7" x14ac:dyDescent="0.25">
      <c r="A732">
        <v>88213664</v>
      </c>
      <c r="B732" t="s">
        <v>16788</v>
      </c>
      <c r="C732" t="s">
        <v>16060</v>
      </c>
      <c r="D732" t="s">
        <v>689</v>
      </c>
      <c r="E732" t="s">
        <v>690</v>
      </c>
      <c r="F732" t="s">
        <v>61</v>
      </c>
      <c r="G732" t="s">
        <v>4649</v>
      </c>
    </row>
    <row r="733" spans="1:7" x14ac:dyDescent="0.25">
      <c r="A733">
        <v>88213666</v>
      </c>
      <c r="B733" t="s">
        <v>16789</v>
      </c>
      <c r="C733" t="s">
        <v>16060</v>
      </c>
      <c r="D733" t="s">
        <v>540</v>
      </c>
      <c r="E733" t="s">
        <v>541</v>
      </c>
      <c r="F733" t="s">
        <v>61</v>
      </c>
      <c r="G733" t="s">
        <v>4649</v>
      </c>
    </row>
    <row r="734" spans="1:7" x14ac:dyDescent="0.25">
      <c r="A734">
        <v>88213668</v>
      </c>
      <c r="B734" t="s">
        <v>16790</v>
      </c>
      <c r="C734" t="s">
        <v>16060</v>
      </c>
      <c r="D734" t="s">
        <v>2672</v>
      </c>
      <c r="E734" t="s">
        <v>2673</v>
      </c>
      <c r="F734" t="s">
        <v>61</v>
      </c>
      <c r="G734" t="s">
        <v>4649</v>
      </c>
    </row>
    <row r="735" spans="1:7" x14ac:dyDescent="0.25">
      <c r="A735">
        <v>88213670</v>
      </c>
      <c r="B735" t="s">
        <v>16791</v>
      </c>
      <c r="C735" t="s">
        <v>16060</v>
      </c>
      <c r="D735" t="s">
        <v>696</v>
      </c>
      <c r="E735" t="s">
        <v>697</v>
      </c>
      <c r="F735" t="s">
        <v>61</v>
      </c>
      <c r="G735" t="s">
        <v>4649</v>
      </c>
    </row>
    <row r="736" spans="1:7" x14ac:dyDescent="0.25">
      <c r="A736">
        <v>88213756</v>
      </c>
      <c r="B736" t="s">
        <v>16792</v>
      </c>
      <c r="C736" t="s">
        <v>16060</v>
      </c>
      <c r="D736" t="s">
        <v>2134</v>
      </c>
      <c r="E736" t="s">
        <v>2135</v>
      </c>
      <c r="F736" t="s">
        <v>61</v>
      </c>
      <c r="G736" t="s">
        <v>4649</v>
      </c>
    </row>
    <row r="737" spans="1:7" x14ac:dyDescent="0.25">
      <c r="A737">
        <v>88213758</v>
      </c>
      <c r="B737" t="s">
        <v>16793</v>
      </c>
      <c r="C737" t="s">
        <v>16060</v>
      </c>
      <c r="D737" t="s">
        <v>704</v>
      </c>
      <c r="E737" t="s">
        <v>705</v>
      </c>
      <c r="F737" t="s">
        <v>61</v>
      </c>
      <c r="G737" t="s">
        <v>4649</v>
      </c>
    </row>
    <row r="738" spans="1:7" x14ac:dyDescent="0.25">
      <c r="A738">
        <v>88213762</v>
      </c>
      <c r="B738" t="s">
        <v>16794</v>
      </c>
      <c r="C738" t="s">
        <v>16060</v>
      </c>
      <c r="D738" t="s">
        <v>2676</v>
      </c>
      <c r="E738" t="s">
        <v>2677</v>
      </c>
      <c r="F738" t="s">
        <v>61</v>
      </c>
      <c r="G738" t="s">
        <v>4649</v>
      </c>
    </row>
    <row r="739" spans="1:7" x14ac:dyDescent="0.25">
      <c r="A739">
        <v>88213764</v>
      </c>
      <c r="B739" t="s">
        <v>16795</v>
      </c>
      <c r="C739" t="s">
        <v>16060</v>
      </c>
      <c r="D739" t="s">
        <v>327</v>
      </c>
      <c r="E739" t="s">
        <v>328</v>
      </c>
      <c r="F739" t="s">
        <v>61</v>
      </c>
      <c r="G739" t="s">
        <v>4649</v>
      </c>
    </row>
    <row r="740" spans="1:7" x14ac:dyDescent="0.25">
      <c r="A740">
        <v>88213760</v>
      </c>
      <c r="B740" t="s">
        <v>16796</v>
      </c>
      <c r="C740" t="s">
        <v>16060</v>
      </c>
      <c r="D740" t="s">
        <v>1475</v>
      </c>
      <c r="E740" t="s">
        <v>1476</v>
      </c>
      <c r="F740" t="s">
        <v>61</v>
      </c>
      <c r="G740" t="s">
        <v>4649</v>
      </c>
    </row>
    <row r="741" spans="1:7" x14ac:dyDescent="0.25">
      <c r="A741">
        <v>88213766</v>
      </c>
      <c r="B741" t="s">
        <v>16797</v>
      </c>
      <c r="C741" t="s">
        <v>16060</v>
      </c>
      <c r="D741" t="s">
        <v>710</v>
      </c>
      <c r="E741" t="s">
        <v>711</v>
      </c>
      <c r="F741" t="s">
        <v>61</v>
      </c>
      <c r="G741" t="s">
        <v>4649</v>
      </c>
    </row>
    <row r="742" spans="1:7" x14ac:dyDescent="0.25">
      <c r="A742">
        <v>88213768</v>
      </c>
      <c r="B742" t="s">
        <v>16798</v>
      </c>
      <c r="C742" t="s">
        <v>16060</v>
      </c>
      <c r="D742" t="s">
        <v>1481</v>
      </c>
      <c r="E742" t="s">
        <v>1481</v>
      </c>
      <c r="F742" t="s">
        <v>61</v>
      </c>
      <c r="G742" t="s">
        <v>4649</v>
      </c>
    </row>
    <row r="743" spans="1:7" x14ac:dyDescent="0.25">
      <c r="A743">
        <v>88213938</v>
      </c>
      <c r="B743" t="s">
        <v>16799</v>
      </c>
      <c r="C743" t="s">
        <v>16060</v>
      </c>
      <c r="D743" t="s">
        <v>3672</v>
      </c>
      <c r="E743" t="s">
        <v>3673</v>
      </c>
      <c r="F743" t="s">
        <v>61</v>
      </c>
      <c r="G743" t="s">
        <v>4649</v>
      </c>
    </row>
    <row r="744" spans="1:7" x14ac:dyDescent="0.25">
      <c r="A744">
        <v>88213940</v>
      </c>
      <c r="B744" t="s">
        <v>16800</v>
      </c>
      <c r="C744" t="s">
        <v>16060</v>
      </c>
      <c r="D744" t="s">
        <v>717</v>
      </c>
      <c r="E744" t="s">
        <v>717</v>
      </c>
      <c r="F744" t="s">
        <v>61</v>
      </c>
      <c r="G744" t="s">
        <v>4649</v>
      </c>
    </row>
    <row r="745" spans="1:7" x14ac:dyDescent="0.25">
      <c r="A745">
        <v>88213942</v>
      </c>
      <c r="B745" t="s">
        <v>16801</v>
      </c>
      <c r="C745" t="s">
        <v>16060</v>
      </c>
      <c r="D745" t="s">
        <v>2683</v>
      </c>
      <c r="E745" t="s">
        <v>2684</v>
      </c>
      <c r="F745" t="s">
        <v>61</v>
      </c>
      <c r="G745" t="s">
        <v>4649</v>
      </c>
    </row>
    <row r="746" spans="1:7" x14ac:dyDescent="0.25">
      <c r="A746">
        <v>88213944</v>
      </c>
      <c r="B746" t="s">
        <v>16802</v>
      </c>
      <c r="C746" t="s">
        <v>16060</v>
      </c>
      <c r="D746" t="s">
        <v>3158</v>
      </c>
      <c r="E746" t="s">
        <v>3159</v>
      </c>
      <c r="F746" t="s">
        <v>61</v>
      </c>
      <c r="G746" t="s">
        <v>4649</v>
      </c>
    </row>
    <row r="747" spans="1:7" x14ac:dyDescent="0.25">
      <c r="A747">
        <v>88213946</v>
      </c>
      <c r="B747" t="s">
        <v>16803</v>
      </c>
      <c r="C747" t="s">
        <v>16060</v>
      </c>
      <c r="D747" t="s">
        <v>4534</v>
      </c>
      <c r="E747" t="s">
        <v>4534</v>
      </c>
      <c r="F747" t="s">
        <v>61</v>
      </c>
      <c r="G747" t="s">
        <v>4649</v>
      </c>
    </row>
    <row r="748" spans="1:7" x14ac:dyDescent="0.25">
      <c r="A748">
        <v>88213948</v>
      </c>
      <c r="B748" t="s">
        <v>16804</v>
      </c>
      <c r="C748" t="s">
        <v>16060</v>
      </c>
      <c r="D748" t="s">
        <v>3164</v>
      </c>
      <c r="E748" t="s">
        <v>3165</v>
      </c>
      <c r="F748" t="s">
        <v>61</v>
      </c>
      <c r="G748" t="s">
        <v>4649</v>
      </c>
    </row>
    <row r="749" spans="1:7" x14ac:dyDescent="0.25">
      <c r="A749">
        <v>88213950</v>
      </c>
      <c r="B749" t="s">
        <v>16805</v>
      </c>
      <c r="C749" t="s">
        <v>16060</v>
      </c>
      <c r="D749" t="s">
        <v>1486</v>
      </c>
      <c r="E749" t="s">
        <v>1487</v>
      </c>
      <c r="F749" t="s">
        <v>61</v>
      </c>
      <c r="G749" t="s">
        <v>4649</v>
      </c>
    </row>
    <row r="750" spans="1:7" x14ac:dyDescent="0.25">
      <c r="A750">
        <v>88214022</v>
      </c>
      <c r="B750" t="s">
        <v>16806</v>
      </c>
      <c r="C750" t="s">
        <v>16060</v>
      </c>
      <c r="D750" t="s">
        <v>732</v>
      </c>
      <c r="E750" t="s">
        <v>4012</v>
      </c>
      <c r="F750" t="s">
        <v>61</v>
      </c>
      <c r="G750" t="s">
        <v>4649</v>
      </c>
    </row>
    <row r="751" spans="1:7" x14ac:dyDescent="0.25">
      <c r="A751">
        <v>88214024</v>
      </c>
      <c r="B751" t="s">
        <v>16807</v>
      </c>
      <c r="C751" t="s">
        <v>16060</v>
      </c>
      <c r="D751" t="s">
        <v>721</v>
      </c>
      <c r="E751" t="s">
        <v>722</v>
      </c>
      <c r="F751" t="s">
        <v>61</v>
      </c>
      <c r="G751" t="s">
        <v>4649</v>
      </c>
    </row>
    <row r="752" spans="1:7" x14ac:dyDescent="0.25">
      <c r="A752">
        <v>88214026</v>
      </c>
      <c r="B752" t="s">
        <v>16808</v>
      </c>
      <c r="C752" t="s">
        <v>16060</v>
      </c>
      <c r="D752" t="s">
        <v>2138</v>
      </c>
      <c r="E752" t="s">
        <v>2139</v>
      </c>
      <c r="F752" t="s">
        <v>61</v>
      </c>
      <c r="G752" t="s">
        <v>4649</v>
      </c>
    </row>
    <row r="753" spans="1:7" x14ac:dyDescent="0.25">
      <c r="A753">
        <v>88214028</v>
      </c>
      <c r="B753" t="s">
        <v>16809</v>
      </c>
      <c r="C753" t="s">
        <v>16060</v>
      </c>
      <c r="D753" t="s">
        <v>727</v>
      </c>
      <c r="E753" t="s">
        <v>728</v>
      </c>
      <c r="F753" t="s">
        <v>61</v>
      </c>
      <c r="G753" t="s">
        <v>4649</v>
      </c>
    </row>
    <row r="754" spans="1:7" x14ac:dyDescent="0.25">
      <c r="A754">
        <v>88214030</v>
      </c>
      <c r="B754" t="s">
        <v>16810</v>
      </c>
      <c r="C754" t="s">
        <v>16060</v>
      </c>
      <c r="D754" t="s">
        <v>399</v>
      </c>
      <c r="E754" t="s">
        <v>400</v>
      </c>
      <c r="F754" t="s">
        <v>61</v>
      </c>
      <c r="G754" t="s">
        <v>4649</v>
      </c>
    </row>
    <row r="755" spans="1:7" x14ac:dyDescent="0.25">
      <c r="A755">
        <v>88214032</v>
      </c>
      <c r="B755" t="s">
        <v>16811</v>
      </c>
      <c r="C755" t="s">
        <v>16060</v>
      </c>
      <c r="D755" t="s">
        <v>1784</v>
      </c>
      <c r="E755" t="s">
        <v>1785</v>
      </c>
      <c r="F755" t="s">
        <v>61</v>
      </c>
      <c r="G755" t="s">
        <v>4649</v>
      </c>
    </row>
    <row r="756" spans="1:7" x14ac:dyDescent="0.25">
      <c r="A756">
        <v>88214034</v>
      </c>
      <c r="B756" t="s">
        <v>16812</v>
      </c>
      <c r="C756" t="s">
        <v>16060</v>
      </c>
      <c r="D756" t="s">
        <v>732</v>
      </c>
      <c r="E756" t="s">
        <v>733</v>
      </c>
      <c r="F756" t="s">
        <v>61</v>
      </c>
      <c r="G756" t="s">
        <v>4649</v>
      </c>
    </row>
    <row r="757" spans="1:7" x14ac:dyDescent="0.25">
      <c r="A757">
        <v>88214110</v>
      </c>
      <c r="B757" t="s">
        <v>16813</v>
      </c>
      <c r="C757" t="s">
        <v>16060</v>
      </c>
      <c r="D757" t="s">
        <v>288</v>
      </c>
      <c r="E757" t="s">
        <v>310</v>
      </c>
      <c r="F757" t="s">
        <v>61</v>
      </c>
      <c r="G757" t="s">
        <v>4649</v>
      </c>
    </row>
    <row r="758" spans="1:7" x14ac:dyDescent="0.25">
      <c r="A758">
        <v>88214112</v>
      </c>
      <c r="B758" t="s">
        <v>16814</v>
      </c>
      <c r="C758" t="s">
        <v>16060</v>
      </c>
      <c r="D758" t="s">
        <v>288</v>
      </c>
      <c r="E758" t="s">
        <v>310</v>
      </c>
      <c r="F758" t="s">
        <v>61</v>
      </c>
      <c r="G758" t="s">
        <v>4649</v>
      </c>
    </row>
    <row r="759" spans="1:7" x14ac:dyDescent="0.25">
      <c r="A759">
        <v>88214114</v>
      </c>
      <c r="B759" t="s">
        <v>16815</v>
      </c>
      <c r="C759" t="s">
        <v>16060</v>
      </c>
      <c r="D759" t="s">
        <v>288</v>
      </c>
      <c r="E759" t="s">
        <v>3502</v>
      </c>
      <c r="F759" t="s">
        <v>61</v>
      </c>
      <c r="G759" t="s">
        <v>4649</v>
      </c>
    </row>
    <row r="760" spans="1:7" x14ac:dyDescent="0.25">
      <c r="A760">
        <v>88214116</v>
      </c>
      <c r="B760" t="s">
        <v>16816</v>
      </c>
      <c r="C760" t="s">
        <v>16060</v>
      </c>
      <c r="D760" t="s">
        <v>288</v>
      </c>
      <c r="E760" t="s">
        <v>310</v>
      </c>
      <c r="F760" t="s">
        <v>61</v>
      </c>
      <c r="G760" t="s">
        <v>4649</v>
      </c>
    </row>
    <row r="761" spans="1:7" x14ac:dyDescent="0.25">
      <c r="A761">
        <v>88214118</v>
      </c>
      <c r="B761" t="s">
        <v>16817</v>
      </c>
      <c r="C761" t="s">
        <v>16060</v>
      </c>
      <c r="D761" t="s">
        <v>288</v>
      </c>
      <c r="E761" t="s">
        <v>310</v>
      </c>
      <c r="F761" t="s">
        <v>61</v>
      </c>
      <c r="G761" t="s">
        <v>4649</v>
      </c>
    </row>
    <row r="762" spans="1:7" x14ac:dyDescent="0.25">
      <c r="A762">
        <v>88214120</v>
      </c>
      <c r="B762" t="s">
        <v>16818</v>
      </c>
      <c r="C762" t="s">
        <v>16060</v>
      </c>
      <c r="D762" t="s">
        <v>288</v>
      </c>
      <c r="E762" t="s">
        <v>721</v>
      </c>
      <c r="F762" t="s">
        <v>61</v>
      </c>
      <c r="G762" t="s">
        <v>4649</v>
      </c>
    </row>
    <row r="763" spans="1:7" x14ac:dyDescent="0.25">
      <c r="A763">
        <v>88214122</v>
      </c>
      <c r="B763" t="s">
        <v>16819</v>
      </c>
      <c r="C763" t="s">
        <v>16060</v>
      </c>
      <c r="D763" t="s">
        <v>288</v>
      </c>
      <c r="E763" t="s">
        <v>310</v>
      </c>
      <c r="F763" t="s">
        <v>61</v>
      </c>
      <c r="G763" t="s">
        <v>4649</v>
      </c>
    </row>
    <row r="764" spans="1:7" x14ac:dyDescent="0.25">
      <c r="A764">
        <v>88213576</v>
      </c>
      <c r="B764" t="s">
        <v>16820</v>
      </c>
      <c r="C764" t="s">
        <v>16060</v>
      </c>
      <c r="D764" t="s">
        <v>3168</v>
      </c>
      <c r="E764" t="s">
        <v>3169</v>
      </c>
      <c r="F764" t="s">
        <v>61</v>
      </c>
      <c r="G764" t="s">
        <v>4649</v>
      </c>
    </row>
    <row r="765" spans="1:7" x14ac:dyDescent="0.25">
      <c r="A765">
        <v>88213578</v>
      </c>
      <c r="B765" t="s">
        <v>16821</v>
      </c>
      <c r="C765" t="s">
        <v>16060</v>
      </c>
      <c r="D765" t="s">
        <v>3047</v>
      </c>
      <c r="E765" t="s">
        <v>3048</v>
      </c>
      <c r="F765" t="s">
        <v>61</v>
      </c>
      <c r="G765" t="s">
        <v>4649</v>
      </c>
    </row>
    <row r="766" spans="1:7" x14ac:dyDescent="0.25">
      <c r="A766">
        <v>88213580</v>
      </c>
      <c r="B766" t="s">
        <v>16822</v>
      </c>
      <c r="C766" t="s">
        <v>16060</v>
      </c>
      <c r="D766" t="s">
        <v>2693</v>
      </c>
      <c r="E766" t="s">
        <v>2694</v>
      </c>
      <c r="F766" t="s">
        <v>61</v>
      </c>
      <c r="G766" t="s">
        <v>4649</v>
      </c>
    </row>
    <row r="767" spans="1:7" x14ac:dyDescent="0.25">
      <c r="A767">
        <v>88213582</v>
      </c>
      <c r="B767" t="s">
        <v>16823</v>
      </c>
      <c r="C767" t="s">
        <v>16060</v>
      </c>
      <c r="D767" t="s">
        <v>4541</v>
      </c>
      <c r="E767" t="s">
        <v>4542</v>
      </c>
      <c r="F767" t="s">
        <v>61</v>
      </c>
      <c r="G767" t="s">
        <v>4649</v>
      </c>
    </row>
    <row r="768" spans="1:7" x14ac:dyDescent="0.25">
      <c r="A768">
        <v>88213584</v>
      </c>
      <c r="B768" t="s">
        <v>16824</v>
      </c>
      <c r="C768" t="s">
        <v>16060</v>
      </c>
      <c r="D768" t="s">
        <v>3174</v>
      </c>
      <c r="E768" t="s">
        <v>3175</v>
      </c>
      <c r="F768" t="s">
        <v>61</v>
      </c>
      <c r="G768" t="s">
        <v>4649</v>
      </c>
    </row>
    <row r="769" spans="1:7" x14ac:dyDescent="0.25">
      <c r="A769">
        <v>88213586</v>
      </c>
      <c r="B769" t="s">
        <v>16825</v>
      </c>
      <c r="C769" t="s">
        <v>16060</v>
      </c>
      <c r="D769" t="s">
        <v>742</v>
      </c>
      <c r="E769" t="s">
        <v>743</v>
      </c>
      <c r="F769" t="s">
        <v>61</v>
      </c>
      <c r="G769" t="s">
        <v>4649</v>
      </c>
    </row>
    <row r="770" spans="1:7" x14ac:dyDescent="0.25">
      <c r="A770">
        <v>88213672</v>
      </c>
      <c r="B770" t="s">
        <v>16826</v>
      </c>
      <c r="C770" t="s">
        <v>16060</v>
      </c>
      <c r="D770" t="s">
        <v>3506</v>
      </c>
      <c r="E770" t="s">
        <v>3506</v>
      </c>
      <c r="F770" t="s">
        <v>61</v>
      </c>
      <c r="G770" t="s">
        <v>4649</v>
      </c>
    </row>
    <row r="771" spans="1:7" x14ac:dyDescent="0.25">
      <c r="A771">
        <v>88213674</v>
      </c>
      <c r="B771" t="s">
        <v>16827</v>
      </c>
      <c r="C771" t="s">
        <v>16060</v>
      </c>
      <c r="D771" t="s">
        <v>2697</v>
      </c>
      <c r="E771" t="s">
        <v>2698</v>
      </c>
      <c r="F771" t="s">
        <v>61</v>
      </c>
      <c r="G771" t="s">
        <v>4649</v>
      </c>
    </row>
    <row r="772" spans="1:7" x14ac:dyDescent="0.25">
      <c r="A772">
        <v>88213676</v>
      </c>
      <c r="B772" t="s">
        <v>16828</v>
      </c>
      <c r="C772" t="s">
        <v>16060</v>
      </c>
      <c r="D772" t="s">
        <v>3685</v>
      </c>
      <c r="E772" t="s">
        <v>3686</v>
      </c>
      <c r="F772" t="s">
        <v>61</v>
      </c>
      <c r="G772" t="s">
        <v>4649</v>
      </c>
    </row>
    <row r="773" spans="1:7" x14ac:dyDescent="0.25">
      <c r="A773">
        <v>88213678</v>
      </c>
      <c r="B773" t="s">
        <v>16829</v>
      </c>
      <c r="C773" t="s">
        <v>16060</v>
      </c>
      <c r="D773" t="s">
        <v>274</v>
      </c>
      <c r="E773" t="s">
        <v>275</v>
      </c>
      <c r="F773" t="s">
        <v>61</v>
      </c>
      <c r="G773" t="s">
        <v>4649</v>
      </c>
    </row>
    <row r="774" spans="1:7" x14ac:dyDescent="0.25">
      <c r="A774">
        <v>88213680</v>
      </c>
      <c r="B774" t="s">
        <v>16830</v>
      </c>
      <c r="C774" t="s">
        <v>16060</v>
      </c>
      <c r="D774" t="s">
        <v>749</v>
      </c>
      <c r="E774" t="s">
        <v>750</v>
      </c>
      <c r="F774" t="s">
        <v>61</v>
      </c>
      <c r="G774" t="s">
        <v>4649</v>
      </c>
    </row>
    <row r="775" spans="1:7" x14ac:dyDescent="0.25">
      <c r="A775">
        <v>88213682</v>
      </c>
      <c r="B775" t="s">
        <v>16831</v>
      </c>
      <c r="C775" t="s">
        <v>16060</v>
      </c>
      <c r="D775" t="s">
        <v>1493</v>
      </c>
      <c r="E775" t="s">
        <v>1494</v>
      </c>
      <c r="F775" t="s">
        <v>61</v>
      </c>
      <c r="G775" t="s">
        <v>4649</v>
      </c>
    </row>
    <row r="776" spans="1:7" x14ac:dyDescent="0.25">
      <c r="A776">
        <v>88213684</v>
      </c>
      <c r="B776" t="s">
        <v>16832</v>
      </c>
      <c r="C776" t="s">
        <v>16060</v>
      </c>
      <c r="D776" t="s">
        <v>696</v>
      </c>
      <c r="E776" t="s">
        <v>697</v>
      </c>
      <c r="F776" t="s">
        <v>61</v>
      </c>
      <c r="G776" t="s">
        <v>4649</v>
      </c>
    </row>
    <row r="777" spans="1:7" x14ac:dyDescent="0.25">
      <c r="A777">
        <v>88213770</v>
      </c>
      <c r="B777" t="s">
        <v>16833</v>
      </c>
      <c r="C777" t="s">
        <v>16060</v>
      </c>
      <c r="D777" t="s">
        <v>1500</v>
      </c>
      <c r="E777" t="s">
        <v>1501</v>
      </c>
      <c r="F777" t="s">
        <v>61</v>
      </c>
      <c r="G777" t="s">
        <v>4649</v>
      </c>
    </row>
    <row r="778" spans="1:7" x14ac:dyDescent="0.25">
      <c r="A778">
        <v>88213772</v>
      </c>
      <c r="B778" t="s">
        <v>16834</v>
      </c>
      <c r="C778" t="s">
        <v>16060</v>
      </c>
      <c r="D778" t="s">
        <v>2701</v>
      </c>
      <c r="E778" t="s">
        <v>2702</v>
      </c>
      <c r="F778" t="s">
        <v>61</v>
      </c>
      <c r="G778" t="s">
        <v>4649</v>
      </c>
    </row>
    <row r="779" spans="1:7" x14ac:dyDescent="0.25">
      <c r="A779">
        <v>88213774</v>
      </c>
      <c r="B779" t="s">
        <v>16835</v>
      </c>
      <c r="C779" t="s">
        <v>16060</v>
      </c>
      <c r="D779" t="s">
        <v>1475</v>
      </c>
      <c r="E779" t="s">
        <v>1476</v>
      </c>
      <c r="F779" t="s">
        <v>61</v>
      </c>
      <c r="G779" t="s">
        <v>4649</v>
      </c>
    </row>
    <row r="780" spans="1:7" x14ac:dyDescent="0.25">
      <c r="A780">
        <v>88213776</v>
      </c>
      <c r="B780" t="s">
        <v>16836</v>
      </c>
      <c r="C780" t="s">
        <v>16060</v>
      </c>
      <c r="D780" t="s">
        <v>844</v>
      </c>
      <c r="E780" t="s">
        <v>1414</v>
      </c>
      <c r="F780" t="s">
        <v>61</v>
      </c>
      <c r="G780" t="s">
        <v>4649</v>
      </c>
    </row>
    <row r="781" spans="1:7" x14ac:dyDescent="0.25">
      <c r="A781">
        <v>88213778</v>
      </c>
      <c r="B781" t="s">
        <v>16837</v>
      </c>
      <c r="C781" t="s">
        <v>16060</v>
      </c>
      <c r="D781" t="s">
        <v>4142</v>
      </c>
      <c r="E781" t="s">
        <v>4143</v>
      </c>
      <c r="F781" t="s">
        <v>61</v>
      </c>
      <c r="G781" t="s">
        <v>4649</v>
      </c>
    </row>
    <row r="782" spans="1:7" x14ac:dyDescent="0.25">
      <c r="A782">
        <v>88213780</v>
      </c>
      <c r="B782" t="s">
        <v>16838</v>
      </c>
      <c r="C782" t="s">
        <v>16060</v>
      </c>
      <c r="D782" t="s">
        <v>1244</v>
      </c>
      <c r="E782" t="s">
        <v>2143</v>
      </c>
      <c r="F782" t="s">
        <v>61</v>
      </c>
      <c r="G782" t="s">
        <v>4649</v>
      </c>
    </row>
    <row r="783" spans="1:7" x14ac:dyDescent="0.25">
      <c r="A783">
        <v>88213782</v>
      </c>
      <c r="B783" t="s">
        <v>16839</v>
      </c>
      <c r="C783" t="s">
        <v>16060</v>
      </c>
      <c r="D783" t="s">
        <v>632</v>
      </c>
      <c r="E783" t="s">
        <v>2708</v>
      </c>
      <c r="F783" t="s">
        <v>61</v>
      </c>
      <c r="G783" t="s">
        <v>4649</v>
      </c>
    </row>
    <row r="784" spans="1:7" x14ac:dyDescent="0.25">
      <c r="A784">
        <v>88213854</v>
      </c>
      <c r="B784" t="s">
        <v>16840</v>
      </c>
      <c r="C784" t="s">
        <v>16060</v>
      </c>
      <c r="D784" t="s">
        <v>754</v>
      </c>
      <c r="E784" t="s">
        <v>3693</v>
      </c>
      <c r="F784" t="s">
        <v>61</v>
      </c>
      <c r="G784" t="s">
        <v>4649</v>
      </c>
    </row>
    <row r="785" spans="1:7" x14ac:dyDescent="0.25">
      <c r="A785">
        <v>88213856</v>
      </c>
      <c r="B785" t="s">
        <v>16841</v>
      </c>
      <c r="C785" t="s">
        <v>16060</v>
      </c>
      <c r="D785" t="s">
        <v>4547</v>
      </c>
      <c r="E785" t="s">
        <v>4548</v>
      </c>
      <c r="F785" t="s">
        <v>61</v>
      </c>
      <c r="G785" t="s">
        <v>4649</v>
      </c>
    </row>
    <row r="786" spans="1:7" x14ac:dyDescent="0.25">
      <c r="A786">
        <v>88213858</v>
      </c>
      <c r="B786" t="s">
        <v>16842</v>
      </c>
      <c r="C786" t="s">
        <v>16060</v>
      </c>
      <c r="D786" t="s">
        <v>1244</v>
      </c>
      <c r="E786" t="s">
        <v>1245</v>
      </c>
      <c r="F786" t="s">
        <v>61</v>
      </c>
      <c r="G786" t="s">
        <v>4649</v>
      </c>
    </row>
    <row r="787" spans="1:7" x14ac:dyDescent="0.25">
      <c r="A787">
        <v>88213860</v>
      </c>
      <c r="B787" t="s">
        <v>16843</v>
      </c>
      <c r="C787" t="s">
        <v>16060</v>
      </c>
      <c r="D787" t="s">
        <v>754</v>
      </c>
      <c r="E787" t="s">
        <v>755</v>
      </c>
      <c r="F787" t="s">
        <v>61</v>
      </c>
      <c r="G787" t="s">
        <v>4649</v>
      </c>
    </row>
    <row r="788" spans="1:7" x14ac:dyDescent="0.25">
      <c r="A788">
        <v>88213862</v>
      </c>
      <c r="B788" t="s">
        <v>16844</v>
      </c>
      <c r="C788" t="s">
        <v>16060</v>
      </c>
      <c r="D788" t="s">
        <v>4148</v>
      </c>
      <c r="E788" t="s">
        <v>4149</v>
      </c>
      <c r="F788" t="s">
        <v>61</v>
      </c>
      <c r="G788" t="s">
        <v>4649</v>
      </c>
    </row>
    <row r="789" spans="1:7" x14ac:dyDescent="0.25">
      <c r="A789">
        <v>88213864</v>
      </c>
      <c r="B789" t="s">
        <v>16845</v>
      </c>
      <c r="C789" t="s">
        <v>16060</v>
      </c>
      <c r="D789" t="s">
        <v>1244</v>
      </c>
      <c r="E789" t="s">
        <v>1245</v>
      </c>
      <c r="F789" t="s">
        <v>61</v>
      </c>
      <c r="G789" t="s">
        <v>4649</v>
      </c>
    </row>
    <row r="790" spans="1:7" x14ac:dyDescent="0.25">
      <c r="A790">
        <v>88213866</v>
      </c>
      <c r="B790" t="s">
        <v>16846</v>
      </c>
      <c r="C790" t="s">
        <v>16060</v>
      </c>
      <c r="D790" t="s">
        <v>632</v>
      </c>
      <c r="E790" t="s">
        <v>4152</v>
      </c>
      <c r="F790" t="s">
        <v>61</v>
      </c>
      <c r="G790" t="s">
        <v>4649</v>
      </c>
    </row>
    <row r="791" spans="1:7" x14ac:dyDescent="0.25">
      <c r="A791">
        <v>88214036</v>
      </c>
      <c r="B791" t="s">
        <v>16847</v>
      </c>
      <c r="C791" t="s">
        <v>16060</v>
      </c>
      <c r="D791" t="s">
        <v>3183</v>
      </c>
      <c r="E791" t="s">
        <v>3184</v>
      </c>
      <c r="F791" t="s">
        <v>61</v>
      </c>
      <c r="G791" t="s">
        <v>4649</v>
      </c>
    </row>
    <row r="792" spans="1:7" x14ac:dyDescent="0.25">
      <c r="A792">
        <v>88214038</v>
      </c>
      <c r="B792" t="s">
        <v>16848</v>
      </c>
      <c r="C792" t="s">
        <v>16060</v>
      </c>
      <c r="D792" t="s">
        <v>760</v>
      </c>
      <c r="E792" t="s">
        <v>761</v>
      </c>
      <c r="F792" t="s">
        <v>61</v>
      </c>
      <c r="G792" t="s">
        <v>4649</v>
      </c>
    </row>
    <row r="793" spans="1:7" x14ac:dyDescent="0.25">
      <c r="A793">
        <v>88214040</v>
      </c>
      <c r="B793" t="s">
        <v>16849</v>
      </c>
      <c r="C793" t="s">
        <v>16060</v>
      </c>
      <c r="D793" t="s">
        <v>406</v>
      </c>
      <c r="E793" t="s">
        <v>407</v>
      </c>
      <c r="F793" t="s">
        <v>61</v>
      </c>
      <c r="G793" t="s">
        <v>4649</v>
      </c>
    </row>
    <row r="794" spans="1:7" x14ac:dyDescent="0.25">
      <c r="A794">
        <v>88214042</v>
      </c>
      <c r="B794" t="s">
        <v>16850</v>
      </c>
      <c r="C794" t="s">
        <v>16060</v>
      </c>
      <c r="D794" t="s">
        <v>2138</v>
      </c>
      <c r="E794" t="s">
        <v>4155</v>
      </c>
      <c r="F794" t="s">
        <v>61</v>
      </c>
      <c r="G794" t="s">
        <v>4649</v>
      </c>
    </row>
    <row r="795" spans="1:7" x14ac:dyDescent="0.25">
      <c r="A795">
        <v>88214044</v>
      </c>
      <c r="B795" t="s">
        <v>16851</v>
      </c>
      <c r="C795" t="s">
        <v>16060</v>
      </c>
      <c r="D795" t="s">
        <v>3699</v>
      </c>
      <c r="E795" t="s">
        <v>3700</v>
      </c>
      <c r="F795" t="s">
        <v>61</v>
      </c>
      <c r="G795" t="s">
        <v>4649</v>
      </c>
    </row>
    <row r="796" spans="1:7" x14ac:dyDescent="0.25">
      <c r="A796">
        <v>88214046</v>
      </c>
      <c r="B796" t="s">
        <v>16852</v>
      </c>
      <c r="C796" t="s">
        <v>16060</v>
      </c>
      <c r="D796" t="s">
        <v>2711</v>
      </c>
      <c r="E796" t="s">
        <v>2712</v>
      </c>
      <c r="F796" t="s">
        <v>61</v>
      </c>
      <c r="G796" t="s">
        <v>4649</v>
      </c>
    </row>
    <row r="797" spans="1:7" x14ac:dyDescent="0.25">
      <c r="A797">
        <v>88214048</v>
      </c>
      <c r="B797" t="s">
        <v>16853</v>
      </c>
      <c r="C797" t="s">
        <v>16060</v>
      </c>
      <c r="D797" t="s">
        <v>3338</v>
      </c>
      <c r="E797" t="s">
        <v>4158</v>
      </c>
      <c r="F797" t="s">
        <v>61</v>
      </c>
      <c r="G797" t="s">
        <v>4649</v>
      </c>
    </row>
    <row r="798" spans="1:7" x14ac:dyDescent="0.25">
      <c r="A798">
        <v>88214124</v>
      </c>
      <c r="B798" t="s">
        <v>16854</v>
      </c>
      <c r="C798" t="s">
        <v>16060</v>
      </c>
      <c r="D798" t="s">
        <v>288</v>
      </c>
      <c r="E798" t="s">
        <v>310</v>
      </c>
      <c r="F798" t="s">
        <v>61</v>
      </c>
      <c r="G798" t="s">
        <v>4649</v>
      </c>
    </row>
    <row r="799" spans="1:7" x14ac:dyDescent="0.25">
      <c r="A799">
        <v>88214126</v>
      </c>
      <c r="B799" t="s">
        <v>16855</v>
      </c>
      <c r="C799" t="s">
        <v>16060</v>
      </c>
      <c r="D799" t="s">
        <v>288</v>
      </c>
      <c r="E799" t="s">
        <v>310</v>
      </c>
      <c r="F799" t="s">
        <v>61</v>
      </c>
      <c r="G799" t="s">
        <v>4649</v>
      </c>
    </row>
    <row r="800" spans="1:7" x14ac:dyDescent="0.25">
      <c r="A800">
        <v>88214128</v>
      </c>
      <c r="B800" t="s">
        <v>16856</v>
      </c>
      <c r="C800" t="s">
        <v>16060</v>
      </c>
      <c r="D800" t="s">
        <v>235</v>
      </c>
      <c r="E800" t="s">
        <v>236</v>
      </c>
      <c r="F800" t="s">
        <v>61</v>
      </c>
      <c r="G800" t="s">
        <v>4649</v>
      </c>
    </row>
    <row r="801" spans="1:7" x14ac:dyDescent="0.25">
      <c r="A801">
        <v>88214130</v>
      </c>
      <c r="B801" t="s">
        <v>16857</v>
      </c>
      <c r="C801" t="s">
        <v>16060</v>
      </c>
      <c r="D801" t="s">
        <v>288</v>
      </c>
      <c r="E801" t="s">
        <v>310</v>
      </c>
      <c r="F801" t="s">
        <v>61</v>
      </c>
      <c r="G801" t="s">
        <v>4649</v>
      </c>
    </row>
    <row r="802" spans="1:7" x14ac:dyDescent="0.25">
      <c r="A802">
        <v>88214132</v>
      </c>
      <c r="B802" t="s">
        <v>16858</v>
      </c>
      <c r="C802" t="s">
        <v>16060</v>
      </c>
      <c r="D802" t="s">
        <v>3705</v>
      </c>
      <c r="E802" t="s">
        <v>3706</v>
      </c>
      <c r="F802" t="s">
        <v>61</v>
      </c>
      <c r="G802" t="s">
        <v>4649</v>
      </c>
    </row>
    <row r="803" spans="1:7" x14ac:dyDescent="0.25">
      <c r="A803">
        <v>88214134</v>
      </c>
      <c r="B803" t="s">
        <v>16859</v>
      </c>
      <c r="C803" t="s">
        <v>16060</v>
      </c>
      <c r="D803" t="s">
        <v>428</v>
      </c>
      <c r="E803" t="s">
        <v>2715</v>
      </c>
      <c r="F803" t="s">
        <v>61</v>
      </c>
      <c r="G803" t="s">
        <v>4649</v>
      </c>
    </row>
    <row r="804" spans="1:7" x14ac:dyDescent="0.25">
      <c r="A804">
        <v>88214136</v>
      </c>
      <c r="B804" t="s">
        <v>16860</v>
      </c>
      <c r="C804" t="s">
        <v>16060</v>
      </c>
      <c r="D804" t="s">
        <v>288</v>
      </c>
      <c r="E804" t="s">
        <v>1506</v>
      </c>
      <c r="F804" t="s">
        <v>61</v>
      </c>
      <c r="G804" t="s">
        <v>4649</v>
      </c>
    </row>
    <row r="805" spans="1:7" x14ac:dyDescent="0.25">
      <c r="A805">
        <v>88214206</v>
      </c>
      <c r="B805" t="s">
        <v>16861</v>
      </c>
      <c r="C805" t="s">
        <v>16060</v>
      </c>
      <c r="D805" t="s">
        <v>1475</v>
      </c>
      <c r="E805" t="s">
        <v>1476</v>
      </c>
      <c r="F805" t="s">
        <v>61</v>
      </c>
      <c r="G805" t="s">
        <v>4649</v>
      </c>
    </row>
    <row r="806" spans="1:7" x14ac:dyDescent="0.25">
      <c r="A806">
        <v>88214208</v>
      </c>
      <c r="B806" t="s">
        <v>16862</v>
      </c>
      <c r="C806" t="s">
        <v>16060</v>
      </c>
      <c r="D806" t="s">
        <v>83</v>
      </c>
      <c r="E806" t="s">
        <v>1538</v>
      </c>
      <c r="F806" t="s">
        <v>61</v>
      </c>
      <c r="G806" t="s">
        <v>4649</v>
      </c>
    </row>
    <row r="807" spans="1:7" x14ac:dyDescent="0.25">
      <c r="A807">
        <v>88214210</v>
      </c>
      <c r="B807" t="s">
        <v>16863</v>
      </c>
      <c r="C807" t="s">
        <v>16060</v>
      </c>
      <c r="D807" t="s">
        <v>2345</v>
      </c>
      <c r="E807" t="s">
        <v>2346</v>
      </c>
      <c r="F807" t="s">
        <v>61</v>
      </c>
      <c r="G807" t="s">
        <v>4649</v>
      </c>
    </row>
    <row r="808" spans="1:7" x14ac:dyDescent="0.25">
      <c r="A808">
        <v>88214212</v>
      </c>
      <c r="B808" t="s">
        <v>16864</v>
      </c>
      <c r="C808" t="s">
        <v>16060</v>
      </c>
      <c r="D808" t="s">
        <v>427</v>
      </c>
      <c r="E808" t="s">
        <v>428</v>
      </c>
      <c r="F808" t="s">
        <v>61</v>
      </c>
      <c r="G808" t="s">
        <v>4649</v>
      </c>
    </row>
    <row r="809" spans="1:7" x14ac:dyDescent="0.25">
      <c r="A809">
        <v>88214214</v>
      </c>
      <c r="B809" t="s">
        <v>16865</v>
      </c>
      <c r="C809" t="s">
        <v>16060</v>
      </c>
      <c r="D809" t="s">
        <v>83</v>
      </c>
      <c r="E809" t="s">
        <v>84</v>
      </c>
      <c r="F809" t="s">
        <v>61</v>
      </c>
      <c r="G809" t="s">
        <v>4649</v>
      </c>
    </row>
    <row r="810" spans="1:7" x14ac:dyDescent="0.25">
      <c r="A810">
        <v>88214216</v>
      </c>
      <c r="B810" t="s">
        <v>16866</v>
      </c>
      <c r="C810" t="s">
        <v>16060</v>
      </c>
      <c r="D810" t="s">
        <v>1516</v>
      </c>
      <c r="E810" t="s">
        <v>1517</v>
      </c>
      <c r="F810" t="s">
        <v>61</v>
      </c>
      <c r="G810" t="s">
        <v>4649</v>
      </c>
    </row>
    <row r="811" spans="1:7" x14ac:dyDescent="0.25">
      <c r="A811">
        <v>88214218</v>
      </c>
      <c r="B811" t="s">
        <v>16867</v>
      </c>
      <c r="C811" t="s">
        <v>16060</v>
      </c>
      <c r="D811" t="s">
        <v>1434</v>
      </c>
      <c r="E811" t="s">
        <v>3190</v>
      </c>
      <c r="F811" t="s">
        <v>61</v>
      </c>
      <c r="G811" t="s">
        <v>4649</v>
      </c>
    </row>
    <row r="812" spans="1:7" x14ac:dyDescent="0.25">
      <c r="A812">
        <v>88213686</v>
      </c>
      <c r="B812" t="s">
        <v>16868</v>
      </c>
      <c r="C812" t="s">
        <v>16060</v>
      </c>
      <c r="D812" t="s">
        <v>3709</v>
      </c>
      <c r="E812" t="s">
        <v>3710</v>
      </c>
      <c r="F812" t="s">
        <v>61</v>
      </c>
      <c r="G812" t="s">
        <v>4649</v>
      </c>
    </row>
    <row r="813" spans="1:7" x14ac:dyDescent="0.25">
      <c r="A813">
        <v>88213688</v>
      </c>
      <c r="B813" t="s">
        <v>16869</v>
      </c>
      <c r="C813" t="s">
        <v>16060</v>
      </c>
      <c r="D813" t="s">
        <v>696</v>
      </c>
      <c r="E813" t="s">
        <v>697</v>
      </c>
      <c r="F813" t="s">
        <v>61</v>
      </c>
      <c r="G813" t="s">
        <v>4649</v>
      </c>
    </row>
    <row r="814" spans="1:7" x14ac:dyDescent="0.25">
      <c r="A814">
        <v>88213690</v>
      </c>
      <c r="B814" t="s">
        <v>16870</v>
      </c>
      <c r="C814" t="s">
        <v>16060</v>
      </c>
      <c r="D814" t="s">
        <v>1475</v>
      </c>
      <c r="E814" t="s">
        <v>1476</v>
      </c>
      <c r="F814" t="s">
        <v>61</v>
      </c>
      <c r="G814" t="s">
        <v>4649</v>
      </c>
    </row>
    <row r="815" spans="1:7" x14ac:dyDescent="0.25">
      <c r="A815">
        <v>88213692</v>
      </c>
      <c r="B815" t="s">
        <v>16871</v>
      </c>
      <c r="C815" t="s">
        <v>16060</v>
      </c>
      <c r="D815" t="s">
        <v>2148</v>
      </c>
      <c r="E815" t="s">
        <v>2149</v>
      </c>
      <c r="F815" t="s">
        <v>61</v>
      </c>
      <c r="G815" t="s">
        <v>4649</v>
      </c>
    </row>
    <row r="816" spans="1:7" x14ac:dyDescent="0.25">
      <c r="A816">
        <v>88213694</v>
      </c>
      <c r="B816" t="s">
        <v>16872</v>
      </c>
      <c r="C816" t="s">
        <v>16060</v>
      </c>
      <c r="D816" t="s">
        <v>3721</v>
      </c>
      <c r="E816" t="s">
        <v>3722</v>
      </c>
      <c r="F816" t="s">
        <v>61</v>
      </c>
      <c r="G816" t="s">
        <v>4649</v>
      </c>
    </row>
    <row r="817" spans="1:7" x14ac:dyDescent="0.25">
      <c r="A817">
        <v>88213696</v>
      </c>
      <c r="B817" t="s">
        <v>16873</v>
      </c>
      <c r="C817" t="s">
        <v>16060</v>
      </c>
      <c r="D817" t="s">
        <v>717</v>
      </c>
      <c r="E817" t="s">
        <v>717</v>
      </c>
      <c r="F817" t="s">
        <v>61</v>
      </c>
      <c r="G817" t="s">
        <v>4649</v>
      </c>
    </row>
    <row r="818" spans="1:7" x14ac:dyDescent="0.25">
      <c r="A818">
        <v>88213698</v>
      </c>
      <c r="B818" t="s">
        <v>16874</v>
      </c>
      <c r="C818" t="s">
        <v>16060</v>
      </c>
      <c r="D818" t="s">
        <v>696</v>
      </c>
      <c r="E818" t="s">
        <v>697</v>
      </c>
      <c r="F818" t="s">
        <v>61</v>
      </c>
      <c r="G818" t="s">
        <v>4649</v>
      </c>
    </row>
    <row r="819" spans="1:7" x14ac:dyDescent="0.25">
      <c r="A819">
        <v>88213784</v>
      </c>
      <c r="B819" t="s">
        <v>16875</v>
      </c>
      <c r="C819" t="s">
        <v>16060</v>
      </c>
      <c r="D819" t="s">
        <v>766</v>
      </c>
      <c r="E819" t="s">
        <v>767</v>
      </c>
      <c r="F819" t="s">
        <v>61</v>
      </c>
      <c r="G819" t="s">
        <v>4649</v>
      </c>
    </row>
    <row r="820" spans="1:7" x14ac:dyDescent="0.25">
      <c r="A820">
        <v>88213786</v>
      </c>
      <c r="B820" t="s">
        <v>16876</v>
      </c>
      <c r="C820" t="s">
        <v>16060</v>
      </c>
      <c r="D820" t="s">
        <v>546</v>
      </c>
      <c r="E820" t="s">
        <v>771</v>
      </c>
      <c r="F820" t="s">
        <v>61</v>
      </c>
      <c r="G820" t="s">
        <v>4649</v>
      </c>
    </row>
    <row r="821" spans="1:7" x14ac:dyDescent="0.25">
      <c r="A821">
        <v>88213788</v>
      </c>
      <c r="B821" t="s">
        <v>16877</v>
      </c>
      <c r="C821" t="s">
        <v>16060</v>
      </c>
      <c r="D821" t="s">
        <v>2157</v>
      </c>
      <c r="E821" t="s">
        <v>2158</v>
      </c>
      <c r="F821" t="s">
        <v>61</v>
      </c>
      <c r="G821" t="s">
        <v>4649</v>
      </c>
    </row>
    <row r="822" spans="1:7" x14ac:dyDescent="0.25">
      <c r="A822">
        <v>88213790</v>
      </c>
      <c r="B822" t="s">
        <v>16878</v>
      </c>
      <c r="C822" t="s">
        <v>16060</v>
      </c>
      <c r="D822" t="s">
        <v>4551</v>
      </c>
      <c r="E822" t="s">
        <v>4552</v>
      </c>
      <c r="F822" t="s">
        <v>61</v>
      </c>
      <c r="G822" t="s">
        <v>4649</v>
      </c>
    </row>
    <row r="823" spans="1:7" x14ac:dyDescent="0.25">
      <c r="A823">
        <v>88213792</v>
      </c>
      <c r="B823" t="s">
        <v>16879</v>
      </c>
      <c r="C823" t="s">
        <v>16060</v>
      </c>
      <c r="D823" t="s">
        <v>3193</v>
      </c>
      <c r="E823" t="s">
        <v>3194</v>
      </c>
      <c r="F823" t="s">
        <v>61</v>
      </c>
      <c r="G823" t="s">
        <v>4649</v>
      </c>
    </row>
    <row r="824" spans="1:7" x14ac:dyDescent="0.25">
      <c r="A824">
        <v>88213794</v>
      </c>
      <c r="B824" t="s">
        <v>16880</v>
      </c>
      <c r="C824" t="s">
        <v>16060</v>
      </c>
      <c r="D824" t="s">
        <v>844</v>
      </c>
      <c r="E824" t="s">
        <v>1414</v>
      </c>
      <c r="F824" t="s">
        <v>61</v>
      </c>
      <c r="G824" t="s">
        <v>4649</v>
      </c>
    </row>
    <row r="825" spans="1:7" x14ac:dyDescent="0.25">
      <c r="A825">
        <v>88213796</v>
      </c>
      <c r="B825" t="s">
        <v>16881</v>
      </c>
      <c r="C825" t="s">
        <v>16060</v>
      </c>
      <c r="D825" t="s">
        <v>626</v>
      </c>
      <c r="E825" t="s">
        <v>3727</v>
      </c>
      <c r="F825" t="s">
        <v>61</v>
      </c>
      <c r="G825" t="s">
        <v>4649</v>
      </c>
    </row>
    <row r="826" spans="1:7" x14ac:dyDescent="0.25">
      <c r="A826">
        <v>88213868</v>
      </c>
      <c r="B826" t="s">
        <v>16882</v>
      </c>
      <c r="C826" t="s">
        <v>16060</v>
      </c>
      <c r="D826" t="s">
        <v>844</v>
      </c>
      <c r="E826" t="s">
        <v>1414</v>
      </c>
      <c r="F826" t="s">
        <v>61</v>
      </c>
      <c r="G826" t="s">
        <v>4649</v>
      </c>
    </row>
    <row r="827" spans="1:7" x14ac:dyDescent="0.25">
      <c r="A827">
        <v>88213870</v>
      </c>
      <c r="B827" t="s">
        <v>16883</v>
      </c>
      <c r="C827" t="s">
        <v>16060</v>
      </c>
      <c r="D827" t="s">
        <v>4555</v>
      </c>
      <c r="E827" t="s">
        <v>4556</v>
      </c>
      <c r="F827" t="s">
        <v>61</v>
      </c>
      <c r="G827" t="s">
        <v>4649</v>
      </c>
    </row>
    <row r="828" spans="1:7" x14ac:dyDescent="0.25">
      <c r="A828">
        <v>88213872</v>
      </c>
      <c r="B828" t="s">
        <v>16884</v>
      </c>
      <c r="C828" t="s">
        <v>16060</v>
      </c>
      <c r="D828" t="s">
        <v>844</v>
      </c>
      <c r="E828" t="s">
        <v>2721</v>
      </c>
      <c r="F828" t="s">
        <v>61</v>
      </c>
      <c r="G828" t="s">
        <v>4649</v>
      </c>
    </row>
    <row r="829" spans="1:7" x14ac:dyDescent="0.25">
      <c r="A829">
        <v>88213874</v>
      </c>
      <c r="B829" t="s">
        <v>16885</v>
      </c>
      <c r="C829" t="s">
        <v>16060</v>
      </c>
      <c r="D829" t="s">
        <v>3198</v>
      </c>
      <c r="E829" t="s">
        <v>3199</v>
      </c>
      <c r="F829" t="s">
        <v>61</v>
      </c>
      <c r="G829" t="s">
        <v>4649</v>
      </c>
    </row>
    <row r="830" spans="1:7" x14ac:dyDescent="0.25">
      <c r="A830">
        <v>88213876</v>
      </c>
      <c r="B830" t="s">
        <v>16886</v>
      </c>
      <c r="C830" t="s">
        <v>16060</v>
      </c>
      <c r="D830" t="s">
        <v>775</v>
      </c>
      <c r="E830" t="s">
        <v>776</v>
      </c>
      <c r="F830" t="s">
        <v>61</v>
      </c>
      <c r="G830" t="s">
        <v>4649</v>
      </c>
    </row>
    <row r="831" spans="1:7" x14ac:dyDescent="0.25">
      <c r="A831">
        <v>88213878</v>
      </c>
      <c r="B831" t="s">
        <v>16887</v>
      </c>
      <c r="C831" t="s">
        <v>16060</v>
      </c>
      <c r="D831" t="s">
        <v>844</v>
      </c>
      <c r="E831" t="s">
        <v>1414</v>
      </c>
      <c r="F831" t="s">
        <v>61</v>
      </c>
      <c r="G831" t="s">
        <v>4649</v>
      </c>
    </row>
    <row r="832" spans="1:7" x14ac:dyDescent="0.25">
      <c r="A832">
        <v>88213880</v>
      </c>
      <c r="B832" t="s">
        <v>16888</v>
      </c>
      <c r="C832" t="s">
        <v>16060</v>
      </c>
      <c r="D832" t="s">
        <v>844</v>
      </c>
      <c r="E832" t="s">
        <v>2724</v>
      </c>
      <c r="F832" t="s">
        <v>61</v>
      </c>
      <c r="G832" t="s">
        <v>4649</v>
      </c>
    </row>
    <row r="833" spans="1:7" x14ac:dyDescent="0.25">
      <c r="A833">
        <v>88213952</v>
      </c>
      <c r="B833" t="s">
        <v>16889</v>
      </c>
      <c r="C833" t="s">
        <v>16060</v>
      </c>
      <c r="D833" t="s">
        <v>782</v>
      </c>
      <c r="E833" t="s">
        <v>783</v>
      </c>
      <c r="F833" t="s">
        <v>61</v>
      </c>
      <c r="G833" t="s">
        <v>4649</v>
      </c>
    </row>
    <row r="834" spans="1:7" x14ac:dyDescent="0.25">
      <c r="A834">
        <v>88213954</v>
      </c>
      <c r="B834" t="s">
        <v>16890</v>
      </c>
      <c r="C834" t="s">
        <v>16060</v>
      </c>
      <c r="D834" t="s">
        <v>2727</v>
      </c>
      <c r="E834" t="s">
        <v>2728</v>
      </c>
      <c r="F834" t="s">
        <v>61</v>
      </c>
      <c r="G834" t="s">
        <v>4649</v>
      </c>
    </row>
    <row r="835" spans="1:7" x14ac:dyDescent="0.25">
      <c r="A835">
        <v>88213956</v>
      </c>
      <c r="B835" t="s">
        <v>16891</v>
      </c>
      <c r="C835" t="s">
        <v>16060</v>
      </c>
      <c r="D835" t="s">
        <v>2732</v>
      </c>
      <c r="E835" t="s">
        <v>2733</v>
      </c>
      <c r="F835" t="s">
        <v>61</v>
      </c>
      <c r="G835" t="s">
        <v>4649</v>
      </c>
    </row>
    <row r="836" spans="1:7" x14ac:dyDescent="0.25">
      <c r="A836">
        <v>88213958</v>
      </c>
      <c r="B836" t="s">
        <v>16892</v>
      </c>
      <c r="C836" t="s">
        <v>16060</v>
      </c>
      <c r="D836" t="s">
        <v>704</v>
      </c>
      <c r="E836" t="s">
        <v>2736</v>
      </c>
      <c r="F836" t="s">
        <v>61</v>
      </c>
      <c r="G836" t="s">
        <v>4649</v>
      </c>
    </row>
    <row r="837" spans="1:7" x14ac:dyDescent="0.25">
      <c r="A837">
        <v>88213960</v>
      </c>
      <c r="B837" t="s">
        <v>16893</v>
      </c>
      <c r="C837" t="s">
        <v>16060</v>
      </c>
      <c r="D837" t="s">
        <v>1525</v>
      </c>
      <c r="E837" t="s">
        <v>1526</v>
      </c>
      <c r="F837" t="s">
        <v>61</v>
      </c>
      <c r="G837" t="s">
        <v>4649</v>
      </c>
    </row>
    <row r="838" spans="1:7" x14ac:dyDescent="0.25">
      <c r="A838">
        <v>88213962</v>
      </c>
      <c r="B838" t="s">
        <v>16894</v>
      </c>
      <c r="C838" t="s">
        <v>16060</v>
      </c>
      <c r="D838" t="s">
        <v>3732</v>
      </c>
      <c r="E838" t="s">
        <v>3733</v>
      </c>
      <c r="F838" t="s">
        <v>61</v>
      </c>
      <c r="G838" t="s">
        <v>4649</v>
      </c>
    </row>
    <row r="839" spans="1:7" x14ac:dyDescent="0.25">
      <c r="A839">
        <v>88213964</v>
      </c>
      <c r="B839" t="s">
        <v>16895</v>
      </c>
      <c r="C839" t="s">
        <v>16060</v>
      </c>
      <c r="D839" t="s">
        <v>2899</v>
      </c>
      <c r="E839" t="s">
        <v>2900</v>
      </c>
      <c r="F839" t="s">
        <v>61</v>
      </c>
      <c r="G839" t="s">
        <v>4649</v>
      </c>
    </row>
    <row r="840" spans="1:7" x14ac:dyDescent="0.25">
      <c r="A840">
        <v>88214050</v>
      </c>
      <c r="B840" t="s">
        <v>16896</v>
      </c>
      <c r="C840" t="s">
        <v>16060</v>
      </c>
      <c r="D840" t="s">
        <v>1530</v>
      </c>
      <c r="E840" t="s">
        <v>1531</v>
      </c>
      <c r="F840" t="s">
        <v>61</v>
      </c>
      <c r="G840" t="s">
        <v>4649</v>
      </c>
    </row>
    <row r="841" spans="1:7" x14ac:dyDescent="0.25">
      <c r="A841">
        <v>88214052</v>
      </c>
      <c r="B841" t="s">
        <v>16897</v>
      </c>
      <c r="C841" t="s">
        <v>16060</v>
      </c>
      <c r="D841" t="s">
        <v>790</v>
      </c>
      <c r="E841" t="s">
        <v>791</v>
      </c>
      <c r="F841" t="s">
        <v>61</v>
      </c>
      <c r="G841" t="s">
        <v>4649</v>
      </c>
    </row>
    <row r="842" spans="1:7" x14ac:dyDescent="0.25">
      <c r="A842">
        <v>88214054</v>
      </c>
      <c r="B842" t="s">
        <v>16898</v>
      </c>
      <c r="C842" t="s">
        <v>16060</v>
      </c>
      <c r="D842" t="s">
        <v>3247</v>
      </c>
      <c r="E842" t="s">
        <v>571</v>
      </c>
      <c r="F842" t="s">
        <v>61</v>
      </c>
      <c r="G842" t="s">
        <v>4649</v>
      </c>
    </row>
    <row r="843" spans="1:7" x14ac:dyDescent="0.25">
      <c r="A843">
        <v>88214138</v>
      </c>
      <c r="B843" t="s">
        <v>16899</v>
      </c>
      <c r="C843" t="s">
        <v>16060</v>
      </c>
      <c r="D843" t="s">
        <v>288</v>
      </c>
      <c r="E843" t="s">
        <v>310</v>
      </c>
      <c r="F843" t="s">
        <v>61</v>
      </c>
      <c r="G843" t="s">
        <v>4649</v>
      </c>
    </row>
    <row r="844" spans="1:7" x14ac:dyDescent="0.25">
      <c r="A844">
        <v>88214140</v>
      </c>
      <c r="B844" t="s">
        <v>16900</v>
      </c>
      <c r="C844" t="s">
        <v>16060</v>
      </c>
      <c r="D844" t="s">
        <v>288</v>
      </c>
      <c r="E844" t="s">
        <v>310</v>
      </c>
      <c r="F844" t="s">
        <v>61</v>
      </c>
      <c r="G844" t="s">
        <v>4649</v>
      </c>
    </row>
    <row r="845" spans="1:7" x14ac:dyDescent="0.25">
      <c r="A845">
        <v>88214142</v>
      </c>
      <c r="B845" t="s">
        <v>16901</v>
      </c>
      <c r="C845" t="s">
        <v>16060</v>
      </c>
      <c r="D845" t="s">
        <v>235</v>
      </c>
      <c r="E845" t="s">
        <v>236</v>
      </c>
      <c r="F845" t="s">
        <v>61</v>
      </c>
      <c r="G845" t="s">
        <v>4649</v>
      </c>
    </row>
    <row r="846" spans="1:7" x14ac:dyDescent="0.25">
      <c r="A846">
        <v>88214144</v>
      </c>
      <c r="B846" t="s">
        <v>16902</v>
      </c>
      <c r="C846" t="s">
        <v>16060</v>
      </c>
      <c r="D846" t="s">
        <v>288</v>
      </c>
      <c r="E846" t="s">
        <v>310</v>
      </c>
      <c r="F846" t="s">
        <v>61</v>
      </c>
      <c r="G846" t="s">
        <v>4649</v>
      </c>
    </row>
    <row r="847" spans="1:7" x14ac:dyDescent="0.25">
      <c r="A847">
        <v>88214146</v>
      </c>
      <c r="B847" t="s">
        <v>16903</v>
      </c>
      <c r="C847" t="s">
        <v>16060</v>
      </c>
      <c r="D847" t="s">
        <v>235</v>
      </c>
      <c r="E847" t="s">
        <v>236</v>
      </c>
      <c r="F847" t="s">
        <v>61</v>
      </c>
      <c r="G847" t="s">
        <v>4649</v>
      </c>
    </row>
    <row r="848" spans="1:7" x14ac:dyDescent="0.25">
      <c r="A848">
        <v>88214148</v>
      </c>
      <c r="B848" t="s">
        <v>16904</v>
      </c>
      <c r="C848" t="s">
        <v>16060</v>
      </c>
      <c r="D848" t="s">
        <v>288</v>
      </c>
      <c r="E848" t="s">
        <v>1534</v>
      </c>
      <c r="F848" t="s">
        <v>61</v>
      </c>
      <c r="G848" t="s">
        <v>4649</v>
      </c>
    </row>
    <row r="849" spans="1:7" x14ac:dyDescent="0.25">
      <c r="A849">
        <v>88214150</v>
      </c>
      <c r="B849" t="s">
        <v>16905</v>
      </c>
      <c r="C849" t="s">
        <v>16060</v>
      </c>
      <c r="D849" t="s">
        <v>288</v>
      </c>
      <c r="E849" t="s">
        <v>2163</v>
      </c>
      <c r="F849" t="s">
        <v>61</v>
      </c>
      <c r="G849" t="s">
        <v>4649</v>
      </c>
    </row>
    <row r="850" spans="1:7" x14ac:dyDescent="0.25">
      <c r="A850">
        <v>88214220</v>
      </c>
      <c r="B850" t="s">
        <v>16906</v>
      </c>
      <c r="C850" t="s">
        <v>16060</v>
      </c>
      <c r="D850" t="s">
        <v>717</v>
      </c>
      <c r="E850" t="s">
        <v>717</v>
      </c>
      <c r="F850" t="s">
        <v>61</v>
      </c>
      <c r="G850" t="s">
        <v>4649</v>
      </c>
    </row>
    <row r="851" spans="1:7" x14ac:dyDescent="0.25">
      <c r="A851">
        <v>88214222</v>
      </c>
      <c r="B851" t="s">
        <v>16907</v>
      </c>
      <c r="C851" t="s">
        <v>16060</v>
      </c>
      <c r="D851" t="s">
        <v>83</v>
      </c>
      <c r="E851" t="s">
        <v>1538</v>
      </c>
      <c r="F851" t="s">
        <v>61</v>
      </c>
      <c r="G851" t="s">
        <v>4649</v>
      </c>
    </row>
    <row r="852" spans="1:7" x14ac:dyDescent="0.25">
      <c r="A852">
        <v>88214224</v>
      </c>
      <c r="B852" t="s">
        <v>16908</v>
      </c>
      <c r="C852" t="s">
        <v>16060</v>
      </c>
      <c r="D852" t="s">
        <v>4563</v>
      </c>
      <c r="E852" t="s">
        <v>4563</v>
      </c>
      <c r="F852" t="s">
        <v>61</v>
      </c>
      <c r="G852" t="s">
        <v>4649</v>
      </c>
    </row>
    <row r="853" spans="1:7" x14ac:dyDescent="0.25">
      <c r="A853">
        <v>88214226</v>
      </c>
      <c r="B853" t="s">
        <v>16909</v>
      </c>
      <c r="C853" t="s">
        <v>16060</v>
      </c>
      <c r="D853" t="s">
        <v>1720</v>
      </c>
      <c r="E853" t="s">
        <v>2167</v>
      </c>
      <c r="F853" t="s">
        <v>61</v>
      </c>
      <c r="G853" t="s">
        <v>4649</v>
      </c>
    </row>
    <row r="854" spans="1:7" x14ac:dyDescent="0.25">
      <c r="A854">
        <v>88214228</v>
      </c>
      <c r="B854" t="s">
        <v>16910</v>
      </c>
      <c r="C854" t="s">
        <v>16060</v>
      </c>
      <c r="D854" t="s">
        <v>3741</v>
      </c>
      <c r="E854" t="s">
        <v>3742</v>
      </c>
      <c r="F854" t="s">
        <v>61</v>
      </c>
      <c r="G854" t="s">
        <v>4649</v>
      </c>
    </row>
    <row r="855" spans="1:7" x14ac:dyDescent="0.25">
      <c r="A855">
        <v>88214230</v>
      </c>
      <c r="B855" t="s">
        <v>16911</v>
      </c>
      <c r="C855" t="s">
        <v>16060</v>
      </c>
      <c r="D855" t="s">
        <v>704</v>
      </c>
      <c r="E855" t="s">
        <v>2736</v>
      </c>
      <c r="F855" t="s">
        <v>61</v>
      </c>
      <c r="G855" t="s">
        <v>4649</v>
      </c>
    </row>
    <row r="856" spans="1:7" x14ac:dyDescent="0.25">
      <c r="A856">
        <v>88214232</v>
      </c>
      <c r="B856" t="s">
        <v>16912</v>
      </c>
      <c r="C856" t="s">
        <v>16060</v>
      </c>
      <c r="D856" t="s">
        <v>561</v>
      </c>
      <c r="E856" t="s">
        <v>799</v>
      </c>
      <c r="F856" t="s">
        <v>61</v>
      </c>
      <c r="G856" t="s">
        <v>4649</v>
      </c>
    </row>
    <row r="857" spans="1:7" x14ac:dyDescent="0.25">
      <c r="A857">
        <v>88214290</v>
      </c>
      <c r="B857" t="s">
        <v>16913</v>
      </c>
      <c r="C857" t="s">
        <v>16060</v>
      </c>
      <c r="D857" t="s">
        <v>2742</v>
      </c>
      <c r="E857" t="s">
        <v>2743</v>
      </c>
      <c r="F857" t="s">
        <v>61</v>
      </c>
      <c r="G857" t="s">
        <v>4649</v>
      </c>
    </row>
    <row r="858" spans="1:7" x14ac:dyDescent="0.25">
      <c r="A858">
        <v>88214292</v>
      </c>
      <c r="B858" t="s">
        <v>16914</v>
      </c>
      <c r="C858" t="s">
        <v>16060</v>
      </c>
      <c r="D858" t="s">
        <v>3747</v>
      </c>
      <c r="E858" t="s">
        <v>3748</v>
      </c>
      <c r="F858" t="s">
        <v>61</v>
      </c>
      <c r="G858" t="s">
        <v>4649</v>
      </c>
    </row>
    <row r="859" spans="1:7" x14ac:dyDescent="0.25">
      <c r="A859">
        <v>88214294</v>
      </c>
      <c r="B859" t="s">
        <v>16915</v>
      </c>
      <c r="C859" t="s">
        <v>16060</v>
      </c>
      <c r="D859" t="s">
        <v>1541</v>
      </c>
      <c r="E859" t="s">
        <v>1542</v>
      </c>
      <c r="F859" t="s">
        <v>61</v>
      </c>
      <c r="G859" t="s">
        <v>4649</v>
      </c>
    </row>
    <row r="860" spans="1:7" x14ac:dyDescent="0.25">
      <c r="A860">
        <v>88214296</v>
      </c>
      <c r="B860" t="s">
        <v>16916</v>
      </c>
      <c r="C860" t="s">
        <v>16060</v>
      </c>
      <c r="D860" t="s">
        <v>808</v>
      </c>
      <c r="E860" t="s">
        <v>809</v>
      </c>
      <c r="F860" t="s">
        <v>61</v>
      </c>
      <c r="G860" t="s">
        <v>4649</v>
      </c>
    </row>
    <row r="861" spans="1:7" x14ac:dyDescent="0.25">
      <c r="A861">
        <v>88214298</v>
      </c>
      <c r="B861" t="s">
        <v>16917</v>
      </c>
      <c r="C861" t="s">
        <v>16060</v>
      </c>
      <c r="D861" t="s">
        <v>3212</v>
      </c>
      <c r="E861" t="s">
        <v>3213</v>
      </c>
      <c r="F861" t="s">
        <v>61</v>
      </c>
      <c r="G861" t="s">
        <v>4649</v>
      </c>
    </row>
    <row r="862" spans="1:7" x14ac:dyDescent="0.25">
      <c r="A862">
        <v>88214300</v>
      </c>
      <c r="B862" t="s">
        <v>16918</v>
      </c>
      <c r="C862" t="s">
        <v>16060</v>
      </c>
      <c r="D862" t="s">
        <v>2170</v>
      </c>
      <c r="E862" t="s">
        <v>2171</v>
      </c>
      <c r="F862" t="s">
        <v>61</v>
      </c>
      <c r="G862" t="s">
        <v>4649</v>
      </c>
    </row>
    <row r="863" spans="1:7" x14ac:dyDescent="0.25">
      <c r="A863">
        <v>88214302</v>
      </c>
      <c r="B863" t="s">
        <v>16919</v>
      </c>
      <c r="C863" t="s">
        <v>16060</v>
      </c>
      <c r="D863" t="s">
        <v>2939</v>
      </c>
      <c r="E863" t="s">
        <v>2940</v>
      </c>
      <c r="F863" t="s">
        <v>61</v>
      </c>
      <c r="G863" t="s">
        <v>4649</v>
      </c>
    </row>
    <row r="864" spans="1:7" x14ac:dyDescent="0.25">
      <c r="A864">
        <v>88213798</v>
      </c>
      <c r="B864" t="s">
        <v>16920</v>
      </c>
      <c r="C864" t="s">
        <v>16060</v>
      </c>
      <c r="D864" t="s">
        <v>844</v>
      </c>
      <c r="E864" t="s">
        <v>3751</v>
      </c>
      <c r="F864" t="s">
        <v>61</v>
      </c>
      <c r="G864" t="s">
        <v>4649</v>
      </c>
    </row>
    <row r="865" spans="1:7" x14ac:dyDescent="0.25">
      <c r="A865">
        <v>88213800</v>
      </c>
      <c r="B865" t="s">
        <v>16921</v>
      </c>
      <c r="C865" t="s">
        <v>16060</v>
      </c>
      <c r="D865" t="s">
        <v>1244</v>
      </c>
      <c r="E865" t="s">
        <v>1245</v>
      </c>
      <c r="F865" t="s">
        <v>61</v>
      </c>
      <c r="G865" t="s">
        <v>4649</v>
      </c>
    </row>
    <row r="866" spans="1:7" x14ac:dyDescent="0.25">
      <c r="A866">
        <v>88213802</v>
      </c>
      <c r="B866" t="s">
        <v>16922</v>
      </c>
      <c r="C866" t="s">
        <v>16060</v>
      </c>
      <c r="D866" t="s">
        <v>3218</v>
      </c>
      <c r="E866" t="s">
        <v>3219</v>
      </c>
      <c r="F866" t="s">
        <v>61</v>
      </c>
      <c r="G866" t="s">
        <v>4649</v>
      </c>
    </row>
    <row r="867" spans="1:7" x14ac:dyDescent="0.25">
      <c r="A867">
        <v>88213804</v>
      </c>
      <c r="B867" t="s">
        <v>16923</v>
      </c>
      <c r="C867" t="s">
        <v>16060</v>
      </c>
      <c r="D867" t="s">
        <v>1349</v>
      </c>
      <c r="E867" t="s">
        <v>3222</v>
      </c>
      <c r="F867" t="s">
        <v>61</v>
      </c>
      <c r="G867" t="s">
        <v>4649</v>
      </c>
    </row>
    <row r="868" spans="1:7" x14ac:dyDescent="0.25">
      <c r="A868">
        <v>88213806</v>
      </c>
      <c r="B868" t="s">
        <v>16924</v>
      </c>
      <c r="C868" t="s">
        <v>16060</v>
      </c>
      <c r="D868" t="s">
        <v>3754</v>
      </c>
      <c r="E868" t="s">
        <v>3755</v>
      </c>
      <c r="F868" t="s">
        <v>61</v>
      </c>
      <c r="G868" t="s">
        <v>4649</v>
      </c>
    </row>
    <row r="869" spans="1:7" x14ac:dyDescent="0.25">
      <c r="A869">
        <v>88213808</v>
      </c>
      <c r="B869" t="s">
        <v>16925</v>
      </c>
      <c r="C869" t="s">
        <v>16060</v>
      </c>
      <c r="D869" t="s">
        <v>626</v>
      </c>
      <c r="E869" t="s">
        <v>2174</v>
      </c>
      <c r="F869" t="s">
        <v>61</v>
      </c>
      <c r="G869" t="s">
        <v>4649</v>
      </c>
    </row>
    <row r="870" spans="1:7" x14ac:dyDescent="0.25">
      <c r="A870">
        <v>88213810</v>
      </c>
      <c r="B870" t="s">
        <v>16926</v>
      </c>
      <c r="C870" t="s">
        <v>16060</v>
      </c>
      <c r="D870" t="s">
        <v>626</v>
      </c>
      <c r="E870" t="s">
        <v>627</v>
      </c>
      <c r="F870" t="s">
        <v>61</v>
      </c>
      <c r="G870" t="s">
        <v>4649</v>
      </c>
    </row>
    <row r="871" spans="1:7" x14ac:dyDescent="0.25">
      <c r="A871">
        <v>88213882</v>
      </c>
      <c r="B871" t="s">
        <v>16927</v>
      </c>
      <c r="C871" t="s">
        <v>16060</v>
      </c>
      <c r="D871" t="s">
        <v>3225</v>
      </c>
      <c r="E871" t="s">
        <v>3226</v>
      </c>
      <c r="F871" t="s">
        <v>61</v>
      </c>
      <c r="G871" t="s">
        <v>4649</v>
      </c>
    </row>
    <row r="872" spans="1:7" x14ac:dyDescent="0.25">
      <c r="A872">
        <v>88213884</v>
      </c>
      <c r="B872" t="s">
        <v>16928</v>
      </c>
      <c r="C872" t="s">
        <v>16060</v>
      </c>
      <c r="D872" t="s">
        <v>3978</v>
      </c>
      <c r="E872" t="s">
        <v>4566</v>
      </c>
      <c r="F872" t="s">
        <v>61</v>
      </c>
      <c r="G872" t="s">
        <v>4649</v>
      </c>
    </row>
    <row r="873" spans="1:7" x14ac:dyDescent="0.25">
      <c r="A873">
        <v>88213886</v>
      </c>
      <c r="B873" t="s">
        <v>16929</v>
      </c>
      <c r="C873" t="s">
        <v>16060</v>
      </c>
      <c r="D873" t="s">
        <v>2747</v>
      </c>
      <c r="E873" t="s">
        <v>2748</v>
      </c>
      <c r="F873" t="s">
        <v>61</v>
      </c>
      <c r="G873" t="s">
        <v>4649</v>
      </c>
    </row>
    <row r="874" spans="1:7" x14ac:dyDescent="0.25">
      <c r="A874">
        <v>88213888</v>
      </c>
      <c r="B874" t="s">
        <v>16930</v>
      </c>
      <c r="C874" t="s">
        <v>16060</v>
      </c>
      <c r="D874" t="s">
        <v>717</v>
      </c>
      <c r="E874" t="s">
        <v>717</v>
      </c>
      <c r="F874" t="s">
        <v>61</v>
      </c>
      <c r="G874" t="s">
        <v>4649</v>
      </c>
    </row>
    <row r="875" spans="1:7" x14ac:dyDescent="0.25">
      <c r="A875">
        <v>88213890</v>
      </c>
      <c r="B875" t="s">
        <v>16931</v>
      </c>
      <c r="C875" t="s">
        <v>16060</v>
      </c>
      <c r="D875" t="s">
        <v>1244</v>
      </c>
      <c r="E875" t="s">
        <v>4569</v>
      </c>
      <c r="F875" t="s">
        <v>61</v>
      </c>
      <c r="G875" t="s">
        <v>4649</v>
      </c>
    </row>
    <row r="876" spans="1:7" x14ac:dyDescent="0.25">
      <c r="A876">
        <v>88213892</v>
      </c>
      <c r="B876" t="s">
        <v>16932</v>
      </c>
      <c r="C876" t="s">
        <v>16060</v>
      </c>
      <c r="D876" t="s">
        <v>3758</v>
      </c>
      <c r="E876" t="s">
        <v>3759</v>
      </c>
      <c r="F876" t="s">
        <v>61</v>
      </c>
      <c r="G876" t="s">
        <v>4649</v>
      </c>
    </row>
    <row r="877" spans="1:7" x14ac:dyDescent="0.25">
      <c r="A877">
        <v>88213894</v>
      </c>
      <c r="B877" t="s">
        <v>16933</v>
      </c>
      <c r="C877" t="s">
        <v>16060</v>
      </c>
      <c r="D877" t="s">
        <v>1760</v>
      </c>
      <c r="E877" t="s">
        <v>1906</v>
      </c>
      <c r="F877" t="s">
        <v>61</v>
      </c>
      <c r="G877" t="s">
        <v>4649</v>
      </c>
    </row>
    <row r="878" spans="1:7" x14ac:dyDescent="0.25">
      <c r="A878">
        <v>88213966</v>
      </c>
      <c r="B878" t="s">
        <v>16934</v>
      </c>
      <c r="C878" t="s">
        <v>16060</v>
      </c>
      <c r="D878" t="s">
        <v>1044</v>
      </c>
      <c r="E878" t="s">
        <v>1045</v>
      </c>
      <c r="F878" t="s">
        <v>61</v>
      </c>
      <c r="G878" t="s">
        <v>4649</v>
      </c>
    </row>
    <row r="879" spans="1:7" x14ac:dyDescent="0.25">
      <c r="A879">
        <v>88213968</v>
      </c>
      <c r="B879" t="s">
        <v>16935</v>
      </c>
      <c r="C879" t="s">
        <v>16060</v>
      </c>
      <c r="D879" t="s">
        <v>2189</v>
      </c>
      <c r="E879" t="s">
        <v>2190</v>
      </c>
      <c r="F879" t="s">
        <v>61</v>
      </c>
      <c r="G879" t="s">
        <v>4649</v>
      </c>
    </row>
    <row r="880" spans="1:7" x14ac:dyDescent="0.25">
      <c r="A880">
        <v>88213970</v>
      </c>
      <c r="B880" t="s">
        <v>16936</v>
      </c>
      <c r="C880" t="s">
        <v>16060</v>
      </c>
      <c r="D880" t="s">
        <v>3764</v>
      </c>
      <c r="E880" t="s">
        <v>3765</v>
      </c>
      <c r="F880" t="s">
        <v>61</v>
      </c>
      <c r="G880" t="s">
        <v>4649</v>
      </c>
    </row>
    <row r="881" spans="1:7" x14ac:dyDescent="0.25">
      <c r="A881">
        <v>88213972</v>
      </c>
      <c r="B881" t="s">
        <v>16937</v>
      </c>
      <c r="C881" t="s">
        <v>16060</v>
      </c>
      <c r="D881" t="s">
        <v>1038</v>
      </c>
      <c r="E881" t="s">
        <v>1039</v>
      </c>
      <c r="F881" t="s">
        <v>61</v>
      </c>
      <c r="G881" t="s">
        <v>4649</v>
      </c>
    </row>
    <row r="882" spans="1:7" x14ac:dyDescent="0.25">
      <c r="A882">
        <v>88213974</v>
      </c>
      <c r="B882" t="s">
        <v>16938</v>
      </c>
      <c r="C882" t="s">
        <v>16060</v>
      </c>
      <c r="D882" t="s">
        <v>1546</v>
      </c>
      <c r="E882" t="s">
        <v>1547</v>
      </c>
      <c r="F882" t="s">
        <v>61</v>
      </c>
      <c r="G882" t="s">
        <v>4649</v>
      </c>
    </row>
    <row r="883" spans="1:7" x14ac:dyDescent="0.25">
      <c r="A883">
        <v>88213976</v>
      </c>
      <c r="B883" t="s">
        <v>16939</v>
      </c>
      <c r="C883" t="s">
        <v>16060</v>
      </c>
      <c r="D883" t="s">
        <v>2751</v>
      </c>
      <c r="E883" t="s">
        <v>2752</v>
      </c>
      <c r="F883" t="s">
        <v>61</v>
      </c>
      <c r="G883" t="s">
        <v>4649</v>
      </c>
    </row>
    <row r="884" spans="1:7" x14ac:dyDescent="0.25">
      <c r="A884">
        <v>88213978</v>
      </c>
      <c r="B884" t="s">
        <v>16940</v>
      </c>
      <c r="C884" t="s">
        <v>16060</v>
      </c>
      <c r="D884" t="s">
        <v>2195</v>
      </c>
      <c r="E884" t="s">
        <v>2196</v>
      </c>
      <c r="F884" t="s">
        <v>61</v>
      </c>
      <c r="G884" t="s">
        <v>4649</v>
      </c>
    </row>
    <row r="885" spans="1:7" x14ac:dyDescent="0.25">
      <c r="A885">
        <v>88214056</v>
      </c>
      <c r="B885" t="s">
        <v>16941</v>
      </c>
      <c r="C885" t="s">
        <v>16060</v>
      </c>
      <c r="D885" t="s">
        <v>2028</v>
      </c>
      <c r="E885" t="s">
        <v>2029</v>
      </c>
      <c r="F885" t="s">
        <v>61</v>
      </c>
      <c r="G885" t="s">
        <v>4649</v>
      </c>
    </row>
    <row r="886" spans="1:7" x14ac:dyDescent="0.25">
      <c r="A886">
        <v>88214058</v>
      </c>
      <c r="B886" t="s">
        <v>16942</v>
      </c>
      <c r="C886" t="s">
        <v>16060</v>
      </c>
      <c r="D886" t="s">
        <v>1551</v>
      </c>
      <c r="E886" t="s">
        <v>1552</v>
      </c>
      <c r="F886" t="s">
        <v>61</v>
      </c>
      <c r="G886" t="s">
        <v>4649</v>
      </c>
    </row>
    <row r="887" spans="1:7" x14ac:dyDescent="0.25">
      <c r="A887">
        <v>88214060</v>
      </c>
      <c r="B887" t="s">
        <v>16943</v>
      </c>
      <c r="C887" t="s">
        <v>16060</v>
      </c>
      <c r="D887" t="s">
        <v>1551</v>
      </c>
      <c r="E887" t="s">
        <v>1556</v>
      </c>
      <c r="F887" t="s">
        <v>61</v>
      </c>
      <c r="G887" t="s">
        <v>4649</v>
      </c>
    </row>
    <row r="888" spans="1:7" x14ac:dyDescent="0.25">
      <c r="A888">
        <v>88214062</v>
      </c>
      <c r="B888" t="s">
        <v>16944</v>
      </c>
      <c r="C888" t="s">
        <v>16060</v>
      </c>
      <c r="D888" t="s">
        <v>727</v>
      </c>
      <c r="E888" t="s">
        <v>728</v>
      </c>
      <c r="F888" t="s">
        <v>61</v>
      </c>
      <c r="G888" t="s">
        <v>4649</v>
      </c>
    </row>
    <row r="889" spans="1:7" x14ac:dyDescent="0.25">
      <c r="A889">
        <v>88214064</v>
      </c>
      <c r="B889" t="s">
        <v>16945</v>
      </c>
      <c r="C889" t="s">
        <v>16060</v>
      </c>
      <c r="D889" t="s">
        <v>2201</v>
      </c>
      <c r="E889" t="s">
        <v>2202</v>
      </c>
      <c r="F889" t="s">
        <v>61</v>
      </c>
      <c r="G889" t="s">
        <v>4649</v>
      </c>
    </row>
    <row r="890" spans="1:7" x14ac:dyDescent="0.25">
      <c r="A890">
        <v>88214066</v>
      </c>
      <c r="B890" t="s">
        <v>16946</v>
      </c>
      <c r="C890" t="s">
        <v>16060</v>
      </c>
      <c r="D890" t="s">
        <v>1560</v>
      </c>
      <c r="E890" t="s">
        <v>1561</v>
      </c>
      <c r="F890" t="s">
        <v>61</v>
      </c>
      <c r="G890" t="s">
        <v>4649</v>
      </c>
    </row>
    <row r="891" spans="1:7" x14ac:dyDescent="0.25">
      <c r="A891">
        <v>88214068</v>
      </c>
      <c r="B891" t="s">
        <v>16947</v>
      </c>
      <c r="C891" t="s">
        <v>16060</v>
      </c>
      <c r="D891" t="s">
        <v>3231</v>
      </c>
      <c r="E891" t="s">
        <v>3232</v>
      </c>
      <c r="F891" t="s">
        <v>61</v>
      </c>
      <c r="G891" t="s">
        <v>4649</v>
      </c>
    </row>
    <row r="892" spans="1:7" x14ac:dyDescent="0.25">
      <c r="A892">
        <v>88214152</v>
      </c>
      <c r="B892" t="s">
        <v>16948</v>
      </c>
      <c r="C892" t="s">
        <v>16060</v>
      </c>
      <c r="D892" t="s">
        <v>288</v>
      </c>
      <c r="E892" t="s">
        <v>2207</v>
      </c>
      <c r="F892" t="s">
        <v>61</v>
      </c>
      <c r="G892" t="s">
        <v>4649</v>
      </c>
    </row>
    <row r="893" spans="1:7" x14ac:dyDescent="0.25">
      <c r="A893">
        <v>88214154</v>
      </c>
      <c r="B893" t="s">
        <v>16949</v>
      </c>
      <c r="C893" t="s">
        <v>16060</v>
      </c>
      <c r="D893" t="s">
        <v>428</v>
      </c>
      <c r="E893" t="s">
        <v>2715</v>
      </c>
      <c r="F893" t="s">
        <v>61</v>
      </c>
      <c r="G893" t="s">
        <v>4649</v>
      </c>
    </row>
    <row r="894" spans="1:7" x14ac:dyDescent="0.25">
      <c r="A894">
        <v>88214156</v>
      </c>
      <c r="B894" t="s">
        <v>16950</v>
      </c>
      <c r="C894" t="s">
        <v>16060</v>
      </c>
      <c r="D894" t="s">
        <v>288</v>
      </c>
      <c r="E894" t="s">
        <v>310</v>
      </c>
      <c r="F894" t="s">
        <v>61</v>
      </c>
      <c r="G894" t="s">
        <v>4649</v>
      </c>
    </row>
    <row r="895" spans="1:7" x14ac:dyDescent="0.25">
      <c r="A895">
        <v>88214158</v>
      </c>
      <c r="B895" t="s">
        <v>16951</v>
      </c>
      <c r="C895" t="s">
        <v>16060</v>
      </c>
      <c r="D895" t="s">
        <v>1565</v>
      </c>
      <c r="E895" t="s">
        <v>1565</v>
      </c>
      <c r="F895" t="s">
        <v>61</v>
      </c>
      <c r="G895" t="s">
        <v>4649</v>
      </c>
    </row>
    <row r="896" spans="1:7" x14ac:dyDescent="0.25">
      <c r="A896">
        <v>88214160</v>
      </c>
      <c r="B896" t="s">
        <v>16952</v>
      </c>
      <c r="C896" t="s">
        <v>16060</v>
      </c>
      <c r="D896" t="s">
        <v>288</v>
      </c>
      <c r="E896" t="s">
        <v>2211</v>
      </c>
      <c r="F896" t="s">
        <v>61</v>
      </c>
      <c r="G896" t="s">
        <v>4649</v>
      </c>
    </row>
    <row r="897" spans="1:7" x14ac:dyDescent="0.25">
      <c r="A897">
        <v>88214162</v>
      </c>
      <c r="B897" t="s">
        <v>16953</v>
      </c>
      <c r="C897" t="s">
        <v>16060</v>
      </c>
      <c r="D897" t="s">
        <v>288</v>
      </c>
      <c r="E897" t="s">
        <v>2491</v>
      </c>
      <c r="F897" t="s">
        <v>61</v>
      </c>
      <c r="G897" t="s">
        <v>4649</v>
      </c>
    </row>
    <row r="898" spans="1:7" x14ac:dyDescent="0.25">
      <c r="A898">
        <v>88214164</v>
      </c>
      <c r="B898" t="s">
        <v>16954</v>
      </c>
      <c r="C898" t="s">
        <v>16060</v>
      </c>
      <c r="D898" t="s">
        <v>288</v>
      </c>
      <c r="E898" t="s">
        <v>310</v>
      </c>
      <c r="F898" t="s">
        <v>61</v>
      </c>
      <c r="G898" t="s">
        <v>4649</v>
      </c>
    </row>
    <row r="899" spans="1:7" x14ac:dyDescent="0.25">
      <c r="A899">
        <v>88214234</v>
      </c>
      <c r="B899" t="s">
        <v>16955</v>
      </c>
      <c r="C899" t="s">
        <v>16060</v>
      </c>
      <c r="D899" t="s">
        <v>844</v>
      </c>
      <c r="E899" t="s">
        <v>3768</v>
      </c>
      <c r="F899" t="s">
        <v>61</v>
      </c>
      <c r="G899" t="s">
        <v>4649</v>
      </c>
    </row>
    <row r="900" spans="1:7" x14ac:dyDescent="0.25">
      <c r="A900">
        <v>88214236</v>
      </c>
      <c r="B900" t="s">
        <v>16956</v>
      </c>
      <c r="C900" t="s">
        <v>16060</v>
      </c>
      <c r="D900" t="s">
        <v>704</v>
      </c>
      <c r="E900" t="s">
        <v>2736</v>
      </c>
      <c r="F900" t="s">
        <v>61</v>
      </c>
      <c r="G900" t="s">
        <v>4649</v>
      </c>
    </row>
    <row r="901" spans="1:7" x14ac:dyDescent="0.25">
      <c r="A901">
        <v>88214238</v>
      </c>
      <c r="B901" t="s">
        <v>16957</v>
      </c>
      <c r="C901" t="s">
        <v>16060</v>
      </c>
      <c r="D901" t="s">
        <v>4180</v>
      </c>
      <c r="E901" t="s">
        <v>4181</v>
      </c>
      <c r="F901" t="s">
        <v>61</v>
      </c>
      <c r="G901" t="s">
        <v>4649</v>
      </c>
    </row>
    <row r="902" spans="1:7" x14ac:dyDescent="0.25">
      <c r="A902">
        <v>88214240</v>
      </c>
      <c r="B902" t="s">
        <v>16958</v>
      </c>
      <c r="C902" t="s">
        <v>16060</v>
      </c>
      <c r="D902" t="s">
        <v>3236</v>
      </c>
      <c r="E902" t="s">
        <v>3236</v>
      </c>
      <c r="F902" t="s">
        <v>61</v>
      </c>
      <c r="G902" t="s">
        <v>4649</v>
      </c>
    </row>
    <row r="903" spans="1:7" x14ac:dyDescent="0.25">
      <c r="A903">
        <v>88214242</v>
      </c>
      <c r="B903" t="s">
        <v>16959</v>
      </c>
      <c r="C903" t="s">
        <v>16060</v>
      </c>
      <c r="D903" t="s">
        <v>3239</v>
      </c>
      <c r="E903" t="s">
        <v>3240</v>
      </c>
      <c r="F903" t="s">
        <v>61</v>
      </c>
      <c r="G903" t="s">
        <v>4649</v>
      </c>
    </row>
    <row r="904" spans="1:7" x14ac:dyDescent="0.25">
      <c r="A904">
        <v>88214244</v>
      </c>
      <c r="B904" t="s">
        <v>16960</v>
      </c>
      <c r="C904" t="s">
        <v>16060</v>
      </c>
      <c r="D904" t="s">
        <v>4184</v>
      </c>
      <c r="E904" t="s">
        <v>4185</v>
      </c>
      <c r="F904" t="s">
        <v>61</v>
      </c>
      <c r="G904" t="s">
        <v>4649</v>
      </c>
    </row>
    <row r="905" spans="1:7" x14ac:dyDescent="0.25">
      <c r="A905">
        <v>88214246</v>
      </c>
      <c r="B905" t="s">
        <v>16961</v>
      </c>
      <c r="C905" t="s">
        <v>16060</v>
      </c>
      <c r="D905" t="s">
        <v>4056</v>
      </c>
      <c r="E905" t="s">
        <v>4057</v>
      </c>
      <c r="F905" t="s">
        <v>61</v>
      </c>
      <c r="G905" t="s">
        <v>4649</v>
      </c>
    </row>
    <row r="906" spans="1:7" x14ac:dyDescent="0.25">
      <c r="A906">
        <v>88214304</v>
      </c>
      <c r="B906" t="s">
        <v>16962</v>
      </c>
      <c r="C906" t="s">
        <v>16060</v>
      </c>
      <c r="D906" t="s">
        <v>808</v>
      </c>
      <c r="E906" t="s">
        <v>809</v>
      </c>
      <c r="F906" t="s">
        <v>61</v>
      </c>
      <c r="G906" t="s">
        <v>4649</v>
      </c>
    </row>
    <row r="907" spans="1:7" x14ac:dyDescent="0.25">
      <c r="A907">
        <v>88214306</v>
      </c>
      <c r="B907" t="s">
        <v>16963</v>
      </c>
      <c r="C907" t="s">
        <v>16060</v>
      </c>
      <c r="D907" t="s">
        <v>808</v>
      </c>
      <c r="E907" t="s">
        <v>1570</v>
      </c>
      <c r="F907" t="s">
        <v>61</v>
      </c>
      <c r="G907" t="s">
        <v>4649</v>
      </c>
    </row>
    <row r="908" spans="1:7" x14ac:dyDescent="0.25">
      <c r="A908">
        <v>88214308</v>
      </c>
      <c r="B908" t="s">
        <v>16964</v>
      </c>
      <c r="C908" t="s">
        <v>16060</v>
      </c>
      <c r="D908" t="s">
        <v>1575</v>
      </c>
      <c r="E908" t="s">
        <v>1576</v>
      </c>
      <c r="F908" t="s">
        <v>61</v>
      </c>
      <c r="G908" t="s">
        <v>4649</v>
      </c>
    </row>
    <row r="909" spans="1:7" x14ac:dyDescent="0.25">
      <c r="A909">
        <v>88214310</v>
      </c>
      <c r="B909" t="s">
        <v>16965</v>
      </c>
      <c r="C909" t="s">
        <v>16060</v>
      </c>
      <c r="D909" t="s">
        <v>2216</v>
      </c>
      <c r="E909" t="s">
        <v>2217</v>
      </c>
      <c r="F909" t="s">
        <v>61</v>
      </c>
      <c r="G909" t="s">
        <v>4649</v>
      </c>
    </row>
    <row r="910" spans="1:7" x14ac:dyDescent="0.25">
      <c r="A910">
        <v>88214312</v>
      </c>
      <c r="B910" t="s">
        <v>16966</v>
      </c>
      <c r="C910" t="s">
        <v>16060</v>
      </c>
      <c r="D910" t="s">
        <v>3244</v>
      </c>
      <c r="E910" t="s">
        <v>3244</v>
      </c>
      <c r="F910" t="s">
        <v>61</v>
      </c>
      <c r="G910" t="s">
        <v>4649</v>
      </c>
    </row>
    <row r="911" spans="1:7" x14ac:dyDescent="0.25">
      <c r="A911">
        <v>88214314</v>
      </c>
      <c r="B911" t="s">
        <v>16967</v>
      </c>
      <c r="C911" t="s">
        <v>16060</v>
      </c>
      <c r="D911" t="s">
        <v>2221</v>
      </c>
      <c r="E911" t="s">
        <v>2222</v>
      </c>
      <c r="F911" t="s">
        <v>61</v>
      </c>
      <c r="G911" t="s">
        <v>4649</v>
      </c>
    </row>
    <row r="912" spans="1:7" x14ac:dyDescent="0.25">
      <c r="A912">
        <v>88213896</v>
      </c>
      <c r="B912" t="s">
        <v>16968</v>
      </c>
      <c r="C912" t="s">
        <v>16060</v>
      </c>
      <c r="D912" t="s">
        <v>815</v>
      </c>
      <c r="E912" t="s">
        <v>816</v>
      </c>
      <c r="F912" t="s">
        <v>61</v>
      </c>
      <c r="G912" t="s">
        <v>4649</v>
      </c>
    </row>
    <row r="913" spans="1:7" x14ac:dyDescent="0.25">
      <c r="A913">
        <v>88213898</v>
      </c>
      <c r="B913" t="s">
        <v>16969</v>
      </c>
      <c r="C913" t="s">
        <v>16060</v>
      </c>
      <c r="D913" t="s">
        <v>1581</v>
      </c>
      <c r="E913" t="s">
        <v>1582</v>
      </c>
      <c r="F913" t="s">
        <v>61</v>
      </c>
      <c r="G913" t="s">
        <v>4649</v>
      </c>
    </row>
    <row r="914" spans="1:7" x14ac:dyDescent="0.25">
      <c r="A914">
        <v>88213900</v>
      </c>
      <c r="B914" t="s">
        <v>16970</v>
      </c>
      <c r="C914" t="s">
        <v>16060</v>
      </c>
      <c r="D914" t="s">
        <v>881</v>
      </c>
      <c r="E914" t="s">
        <v>882</v>
      </c>
      <c r="F914" t="s">
        <v>61</v>
      </c>
      <c r="G914" t="s">
        <v>4649</v>
      </c>
    </row>
    <row r="915" spans="1:7" x14ac:dyDescent="0.25">
      <c r="A915">
        <v>88213902</v>
      </c>
      <c r="B915" t="s">
        <v>16971</v>
      </c>
      <c r="C915" t="s">
        <v>16060</v>
      </c>
      <c r="D915" t="s">
        <v>579</v>
      </c>
      <c r="E915" t="s">
        <v>580</v>
      </c>
      <c r="F915" t="s">
        <v>61</v>
      </c>
      <c r="G915" t="s">
        <v>4649</v>
      </c>
    </row>
    <row r="916" spans="1:7" x14ac:dyDescent="0.25">
      <c r="A916">
        <v>88213904</v>
      </c>
      <c r="B916" t="s">
        <v>16972</v>
      </c>
      <c r="C916" t="s">
        <v>16060</v>
      </c>
      <c r="D916" t="s">
        <v>2227</v>
      </c>
      <c r="E916" t="s">
        <v>2228</v>
      </c>
      <c r="F916" t="s">
        <v>61</v>
      </c>
      <c r="G916" t="s">
        <v>4649</v>
      </c>
    </row>
    <row r="917" spans="1:7" x14ac:dyDescent="0.25">
      <c r="A917">
        <v>88213906</v>
      </c>
      <c r="B917" t="s">
        <v>16973</v>
      </c>
      <c r="C917" t="s">
        <v>16060</v>
      </c>
      <c r="D917" t="s">
        <v>296</v>
      </c>
      <c r="E917" t="s">
        <v>1585</v>
      </c>
      <c r="F917" t="s">
        <v>61</v>
      </c>
      <c r="G917" t="s">
        <v>4649</v>
      </c>
    </row>
    <row r="918" spans="1:7" x14ac:dyDescent="0.25">
      <c r="A918">
        <v>88213908</v>
      </c>
      <c r="B918" t="s">
        <v>16974</v>
      </c>
      <c r="C918" t="s">
        <v>16060</v>
      </c>
      <c r="D918" t="s">
        <v>427</v>
      </c>
      <c r="E918" t="s">
        <v>428</v>
      </c>
      <c r="F918" t="s">
        <v>61</v>
      </c>
      <c r="G918" t="s">
        <v>4649</v>
      </c>
    </row>
    <row r="919" spans="1:7" x14ac:dyDescent="0.25">
      <c r="A919">
        <v>88213980</v>
      </c>
      <c r="B919" t="s">
        <v>16975</v>
      </c>
      <c r="C919" t="s">
        <v>16060</v>
      </c>
      <c r="D919" t="s">
        <v>141</v>
      </c>
      <c r="E919" t="s">
        <v>142</v>
      </c>
      <c r="F919" t="s">
        <v>61</v>
      </c>
      <c r="G919" t="s">
        <v>4649</v>
      </c>
    </row>
    <row r="920" spans="1:7" x14ac:dyDescent="0.25">
      <c r="A920">
        <v>88213982</v>
      </c>
      <c r="B920" t="s">
        <v>16976</v>
      </c>
      <c r="C920" t="s">
        <v>16060</v>
      </c>
      <c r="D920" t="s">
        <v>844</v>
      </c>
      <c r="E920" t="s">
        <v>1414</v>
      </c>
      <c r="F920" t="s">
        <v>61</v>
      </c>
      <c r="G920" t="s">
        <v>4649</v>
      </c>
    </row>
    <row r="921" spans="1:7" x14ac:dyDescent="0.25">
      <c r="A921">
        <v>88213984</v>
      </c>
      <c r="B921" t="s">
        <v>16977</v>
      </c>
      <c r="C921" t="s">
        <v>16060</v>
      </c>
      <c r="D921" t="s">
        <v>131</v>
      </c>
      <c r="E921" t="s">
        <v>132</v>
      </c>
      <c r="F921" t="s">
        <v>61</v>
      </c>
      <c r="G921" t="s">
        <v>4649</v>
      </c>
    </row>
    <row r="922" spans="1:7" x14ac:dyDescent="0.25">
      <c r="A922">
        <v>88213986</v>
      </c>
      <c r="B922" t="s">
        <v>16978</v>
      </c>
      <c r="C922" t="s">
        <v>16060</v>
      </c>
      <c r="D922" t="s">
        <v>4190</v>
      </c>
      <c r="E922" t="s">
        <v>4191</v>
      </c>
      <c r="F922" t="s">
        <v>61</v>
      </c>
      <c r="G922" t="s">
        <v>4649</v>
      </c>
    </row>
    <row r="923" spans="1:7" x14ac:dyDescent="0.25">
      <c r="A923">
        <v>88213988</v>
      </c>
      <c r="B923" t="s">
        <v>16979</v>
      </c>
      <c r="C923" t="s">
        <v>16060</v>
      </c>
      <c r="D923" t="s">
        <v>1596</v>
      </c>
      <c r="E923" t="s">
        <v>1597</v>
      </c>
      <c r="F923" t="s">
        <v>61</v>
      </c>
      <c r="G923" t="s">
        <v>4649</v>
      </c>
    </row>
    <row r="924" spans="1:7" x14ac:dyDescent="0.25">
      <c r="A924">
        <v>88214070</v>
      </c>
      <c r="B924" t="s">
        <v>16980</v>
      </c>
      <c r="C924" t="s">
        <v>16060</v>
      </c>
      <c r="D924" t="s">
        <v>1530</v>
      </c>
      <c r="E924" t="s">
        <v>1531</v>
      </c>
      <c r="F924" t="s">
        <v>61</v>
      </c>
      <c r="G924" t="s">
        <v>4649</v>
      </c>
    </row>
    <row r="925" spans="1:7" x14ac:dyDescent="0.25">
      <c r="A925">
        <v>88214072</v>
      </c>
      <c r="B925" t="s">
        <v>16981</v>
      </c>
      <c r="C925" t="s">
        <v>16060</v>
      </c>
      <c r="D925" t="s">
        <v>852</v>
      </c>
      <c r="E925" t="s">
        <v>1602</v>
      </c>
      <c r="F925" t="s">
        <v>61</v>
      </c>
      <c r="G925" t="s">
        <v>4649</v>
      </c>
    </row>
    <row r="926" spans="1:7" x14ac:dyDescent="0.25">
      <c r="A926">
        <v>88214074</v>
      </c>
      <c r="B926" t="s">
        <v>16982</v>
      </c>
      <c r="C926" t="s">
        <v>16060</v>
      </c>
      <c r="D926" t="s">
        <v>3247</v>
      </c>
      <c r="E926" t="s">
        <v>571</v>
      </c>
      <c r="F926" t="s">
        <v>61</v>
      </c>
      <c r="G926" t="s">
        <v>4649</v>
      </c>
    </row>
    <row r="927" spans="1:7" x14ac:dyDescent="0.25">
      <c r="A927">
        <v>88214076</v>
      </c>
      <c r="B927" t="s">
        <v>16983</v>
      </c>
      <c r="C927" t="s">
        <v>16060</v>
      </c>
      <c r="D927" t="s">
        <v>579</v>
      </c>
      <c r="E927" t="s">
        <v>3771</v>
      </c>
      <c r="F927" t="s">
        <v>61</v>
      </c>
      <c r="G927" t="s">
        <v>4649</v>
      </c>
    </row>
    <row r="928" spans="1:7" x14ac:dyDescent="0.25">
      <c r="A928">
        <v>88214078</v>
      </c>
      <c r="B928" t="s">
        <v>16984</v>
      </c>
      <c r="C928" t="s">
        <v>16060</v>
      </c>
      <c r="D928" t="s">
        <v>2377</v>
      </c>
      <c r="E928" t="s">
        <v>2378</v>
      </c>
      <c r="F928" t="s">
        <v>61</v>
      </c>
      <c r="G928" t="s">
        <v>4649</v>
      </c>
    </row>
    <row r="929" spans="1:7" x14ac:dyDescent="0.25">
      <c r="A929">
        <v>88214080</v>
      </c>
      <c r="B929" t="s">
        <v>16985</v>
      </c>
      <c r="C929" t="s">
        <v>16060</v>
      </c>
      <c r="D929" t="s">
        <v>727</v>
      </c>
      <c r="E929" t="s">
        <v>728</v>
      </c>
      <c r="F929" t="s">
        <v>61</v>
      </c>
      <c r="G929" t="s">
        <v>4649</v>
      </c>
    </row>
    <row r="930" spans="1:7" x14ac:dyDescent="0.25">
      <c r="A930">
        <v>88214082</v>
      </c>
      <c r="B930" t="s">
        <v>16986</v>
      </c>
      <c r="C930" t="s">
        <v>16060</v>
      </c>
      <c r="D930" t="s">
        <v>2354</v>
      </c>
      <c r="E930" t="s">
        <v>2355</v>
      </c>
      <c r="F930" t="s">
        <v>61</v>
      </c>
      <c r="G930" t="s">
        <v>4649</v>
      </c>
    </row>
    <row r="931" spans="1:7" x14ac:dyDescent="0.25">
      <c r="A931">
        <v>88214166</v>
      </c>
      <c r="B931" t="s">
        <v>16987</v>
      </c>
      <c r="C931" t="s">
        <v>16060</v>
      </c>
      <c r="D931" t="s">
        <v>288</v>
      </c>
      <c r="E931" t="s">
        <v>2233</v>
      </c>
      <c r="F931" t="s">
        <v>61</v>
      </c>
      <c r="G931" t="s">
        <v>4649</v>
      </c>
    </row>
    <row r="932" spans="1:7" x14ac:dyDescent="0.25">
      <c r="A932">
        <v>88214168</v>
      </c>
      <c r="B932" t="s">
        <v>16988</v>
      </c>
      <c r="C932" t="s">
        <v>16060</v>
      </c>
      <c r="D932" t="s">
        <v>288</v>
      </c>
      <c r="E932" t="s">
        <v>310</v>
      </c>
      <c r="F932" t="s">
        <v>61</v>
      </c>
      <c r="G932" t="s">
        <v>4649</v>
      </c>
    </row>
    <row r="933" spans="1:7" x14ac:dyDescent="0.25">
      <c r="A933">
        <v>88214170</v>
      </c>
      <c r="B933" t="s">
        <v>16989</v>
      </c>
      <c r="C933" t="s">
        <v>16060</v>
      </c>
      <c r="D933" t="s">
        <v>288</v>
      </c>
      <c r="E933" t="s">
        <v>821</v>
      </c>
      <c r="F933" t="s">
        <v>61</v>
      </c>
      <c r="G933" t="s">
        <v>4649</v>
      </c>
    </row>
    <row r="934" spans="1:7" x14ac:dyDescent="0.25">
      <c r="A934">
        <v>88214172</v>
      </c>
      <c r="B934" t="s">
        <v>16990</v>
      </c>
      <c r="C934" t="s">
        <v>16060</v>
      </c>
      <c r="D934" t="s">
        <v>204</v>
      </c>
      <c r="E934" t="s">
        <v>205</v>
      </c>
      <c r="F934" t="s">
        <v>61</v>
      </c>
      <c r="G934" t="s">
        <v>4649</v>
      </c>
    </row>
    <row r="935" spans="1:7" x14ac:dyDescent="0.25">
      <c r="A935">
        <v>88214174</v>
      </c>
      <c r="B935" t="s">
        <v>16991</v>
      </c>
      <c r="C935" t="s">
        <v>16060</v>
      </c>
      <c r="D935" t="s">
        <v>195</v>
      </c>
      <c r="E935" t="s">
        <v>2400</v>
      </c>
      <c r="F935" t="s">
        <v>61</v>
      </c>
      <c r="G935" t="s">
        <v>4649</v>
      </c>
    </row>
    <row r="936" spans="1:7" x14ac:dyDescent="0.25">
      <c r="A936">
        <v>88214176</v>
      </c>
      <c r="B936" t="s">
        <v>16992</v>
      </c>
      <c r="C936" t="s">
        <v>16060</v>
      </c>
      <c r="D936" t="s">
        <v>1028</v>
      </c>
      <c r="E936" t="s">
        <v>1029</v>
      </c>
      <c r="F936" t="s">
        <v>61</v>
      </c>
      <c r="G936" t="s">
        <v>4649</v>
      </c>
    </row>
    <row r="937" spans="1:7" x14ac:dyDescent="0.25">
      <c r="A937">
        <v>88214178</v>
      </c>
      <c r="B937" t="s">
        <v>16993</v>
      </c>
      <c r="C937" t="s">
        <v>16060</v>
      </c>
      <c r="D937" t="s">
        <v>1028</v>
      </c>
      <c r="E937" t="s">
        <v>1029</v>
      </c>
      <c r="F937" t="s">
        <v>61</v>
      </c>
      <c r="G937" t="s">
        <v>4649</v>
      </c>
    </row>
    <row r="938" spans="1:7" x14ac:dyDescent="0.25">
      <c r="A938">
        <v>88214248</v>
      </c>
      <c r="B938" t="s">
        <v>16994</v>
      </c>
      <c r="C938" t="s">
        <v>16060</v>
      </c>
      <c r="D938" t="s">
        <v>4076</v>
      </c>
      <c r="E938" t="s">
        <v>4194</v>
      </c>
      <c r="F938" t="s">
        <v>61</v>
      </c>
      <c r="G938" t="s">
        <v>4649</v>
      </c>
    </row>
    <row r="939" spans="1:7" x14ac:dyDescent="0.25">
      <c r="A939">
        <v>88214250</v>
      </c>
      <c r="B939" t="s">
        <v>16995</v>
      </c>
      <c r="C939" t="s">
        <v>16060</v>
      </c>
      <c r="D939" t="s">
        <v>4036</v>
      </c>
      <c r="E939" t="s">
        <v>4578</v>
      </c>
      <c r="F939" t="s">
        <v>61</v>
      </c>
      <c r="G939" t="s">
        <v>4649</v>
      </c>
    </row>
    <row r="940" spans="1:7" x14ac:dyDescent="0.25">
      <c r="A940">
        <v>88214252</v>
      </c>
      <c r="B940" t="s">
        <v>16996</v>
      </c>
      <c r="C940" t="s">
        <v>16060</v>
      </c>
      <c r="D940" t="s">
        <v>1609</v>
      </c>
      <c r="E940" t="s">
        <v>1610</v>
      </c>
      <c r="F940" t="s">
        <v>61</v>
      </c>
      <c r="G940" t="s">
        <v>4649</v>
      </c>
    </row>
    <row r="941" spans="1:7" x14ac:dyDescent="0.25">
      <c r="A941">
        <v>88214254</v>
      </c>
      <c r="B941" t="s">
        <v>16997</v>
      </c>
      <c r="C941" t="s">
        <v>16060</v>
      </c>
      <c r="D941" t="s">
        <v>2571</v>
      </c>
      <c r="E941" t="s">
        <v>2571</v>
      </c>
      <c r="F941" t="s">
        <v>61</v>
      </c>
      <c r="G941" t="s">
        <v>4649</v>
      </c>
    </row>
    <row r="942" spans="1:7" x14ac:dyDescent="0.25">
      <c r="A942">
        <v>88214256</v>
      </c>
      <c r="B942" t="s">
        <v>16998</v>
      </c>
      <c r="C942" t="s">
        <v>16060</v>
      </c>
      <c r="D942" t="s">
        <v>3256</v>
      </c>
      <c r="E942" t="s">
        <v>3257</v>
      </c>
      <c r="F942" t="s">
        <v>61</v>
      </c>
      <c r="G942" t="s">
        <v>4649</v>
      </c>
    </row>
    <row r="943" spans="1:7" x14ac:dyDescent="0.25">
      <c r="A943">
        <v>88214258</v>
      </c>
      <c r="B943" t="s">
        <v>16999</v>
      </c>
      <c r="C943" t="s">
        <v>16060</v>
      </c>
      <c r="D943" t="s">
        <v>2240</v>
      </c>
      <c r="E943" t="s">
        <v>2241</v>
      </c>
      <c r="F943" t="s">
        <v>61</v>
      </c>
      <c r="G943" t="s">
        <v>4649</v>
      </c>
    </row>
    <row r="944" spans="1:7" x14ac:dyDescent="0.25">
      <c r="A944">
        <v>88214260</v>
      </c>
      <c r="B944" t="s">
        <v>17000</v>
      </c>
      <c r="C944" t="s">
        <v>16060</v>
      </c>
      <c r="D944" t="s">
        <v>1616</v>
      </c>
      <c r="E944" t="s">
        <v>1617</v>
      </c>
      <c r="F944" t="s">
        <v>61</v>
      </c>
      <c r="G944" t="s">
        <v>4649</v>
      </c>
    </row>
    <row r="945" spans="1:7" x14ac:dyDescent="0.25">
      <c r="A945">
        <v>88214316</v>
      </c>
      <c r="B945" t="s">
        <v>17001</v>
      </c>
      <c r="C945" t="s">
        <v>16060</v>
      </c>
      <c r="D945" t="s">
        <v>827</v>
      </c>
      <c r="E945" t="s">
        <v>828</v>
      </c>
      <c r="F945" t="s">
        <v>61</v>
      </c>
      <c r="G945" t="s">
        <v>4649</v>
      </c>
    </row>
    <row r="946" spans="1:7" x14ac:dyDescent="0.25">
      <c r="A946">
        <v>88214318</v>
      </c>
      <c r="B946" t="s">
        <v>17002</v>
      </c>
      <c r="C946" t="s">
        <v>16060</v>
      </c>
      <c r="D946" t="s">
        <v>833</v>
      </c>
      <c r="E946" t="s">
        <v>834</v>
      </c>
      <c r="F946" t="s">
        <v>61</v>
      </c>
      <c r="G946" t="s">
        <v>4649</v>
      </c>
    </row>
    <row r="947" spans="1:7" x14ac:dyDescent="0.25">
      <c r="A947">
        <v>88214320</v>
      </c>
      <c r="B947" t="s">
        <v>17003</v>
      </c>
      <c r="C947" t="s">
        <v>16060</v>
      </c>
      <c r="D947" t="s">
        <v>2626</v>
      </c>
      <c r="E947" t="s">
        <v>4581</v>
      </c>
      <c r="F947" t="s">
        <v>61</v>
      </c>
      <c r="G947" t="s">
        <v>4649</v>
      </c>
    </row>
    <row r="948" spans="1:7" x14ac:dyDescent="0.25">
      <c r="A948">
        <v>88214322</v>
      </c>
      <c r="B948" t="s">
        <v>17004</v>
      </c>
      <c r="C948" t="s">
        <v>16060</v>
      </c>
      <c r="D948" t="s">
        <v>1620</v>
      </c>
      <c r="E948" t="s">
        <v>1621</v>
      </c>
      <c r="F948" t="s">
        <v>61</v>
      </c>
      <c r="G948" t="s">
        <v>4649</v>
      </c>
    </row>
    <row r="949" spans="1:7" x14ac:dyDescent="0.25">
      <c r="A949">
        <v>88214324</v>
      </c>
      <c r="B949" t="s">
        <v>17005</v>
      </c>
      <c r="C949" t="s">
        <v>16060</v>
      </c>
      <c r="D949" t="s">
        <v>2387</v>
      </c>
      <c r="E949" t="s">
        <v>2388</v>
      </c>
      <c r="F949" t="s">
        <v>61</v>
      </c>
      <c r="G949" t="s">
        <v>4649</v>
      </c>
    </row>
    <row r="950" spans="1:7" x14ac:dyDescent="0.25">
      <c r="A950">
        <v>88214326</v>
      </c>
      <c r="B950" t="s">
        <v>17006</v>
      </c>
      <c r="C950" t="s">
        <v>16060</v>
      </c>
      <c r="D950" t="s">
        <v>3261</v>
      </c>
      <c r="E950" t="s">
        <v>3262</v>
      </c>
      <c r="F950" t="s">
        <v>61</v>
      </c>
      <c r="G950" t="s">
        <v>4649</v>
      </c>
    </row>
    <row r="951" spans="1:7" x14ac:dyDescent="0.25">
      <c r="A951">
        <v>88214328</v>
      </c>
      <c r="B951" t="s">
        <v>17007</v>
      </c>
      <c r="C951" t="s">
        <v>16060</v>
      </c>
      <c r="D951" t="s">
        <v>2766</v>
      </c>
      <c r="E951" t="s">
        <v>2767</v>
      </c>
      <c r="F951" t="s">
        <v>61</v>
      </c>
      <c r="G951" t="s">
        <v>4649</v>
      </c>
    </row>
    <row r="952" spans="1:7" x14ac:dyDescent="0.25">
      <c r="A952">
        <v>88214372</v>
      </c>
      <c r="B952" t="s">
        <v>17008</v>
      </c>
      <c r="C952" t="s">
        <v>16060</v>
      </c>
      <c r="D952" t="s">
        <v>760</v>
      </c>
      <c r="E952" t="s">
        <v>2245</v>
      </c>
      <c r="F952" t="s">
        <v>61</v>
      </c>
      <c r="G952" t="s">
        <v>4649</v>
      </c>
    </row>
    <row r="953" spans="1:7" x14ac:dyDescent="0.25">
      <c r="A953">
        <v>88214374</v>
      </c>
      <c r="B953" t="s">
        <v>17009</v>
      </c>
      <c r="C953" t="s">
        <v>16060</v>
      </c>
      <c r="D953" t="s">
        <v>839</v>
      </c>
      <c r="E953" t="s">
        <v>840</v>
      </c>
      <c r="F953" t="s">
        <v>61</v>
      </c>
      <c r="G953" t="s">
        <v>4649</v>
      </c>
    </row>
    <row r="954" spans="1:7" x14ac:dyDescent="0.25">
      <c r="A954">
        <v>88214376</v>
      </c>
      <c r="B954" t="s">
        <v>17010</v>
      </c>
      <c r="C954" t="s">
        <v>16060</v>
      </c>
      <c r="D954" t="s">
        <v>3265</v>
      </c>
      <c r="E954" t="s">
        <v>3266</v>
      </c>
      <c r="F954" t="s">
        <v>61</v>
      </c>
      <c r="G954" t="s">
        <v>4649</v>
      </c>
    </row>
    <row r="955" spans="1:7" x14ac:dyDescent="0.25">
      <c r="A955">
        <v>88214378</v>
      </c>
      <c r="B955" t="s">
        <v>17011</v>
      </c>
      <c r="C955" t="s">
        <v>16060</v>
      </c>
      <c r="D955" t="s">
        <v>632</v>
      </c>
      <c r="E955" t="s">
        <v>1624</v>
      </c>
      <c r="F955" t="s">
        <v>61</v>
      </c>
      <c r="G955" t="s">
        <v>4649</v>
      </c>
    </row>
    <row r="956" spans="1:7" x14ac:dyDescent="0.25">
      <c r="A956">
        <v>88214380</v>
      </c>
      <c r="B956" t="s">
        <v>17012</v>
      </c>
      <c r="C956" t="s">
        <v>16060</v>
      </c>
      <c r="D956" t="s">
        <v>844</v>
      </c>
      <c r="E956" t="s">
        <v>845</v>
      </c>
      <c r="F956" t="s">
        <v>61</v>
      </c>
      <c r="G956" t="s">
        <v>4649</v>
      </c>
    </row>
    <row r="957" spans="1:7" x14ac:dyDescent="0.25">
      <c r="A957">
        <v>88214382</v>
      </c>
      <c r="B957" t="s">
        <v>17013</v>
      </c>
      <c r="C957" t="s">
        <v>16060</v>
      </c>
      <c r="D957" t="s">
        <v>2770</v>
      </c>
      <c r="E957" t="s">
        <v>2771</v>
      </c>
      <c r="F957" t="s">
        <v>61</v>
      </c>
      <c r="G957" t="s">
        <v>4649</v>
      </c>
    </row>
    <row r="958" spans="1:7" x14ac:dyDescent="0.25">
      <c r="A958">
        <v>88214384</v>
      </c>
      <c r="B958" t="s">
        <v>17014</v>
      </c>
      <c r="C958" t="s">
        <v>16060</v>
      </c>
      <c r="D958" t="s">
        <v>4197</v>
      </c>
      <c r="E958" t="s">
        <v>4198</v>
      </c>
      <c r="F958" t="s">
        <v>61</v>
      </c>
      <c r="G958" t="s">
        <v>4649</v>
      </c>
    </row>
    <row r="959" spans="1:7" x14ac:dyDescent="0.25">
      <c r="A959">
        <v>88213990</v>
      </c>
      <c r="B959" t="s">
        <v>17015</v>
      </c>
      <c r="C959" t="s">
        <v>16060</v>
      </c>
      <c r="D959" t="s">
        <v>4201</v>
      </c>
      <c r="E959" t="s">
        <v>4202</v>
      </c>
      <c r="F959" t="s">
        <v>61</v>
      </c>
      <c r="G959" t="s">
        <v>4649</v>
      </c>
    </row>
    <row r="960" spans="1:7" x14ac:dyDescent="0.25">
      <c r="A960">
        <v>88213992</v>
      </c>
      <c r="B960" t="s">
        <v>17016</v>
      </c>
      <c r="C960" t="s">
        <v>16060</v>
      </c>
      <c r="D960" t="s">
        <v>852</v>
      </c>
      <c r="E960" t="s">
        <v>853</v>
      </c>
      <c r="F960" t="s">
        <v>61</v>
      </c>
      <c r="G960" t="s">
        <v>4649</v>
      </c>
    </row>
    <row r="961" spans="1:7" x14ac:dyDescent="0.25">
      <c r="A961">
        <v>88213994</v>
      </c>
      <c r="B961" t="s">
        <v>17017</v>
      </c>
      <c r="C961" t="s">
        <v>16060</v>
      </c>
      <c r="D961" t="s">
        <v>858</v>
      </c>
      <c r="E961" t="s">
        <v>859</v>
      </c>
      <c r="F961" t="s">
        <v>61</v>
      </c>
      <c r="G961" t="s">
        <v>4649</v>
      </c>
    </row>
    <row r="962" spans="1:7" x14ac:dyDescent="0.25">
      <c r="A962">
        <v>88213996</v>
      </c>
      <c r="B962" t="s">
        <v>17018</v>
      </c>
      <c r="C962" t="s">
        <v>16060</v>
      </c>
      <c r="D962" t="s">
        <v>2248</v>
      </c>
      <c r="E962" t="s">
        <v>2249</v>
      </c>
      <c r="F962" t="s">
        <v>61</v>
      </c>
      <c r="G962" t="s">
        <v>4649</v>
      </c>
    </row>
    <row r="963" spans="1:7" x14ac:dyDescent="0.25">
      <c r="A963">
        <v>88213998</v>
      </c>
      <c r="B963" t="s">
        <v>17019</v>
      </c>
      <c r="C963" t="s">
        <v>16060</v>
      </c>
      <c r="D963" t="s">
        <v>3269</v>
      </c>
      <c r="E963" t="s">
        <v>3270</v>
      </c>
      <c r="F963" t="s">
        <v>61</v>
      </c>
      <c r="G963" t="s">
        <v>4649</v>
      </c>
    </row>
    <row r="964" spans="1:7" x14ac:dyDescent="0.25">
      <c r="A964">
        <v>88214000</v>
      </c>
      <c r="B964" t="s">
        <v>17020</v>
      </c>
      <c r="C964" t="s">
        <v>16060</v>
      </c>
      <c r="D964" t="s">
        <v>4586</v>
      </c>
      <c r="E964" t="s">
        <v>4587</v>
      </c>
      <c r="F964" t="s">
        <v>61</v>
      </c>
      <c r="G964" t="s">
        <v>4649</v>
      </c>
    </row>
    <row r="965" spans="1:7" x14ac:dyDescent="0.25">
      <c r="A965">
        <v>88214002</v>
      </c>
      <c r="B965" t="s">
        <v>17021</v>
      </c>
      <c r="C965" t="s">
        <v>16060</v>
      </c>
      <c r="D965" t="s">
        <v>3273</v>
      </c>
      <c r="E965" t="s">
        <v>3274</v>
      </c>
      <c r="F965" t="s">
        <v>61</v>
      </c>
      <c r="G965" t="s">
        <v>4649</v>
      </c>
    </row>
    <row r="966" spans="1:7" x14ac:dyDescent="0.25">
      <c r="A966">
        <v>88214084</v>
      </c>
      <c r="B966" t="s">
        <v>17022</v>
      </c>
      <c r="C966" t="s">
        <v>16060</v>
      </c>
      <c r="D966" t="s">
        <v>863</v>
      </c>
      <c r="E966" t="s">
        <v>864</v>
      </c>
      <c r="F966" t="s">
        <v>61</v>
      </c>
      <c r="G966" t="s">
        <v>4649</v>
      </c>
    </row>
    <row r="967" spans="1:7" x14ac:dyDescent="0.25">
      <c r="A967">
        <v>88214086</v>
      </c>
      <c r="B967" t="s">
        <v>17023</v>
      </c>
      <c r="C967" t="s">
        <v>16060</v>
      </c>
      <c r="D967" t="s">
        <v>288</v>
      </c>
      <c r="E967" t="s">
        <v>310</v>
      </c>
      <c r="F967" t="s">
        <v>61</v>
      </c>
      <c r="G967" t="s">
        <v>4649</v>
      </c>
    </row>
    <row r="968" spans="1:7" x14ac:dyDescent="0.25">
      <c r="A968">
        <v>88214088</v>
      </c>
      <c r="B968" t="s">
        <v>17024</v>
      </c>
      <c r="C968" t="s">
        <v>16060</v>
      </c>
      <c r="D968" t="s">
        <v>2253</v>
      </c>
      <c r="E968" t="s">
        <v>2254</v>
      </c>
      <c r="F968" t="s">
        <v>61</v>
      </c>
      <c r="G968" t="s">
        <v>4649</v>
      </c>
    </row>
    <row r="969" spans="1:7" x14ac:dyDescent="0.25">
      <c r="A969">
        <v>88214090</v>
      </c>
      <c r="B969" t="s">
        <v>17025</v>
      </c>
      <c r="C969" t="s">
        <v>16060</v>
      </c>
      <c r="D969" t="s">
        <v>2513</v>
      </c>
      <c r="E969" t="s">
        <v>2514</v>
      </c>
      <c r="F969" t="s">
        <v>61</v>
      </c>
      <c r="G969" t="s">
        <v>4649</v>
      </c>
    </row>
    <row r="970" spans="1:7" x14ac:dyDescent="0.25">
      <c r="A970">
        <v>88214092</v>
      </c>
      <c r="B970" t="s">
        <v>17026</v>
      </c>
      <c r="C970" t="s">
        <v>16060</v>
      </c>
      <c r="D970" t="s">
        <v>235</v>
      </c>
      <c r="E970" t="s">
        <v>236</v>
      </c>
      <c r="F970" t="s">
        <v>61</v>
      </c>
      <c r="G970" t="s">
        <v>4649</v>
      </c>
    </row>
    <row r="971" spans="1:7" x14ac:dyDescent="0.25">
      <c r="A971">
        <v>88214094</v>
      </c>
      <c r="B971" t="s">
        <v>17027</v>
      </c>
      <c r="C971" t="s">
        <v>16060</v>
      </c>
      <c r="D971" t="s">
        <v>2513</v>
      </c>
      <c r="E971" t="s">
        <v>2514</v>
      </c>
      <c r="F971" t="s">
        <v>61</v>
      </c>
      <c r="G971" t="s">
        <v>4649</v>
      </c>
    </row>
    <row r="972" spans="1:7" x14ac:dyDescent="0.25">
      <c r="A972">
        <v>88214096</v>
      </c>
      <c r="B972" t="s">
        <v>17028</v>
      </c>
      <c r="C972" t="s">
        <v>16060</v>
      </c>
      <c r="D972" t="s">
        <v>2260</v>
      </c>
      <c r="E972" t="s">
        <v>2261</v>
      </c>
      <c r="F972" t="s">
        <v>61</v>
      </c>
      <c r="G972" t="s">
        <v>4649</v>
      </c>
    </row>
    <row r="973" spans="1:7" x14ac:dyDescent="0.25">
      <c r="A973">
        <v>88214180</v>
      </c>
      <c r="B973" t="s">
        <v>17029</v>
      </c>
      <c r="C973" t="s">
        <v>16060</v>
      </c>
      <c r="D973" t="s">
        <v>1817</v>
      </c>
      <c r="E973" t="s">
        <v>2264</v>
      </c>
      <c r="F973" t="s">
        <v>61</v>
      </c>
      <c r="G973" t="s">
        <v>4649</v>
      </c>
    </row>
    <row r="974" spans="1:7" x14ac:dyDescent="0.25">
      <c r="A974">
        <v>88214182</v>
      </c>
      <c r="B974" t="s">
        <v>17030</v>
      </c>
      <c r="C974" t="s">
        <v>16060</v>
      </c>
      <c r="D974" t="s">
        <v>3280</v>
      </c>
      <c r="E974" t="s">
        <v>3281</v>
      </c>
      <c r="F974" t="s">
        <v>61</v>
      </c>
      <c r="G974" t="s">
        <v>4649</v>
      </c>
    </row>
    <row r="975" spans="1:7" x14ac:dyDescent="0.25">
      <c r="A975">
        <v>88214184</v>
      </c>
      <c r="B975" t="s">
        <v>17031</v>
      </c>
      <c r="C975" t="s">
        <v>16060</v>
      </c>
      <c r="D975" t="s">
        <v>1628</v>
      </c>
      <c r="E975" t="s">
        <v>1629</v>
      </c>
      <c r="F975" t="s">
        <v>61</v>
      </c>
      <c r="G975" t="s">
        <v>4649</v>
      </c>
    </row>
    <row r="976" spans="1:7" x14ac:dyDescent="0.25">
      <c r="A976">
        <v>88214186</v>
      </c>
      <c r="B976" t="s">
        <v>17032</v>
      </c>
      <c r="C976" t="s">
        <v>16060</v>
      </c>
      <c r="D976" t="s">
        <v>1007</v>
      </c>
      <c r="E976" t="s">
        <v>1008</v>
      </c>
      <c r="F976" t="s">
        <v>61</v>
      </c>
      <c r="G976" t="s">
        <v>4649</v>
      </c>
    </row>
    <row r="977" spans="1:7" x14ac:dyDescent="0.25">
      <c r="A977">
        <v>88214188</v>
      </c>
      <c r="B977" t="s">
        <v>17033</v>
      </c>
      <c r="C977" t="s">
        <v>16060</v>
      </c>
      <c r="D977" t="s">
        <v>1028</v>
      </c>
      <c r="E977" t="s">
        <v>1029</v>
      </c>
      <c r="F977" t="s">
        <v>61</v>
      </c>
      <c r="G977" t="s">
        <v>4649</v>
      </c>
    </row>
    <row r="978" spans="1:7" x14ac:dyDescent="0.25">
      <c r="A978">
        <v>88214190</v>
      </c>
      <c r="B978" t="s">
        <v>17034</v>
      </c>
      <c r="C978" t="s">
        <v>16060</v>
      </c>
      <c r="D978" t="s">
        <v>1028</v>
      </c>
      <c r="E978" t="s">
        <v>1029</v>
      </c>
      <c r="F978" t="s">
        <v>61</v>
      </c>
      <c r="G978" t="s">
        <v>4649</v>
      </c>
    </row>
    <row r="979" spans="1:7" x14ac:dyDescent="0.25">
      <c r="A979">
        <v>88214262</v>
      </c>
      <c r="B979" t="s">
        <v>17035</v>
      </c>
      <c r="C979" t="s">
        <v>16060</v>
      </c>
      <c r="D979" t="s">
        <v>4209</v>
      </c>
      <c r="E979" t="s">
        <v>4210</v>
      </c>
      <c r="F979" t="s">
        <v>61</v>
      </c>
      <c r="G979" t="s">
        <v>4649</v>
      </c>
    </row>
    <row r="980" spans="1:7" x14ac:dyDescent="0.25">
      <c r="A980">
        <v>88214264</v>
      </c>
      <c r="B980" t="s">
        <v>17036</v>
      </c>
      <c r="C980" t="s">
        <v>16060</v>
      </c>
      <c r="D980" t="s">
        <v>1475</v>
      </c>
      <c r="E980" t="s">
        <v>1476</v>
      </c>
      <c r="F980" t="s">
        <v>61</v>
      </c>
      <c r="G980" t="s">
        <v>4649</v>
      </c>
    </row>
    <row r="981" spans="1:7" x14ac:dyDescent="0.25">
      <c r="A981">
        <v>88214266</v>
      </c>
      <c r="B981" t="s">
        <v>17037</v>
      </c>
      <c r="C981" t="s">
        <v>16060</v>
      </c>
      <c r="D981" t="s">
        <v>1632</v>
      </c>
      <c r="E981" t="s">
        <v>1633</v>
      </c>
      <c r="F981" t="s">
        <v>61</v>
      </c>
      <c r="G981" t="s">
        <v>4649</v>
      </c>
    </row>
    <row r="982" spans="1:7" x14ac:dyDescent="0.25">
      <c r="A982">
        <v>88214268</v>
      </c>
      <c r="B982" t="s">
        <v>17038</v>
      </c>
      <c r="C982" t="s">
        <v>16060</v>
      </c>
      <c r="D982" t="s">
        <v>579</v>
      </c>
      <c r="E982" t="s">
        <v>3284</v>
      </c>
      <c r="F982" t="s">
        <v>61</v>
      </c>
      <c r="G982" t="s">
        <v>4649</v>
      </c>
    </row>
    <row r="983" spans="1:7" x14ac:dyDescent="0.25">
      <c r="A983">
        <v>88214270</v>
      </c>
      <c r="B983" t="s">
        <v>17039</v>
      </c>
      <c r="C983" t="s">
        <v>16060</v>
      </c>
      <c r="D983" t="s">
        <v>2270</v>
      </c>
      <c r="E983" t="s">
        <v>2271</v>
      </c>
      <c r="F983" t="s">
        <v>61</v>
      </c>
      <c r="G983" t="s">
        <v>4649</v>
      </c>
    </row>
    <row r="984" spans="1:7" x14ac:dyDescent="0.25">
      <c r="A984">
        <v>88214272</v>
      </c>
      <c r="B984" t="s">
        <v>17040</v>
      </c>
      <c r="C984" t="s">
        <v>16060</v>
      </c>
      <c r="D984" t="s">
        <v>3287</v>
      </c>
      <c r="E984" t="s">
        <v>3287</v>
      </c>
      <c r="F984" t="s">
        <v>61</v>
      </c>
      <c r="G984" t="s">
        <v>4649</v>
      </c>
    </row>
    <row r="985" spans="1:7" x14ac:dyDescent="0.25">
      <c r="A985">
        <v>88214274</v>
      </c>
      <c r="B985" t="s">
        <v>17041</v>
      </c>
      <c r="C985" t="s">
        <v>16060</v>
      </c>
      <c r="D985" t="s">
        <v>1980</v>
      </c>
      <c r="E985" t="s">
        <v>1981</v>
      </c>
      <c r="F985" t="s">
        <v>61</v>
      </c>
      <c r="G985" t="s">
        <v>4649</v>
      </c>
    </row>
    <row r="986" spans="1:7" x14ac:dyDescent="0.25">
      <c r="A986">
        <v>88214330</v>
      </c>
      <c r="B986" t="s">
        <v>17042</v>
      </c>
      <c r="C986" t="s">
        <v>16060</v>
      </c>
      <c r="D986" t="s">
        <v>4213</v>
      </c>
      <c r="E986" t="s">
        <v>4214</v>
      </c>
      <c r="F986" t="s">
        <v>61</v>
      </c>
      <c r="G986" t="s">
        <v>4649</v>
      </c>
    </row>
    <row r="987" spans="1:7" x14ac:dyDescent="0.25">
      <c r="A987">
        <v>88214332</v>
      </c>
      <c r="B987" t="s">
        <v>17043</v>
      </c>
      <c r="C987" t="s">
        <v>16060</v>
      </c>
      <c r="D987" t="s">
        <v>1638</v>
      </c>
      <c r="E987" t="s">
        <v>1639</v>
      </c>
      <c r="F987" t="s">
        <v>61</v>
      </c>
      <c r="G987" t="s">
        <v>4649</v>
      </c>
    </row>
    <row r="988" spans="1:7" x14ac:dyDescent="0.25">
      <c r="A988">
        <v>88214334</v>
      </c>
      <c r="B988" t="s">
        <v>17044</v>
      </c>
      <c r="C988" t="s">
        <v>16060</v>
      </c>
      <c r="D988" t="s">
        <v>304</v>
      </c>
      <c r="E988" t="s">
        <v>305</v>
      </c>
      <c r="F988" t="s">
        <v>61</v>
      </c>
      <c r="G988" t="s">
        <v>4649</v>
      </c>
    </row>
    <row r="989" spans="1:7" x14ac:dyDescent="0.25">
      <c r="A989">
        <v>88214336</v>
      </c>
      <c r="B989" t="s">
        <v>17045</v>
      </c>
      <c r="C989" t="s">
        <v>16060</v>
      </c>
      <c r="D989" t="s">
        <v>3782</v>
      </c>
      <c r="E989" t="s">
        <v>3783</v>
      </c>
      <c r="F989" t="s">
        <v>61</v>
      </c>
      <c r="G989" t="s">
        <v>4649</v>
      </c>
    </row>
    <row r="990" spans="1:7" x14ac:dyDescent="0.25">
      <c r="A990">
        <v>88214338</v>
      </c>
      <c r="B990" t="s">
        <v>17046</v>
      </c>
      <c r="C990" t="s">
        <v>16060</v>
      </c>
      <c r="D990" t="s">
        <v>2274</v>
      </c>
      <c r="E990" t="s">
        <v>2275</v>
      </c>
      <c r="F990" t="s">
        <v>61</v>
      </c>
      <c r="G990" t="s">
        <v>4649</v>
      </c>
    </row>
    <row r="991" spans="1:7" x14ac:dyDescent="0.25">
      <c r="A991">
        <v>88214340</v>
      </c>
      <c r="B991" t="s">
        <v>17047</v>
      </c>
      <c r="C991" t="s">
        <v>16060</v>
      </c>
      <c r="D991" t="s">
        <v>1643</v>
      </c>
      <c r="E991" t="s">
        <v>1644</v>
      </c>
      <c r="F991" t="s">
        <v>61</v>
      </c>
      <c r="G991" t="s">
        <v>4649</v>
      </c>
    </row>
    <row r="992" spans="1:7" x14ac:dyDescent="0.25">
      <c r="A992">
        <v>88214342</v>
      </c>
      <c r="B992" t="s">
        <v>17048</v>
      </c>
      <c r="C992" t="s">
        <v>16060</v>
      </c>
      <c r="D992" t="s">
        <v>1638</v>
      </c>
      <c r="E992" t="s">
        <v>3293</v>
      </c>
      <c r="F992" t="s">
        <v>61</v>
      </c>
      <c r="G992" t="s">
        <v>4649</v>
      </c>
    </row>
    <row r="993" spans="1:7" x14ac:dyDescent="0.25">
      <c r="A993">
        <v>88214386</v>
      </c>
      <c r="B993" t="s">
        <v>17049</v>
      </c>
      <c r="C993" t="s">
        <v>16060</v>
      </c>
      <c r="D993" t="s">
        <v>3297</v>
      </c>
      <c r="E993" t="s">
        <v>3298</v>
      </c>
      <c r="F993" t="s">
        <v>61</v>
      </c>
      <c r="G993" t="s">
        <v>4649</v>
      </c>
    </row>
    <row r="994" spans="1:7" x14ac:dyDescent="0.25">
      <c r="A994">
        <v>88214388</v>
      </c>
      <c r="B994" t="s">
        <v>17050</v>
      </c>
      <c r="C994" t="s">
        <v>16060</v>
      </c>
      <c r="D994" t="s">
        <v>3302</v>
      </c>
      <c r="E994" t="s">
        <v>3303</v>
      </c>
      <c r="F994" t="s">
        <v>61</v>
      </c>
      <c r="G994" t="s">
        <v>4649</v>
      </c>
    </row>
    <row r="995" spans="1:7" x14ac:dyDescent="0.25">
      <c r="A995">
        <v>88214390</v>
      </c>
      <c r="B995" t="s">
        <v>17051</v>
      </c>
      <c r="C995" t="s">
        <v>16060</v>
      </c>
      <c r="D995" t="s">
        <v>870</v>
      </c>
      <c r="E995" t="s">
        <v>871</v>
      </c>
      <c r="F995" t="s">
        <v>61</v>
      </c>
      <c r="G995" t="s">
        <v>4649</v>
      </c>
    </row>
    <row r="996" spans="1:7" x14ac:dyDescent="0.25">
      <c r="A996">
        <v>88214392</v>
      </c>
      <c r="B996" t="s">
        <v>17052</v>
      </c>
      <c r="C996" t="s">
        <v>16060</v>
      </c>
      <c r="D996" t="s">
        <v>3307</v>
      </c>
      <c r="E996" t="s">
        <v>3308</v>
      </c>
      <c r="F996" t="s">
        <v>61</v>
      </c>
      <c r="G996" t="s">
        <v>4649</v>
      </c>
    </row>
    <row r="997" spans="1:7" x14ac:dyDescent="0.25">
      <c r="A997">
        <v>88214394</v>
      </c>
      <c r="B997" t="s">
        <v>17053</v>
      </c>
      <c r="C997" t="s">
        <v>16060</v>
      </c>
      <c r="D997" t="s">
        <v>1760</v>
      </c>
      <c r="E997" t="s">
        <v>1761</v>
      </c>
      <c r="F997" t="s">
        <v>61</v>
      </c>
      <c r="G997" t="s">
        <v>4649</v>
      </c>
    </row>
    <row r="998" spans="1:7" x14ac:dyDescent="0.25">
      <c r="A998">
        <v>88214396</v>
      </c>
      <c r="B998" t="s">
        <v>17054</v>
      </c>
      <c r="C998" t="s">
        <v>16060</v>
      </c>
      <c r="D998" t="s">
        <v>579</v>
      </c>
      <c r="E998" t="s">
        <v>1647</v>
      </c>
      <c r="F998" t="s">
        <v>61</v>
      </c>
      <c r="G998" t="s">
        <v>4649</v>
      </c>
    </row>
    <row r="999" spans="1:7" x14ac:dyDescent="0.25">
      <c r="A999">
        <v>88214398</v>
      </c>
      <c r="B999" t="s">
        <v>17055</v>
      </c>
      <c r="C999" t="s">
        <v>16060</v>
      </c>
      <c r="D999" t="s">
        <v>2052</v>
      </c>
      <c r="E999" t="s">
        <v>3786</v>
      </c>
      <c r="F999" t="s">
        <v>61</v>
      </c>
      <c r="G999" t="s">
        <v>4649</v>
      </c>
    </row>
    <row r="1000" spans="1:7" x14ac:dyDescent="0.25">
      <c r="A1000">
        <v>88214432</v>
      </c>
      <c r="B1000" t="s">
        <v>17056</v>
      </c>
      <c r="C1000" t="s">
        <v>16060</v>
      </c>
      <c r="D1000" t="s">
        <v>4217</v>
      </c>
      <c r="E1000" t="s">
        <v>4218</v>
      </c>
      <c r="F1000" t="s">
        <v>61</v>
      </c>
      <c r="G1000" t="s">
        <v>4649</v>
      </c>
    </row>
    <row r="1001" spans="1:7" x14ac:dyDescent="0.25">
      <c r="A1001">
        <v>88214434</v>
      </c>
      <c r="B1001" t="s">
        <v>17057</v>
      </c>
      <c r="C1001" t="s">
        <v>16060</v>
      </c>
      <c r="D1001" t="s">
        <v>2778</v>
      </c>
      <c r="E1001" t="s">
        <v>2779</v>
      </c>
      <c r="F1001" t="s">
        <v>61</v>
      </c>
      <c r="G1001" t="s">
        <v>4649</v>
      </c>
    </row>
    <row r="1002" spans="1:7" x14ac:dyDescent="0.25">
      <c r="A1002">
        <v>88214436</v>
      </c>
      <c r="B1002" t="s">
        <v>17058</v>
      </c>
      <c r="C1002" t="s">
        <v>16060</v>
      </c>
      <c r="D1002" t="s">
        <v>3313</v>
      </c>
      <c r="E1002" t="s">
        <v>3314</v>
      </c>
      <c r="F1002" t="s">
        <v>61</v>
      </c>
      <c r="G1002" t="s">
        <v>4649</v>
      </c>
    </row>
    <row r="1003" spans="1:7" x14ac:dyDescent="0.25">
      <c r="A1003">
        <v>88214438</v>
      </c>
      <c r="B1003" t="s">
        <v>17059</v>
      </c>
      <c r="C1003" t="s">
        <v>16060</v>
      </c>
      <c r="D1003" t="s">
        <v>3789</v>
      </c>
      <c r="E1003" t="s">
        <v>3790</v>
      </c>
      <c r="F1003" t="s">
        <v>61</v>
      </c>
      <c r="G1003" t="s">
        <v>4649</v>
      </c>
    </row>
    <row r="1004" spans="1:7" x14ac:dyDescent="0.25">
      <c r="A1004">
        <v>88214440</v>
      </c>
      <c r="B1004" t="s">
        <v>17060</v>
      </c>
      <c r="C1004" t="s">
        <v>16060</v>
      </c>
      <c r="D1004" t="s">
        <v>1650</v>
      </c>
      <c r="E1004" t="s">
        <v>1651</v>
      </c>
      <c r="F1004" t="s">
        <v>61</v>
      </c>
      <c r="G1004" t="s">
        <v>4649</v>
      </c>
    </row>
    <row r="1005" spans="1:7" x14ac:dyDescent="0.25">
      <c r="A1005">
        <v>88214442</v>
      </c>
      <c r="B1005" t="s">
        <v>17061</v>
      </c>
      <c r="C1005" t="s">
        <v>16060</v>
      </c>
      <c r="D1005" t="s">
        <v>3317</v>
      </c>
      <c r="E1005" t="s">
        <v>3318</v>
      </c>
      <c r="F1005" t="s">
        <v>61</v>
      </c>
      <c r="G1005" t="s">
        <v>4649</v>
      </c>
    </row>
    <row r="1006" spans="1:7" x14ac:dyDescent="0.25">
      <c r="A1006">
        <v>88214444</v>
      </c>
      <c r="B1006" t="s">
        <v>17062</v>
      </c>
      <c r="C1006" t="s">
        <v>16060</v>
      </c>
      <c r="D1006" t="s">
        <v>2782</v>
      </c>
      <c r="E1006" t="s">
        <v>2783</v>
      </c>
      <c r="F1006" t="s">
        <v>61</v>
      </c>
      <c r="G1006" t="s">
        <v>4649</v>
      </c>
    </row>
    <row r="1007" spans="1:7" x14ac:dyDescent="0.25">
      <c r="A1007">
        <v>88214098</v>
      </c>
      <c r="B1007" t="s">
        <v>17063</v>
      </c>
      <c r="C1007" t="s">
        <v>16060</v>
      </c>
      <c r="D1007" t="s">
        <v>288</v>
      </c>
      <c r="E1007" t="s">
        <v>310</v>
      </c>
      <c r="F1007" t="s">
        <v>61</v>
      </c>
      <c r="G1007" t="s">
        <v>4649</v>
      </c>
    </row>
    <row r="1008" spans="1:7" x14ac:dyDescent="0.25">
      <c r="A1008">
        <v>88214100</v>
      </c>
      <c r="B1008" t="s">
        <v>17064</v>
      </c>
      <c r="C1008" t="s">
        <v>16060</v>
      </c>
      <c r="D1008" t="s">
        <v>288</v>
      </c>
      <c r="E1008" t="s">
        <v>310</v>
      </c>
      <c r="F1008" t="s">
        <v>61</v>
      </c>
      <c r="G1008" t="s">
        <v>4649</v>
      </c>
    </row>
    <row r="1009" spans="1:7" x14ac:dyDescent="0.25">
      <c r="A1009">
        <v>88214102</v>
      </c>
      <c r="B1009" t="s">
        <v>17065</v>
      </c>
      <c r="C1009" t="s">
        <v>16060</v>
      </c>
      <c r="D1009" t="s">
        <v>2481</v>
      </c>
      <c r="E1009" t="s">
        <v>2482</v>
      </c>
      <c r="F1009" t="s">
        <v>61</v>
      </c>
      <c r="G1009" t="s">
        <v>4649</v>
      </c>
    </row>
    <row r="1010" spans="1:7" x14ac:dyDescent="0.25">
      <c r="A1010">
        <v>88214192</v>
      </c>
      <c r="B1010" t="s">
        <v>17066</v>
      </c>
      <c r="C1010" t="s">
        <v>16060</v>
      </c>
      <c r="D1010" t="s">
        <v>874</v>
      </c>
      <c r="E1010" t="s">
        <v>875</v>
      </c>
      <c r="F1010" t="s">
        <v>61</v>
      </c>
      <c r="G1010" t="s">
        <v>4649</v>
      </c>
    </row>
    <row r="1011" spans="1:7" x14ac:dyDescent="0.25">
      <c r="A1011">
        <v>88214194</v>
      </c>
      <c r="B1011" t="s">
        <v>17067</v>
      </c>
      <c r="C1011" t="s">
        <v>16060</v>
      </c>
      <c r="D1011" t="s">
        <v>195</v>
      </c>
      <c r="E1011" t="s">
        <v>1654</v>
      </c>
      <c r="F1011" t="s">
        <v>61</v>
      </c>
      <c r="G1011" t="s">
        <v>4649</v>
      </c>
    </row>
    <row r="1012" spans="1:7" x14ac:dyDescent="0.25">
      <c r="A1012">
        <v>88214196</v>
      </c>
      <c r="B1012" t="s">
        <v>17068</v>
      </c>
      <c r="C1012" t="s">
        <v>16060</v>
      </c>
      <c r="D1012" t="s">
        <v>3797</v>
      </c>
      <c r="E1012" t="s">
        <v>3798</v>
      </c>
      <c r="F1012" t="s">
        <v>61</v>
      </c>
      <c r="G1012" t="s">
        <v>4649</v>
      </c>
    </row>
    <row r="1013" spans="1:7" x14ac:dyDescent="0.25">
      <c r="A1013">
        <v>88214198</v>
      </c>
      <c r="B1013" t="s">
        <v>17069</v>
      </c>
      <c r="C1013" t="s">
        <v>16060</v>
      </c>
      <c r="D1013" t="s">
        <v>4594</v>
      </c>
      <c r="E1013" t="s">
        <v>4595</v>
      </c>
      <c r="F1013" t="s">
        <v>61</v>
      </c>
      <c r="G1013" t="s">
        <v>4649</v>
      </c>
    </row>
    <row r="1014" spans="1:7" x14ac:dyDescent="0.25">
      <c r="A1014">
        <v>88214200</v>
      </c>
      <c r="B1014" t="s">
        <v>17070</v>
      </c>
      <c r="C1014" t="s">
        <v>16060</v>
      </c>
      <c r="D1014" t="s">
        <v>1001</v>
      </c>
      <c r="E1014" t="s">
        <v>3323</v>
      </c>
      <c r="F1014" t="s">
        <v>61</v>
      </c>
      <c r="G1014" t="s">
        <v>4649</v>
      </c>
    </row>
    <row r="1015" spans="1:7" x14ac:dyDescent="0.25">
      <c r="A1015">
        <v>88214202</v>
      </c>
      <c r="B1015" t="s">
        <v>17071</v>
      </c>
      <c r="C1015" t="s">
        <v>16060</v>
      </c>
      <c r="D1015" t="s">
        <v>881</v>
      </c>
      <c r="E1015" t="s">
        <v>882</v>
      </c>
      <c r="F1015" t="s">
        <v>61</v>
      </c>
      <c r="G1015" t="s">
        <v>4649</v>
      </c>
    </row>
    <row r="1016" spans="1:7" x14ac:dyDescent="0.25">
      <c r="A1016">
        <v>88214204</v>
      </c>
      <c r="B1016" t="s">
        <v>17072</v>
      </c>
      <c r="C1016" t="s">
        <v>16060</v>
      </c>
      <c r="D1016" t="s">
        <v>2282</v>
      </c>
      <c r="E1016" t="s">
        <v>2282</v>
      </c>
      <c r="F1016" t="s">
        <v>61</v>
      </c>
      <c r="G1016" t="s">
        <v>4649</v>
      </c>
    </row>
    <row r="1017" spans="1:7" x14ac:dyDescent="0.25">
      <c r="A1017">
        <v>88214276</v>
      </c>
      <c r="B1017" t="s">
        <v>17073</v>
      </c>
      <c r="C1017" t="s">
        <v>16060</v>
      </c>
      <c r="D1017" t="s">
        <v>1657</v>
      </c>
      <c r="E1017" t="s">
        <v>1658</v>
      </c>
      <c r="F1017" t="s">
        <v>61</v>
      </c>
      <c r="G1017" t="s">
        <v>4649</v>
      </c>
    </row>
    <row r="1018" spans="1:7" x14ac:dyDescent="0.25">
      <c r="A1018">
        <v>88214278</v>
      </c>
      <c r="B1018" t="s">
        <v>17074</v>
      </c>
      <c r="C1018" t="s">
        <v>16060</v>
      </c>
      <c r="D1018" t="s">
        <v>2107</v>
      </c>
      <c r="E1018" t="s">
        <v>2108</v>
      </c>
      <c r="F1018" t="s">
        <v>61</v>
      </c>
      <c r="G1018" t="s">
        <v>4649</v>
      </c>
    </row>
    <row r="1019" spans="1:7" x14ac:dyDescent="0.25">
      <c r="A1019">
        <v>88214282</v>
      </c>
      <c r="B1019" t="s">
        <v>17075</v>
      </c>
      <c r="C1019" t="s">
        <v>16060</v>
      </c>
      <c r="D1019" t="s">
        <v>1233</v>
      </c>
      <c r="E1019" t="s">
        <v>1234</v>
      </c>
      <c r="F1019" t="s">
        <v>61</v>
      </c>
      <c r="G1019" t="s">
        <v>4649</v>
      </c>
    </row>
    <row r="1020" spans="1:7" x14ac:dyDescent="0.25">
      <c r="A1020">
        <v>88214284</v>
      </c>
      <c r="B1020" t="s">
        <v>17076</v>
      </c>
      <c r="C1020" t="s">
        <v>16060</v>
      </c>
      <c r="D1020" t="s">
        <v>2481</v>
      </c>
      <c r="E1020" t="s">
        <v>2788</v>
      </c>
      <c r="F1020" t="s">
        <v>61</v>
      </c>
      <c r="G1020" t="s">
        <v>4649</v>
      </c>
    </row>
    <row r="1021" spans="1:7" x14ac:dyDescent="0.25">
      <c r="A1021">
        <v>88214280</v>
      </c>
      <c r="B1021" t="s">
        <v>17077</v>
      </c>
      <c r="C1021" t="s">
        <v>16060</v>
      </c>
      <c r="D1021" t="s">
        <v>1239</v>
      </c>
      <c r="E1021" t="s">
        <v>1240</v>
      </c>
      <c r="F1021" t="s">
        <v>61</v>
      </c>
      <c r="G1021" t="s">
        <v>4649</v>
      </c>
    </row>
    <row r="1022" spans="1:7" x14ac:dyDescent="0.25">
      <c r="A1022">
        <v>88214286</v>
      </c>
      <c r="B1022" t="s">
        <v>17078</v>
      </c>
      <c r="C1022" t="s">
        <v>16060</v>
      </c>
      <c r="D1022" t="s">
        <v>3801</v>
      </c>
      <c r="E1022" t="s">
        <v>3802</v>
      </c>
      <c r="F1022" t="s">
        <v>61</v>
      </c>
      <c r="G1022" t="s">
        <v>4649</v>
      </c>
    </row>
    <row r="1023" spans="1:7" x14ac:dyDescent="0.25">
      <c r="A1023">
        <v>88214288</v>
      </c>
      <c r="B1023" t="s">
        <v>17079</v>
      </c>
      <c r="C1023" t="s">
        <v>16060</v>
      </c>
      <c r="D1023" t="s">
        <v>3557</v>
      </c>
      <c r="E1023" t="s">
        <v>3558</v>
      </c>
      <c r="F1023" t="s">
        <v>61</v>
      </c>
      <c r="G1023" t="s">
        <v>4649</v>
      </c>
    </row>
    <row r="1024" spans="1:7" x14ac:dyDescent="0.25">
      <c r="A1024">
        <v>88214344</v>
      </c>
      <c r="B1024" t="s">
        <v>17080</v>
      </c>
      <c r="C1024" t="s">
        <v>16060</v>
      </c>
      <c r="D1024" t="s">
        <v>760</v>
      </c>
      <c r="E1024" t="s">
        <v>761</v>
      </c>
      <c r="F1024" t="s">
        <v>61</v>
      </c>
      <c r="G1024" t="s">
        <v>4649</v>
      </c>
    </row>
    <row r="1025" spans="1:7" x14ac:dyDescent="0.25">
      <c r="A1025">
        <v>88214346</v>
      </c>
      <c r="B1025" t="s">
        <v>17081</v>
      </c>
      <c r="C1025" t="s">
        <v>16060</v>
      </c>
      <c r="D1025" t="s">
        <v>887</v>
      </c>
      <c r="E1025" t="s">
        <v>888</v>
      </c>
      <c r="F1025" t="s">
        <v>61</v>
      </c>
      <c r="G1025" t="s">
        <v>4649</v>
      </c>
    </row>
    <row r="1026" spans="1:7" x14ac:dyDescent="0.25">
      <c r="A1026">
        <v>88214348</v>
      </c>
      <c r="B1026" t="s">
        <v>17082</v>
      </c>
      <c r="C1026" t="s">
        <v>16060</v>
      </c>
      <c r="D1026" t="s">
        <v>3329</v>
      </c>
      <c r="E1026" t="s">
        <v>3330</v>
      </c>
      <c r="F1026" t="s">
        <v>61</v>
      </c>
      <c r="G1026" t="s">
        <v>4649</v>
      </c>
    </row>
    <row r="1027" spans="1:7" x14ac:dyDescent="0.25">
      <c r="A1027">
        <v>88214350</v>
      </c>
      <c r="B1027" t="s">
        <v>17083</v>
      </c>
      <c r="C1027" t="s">
        <v>16060</v>
      </c>
      <c r="D1027" t="s">
        <v>4600</v>
      </c>
      <c r="E1027" t="s">
        <v>4601</v>
      </c>
      <c r="F1027" t="s">
        <v>61</v>
      </c>
      <c r="G1027" t="s">
        <v>4649</v>
      </c>
    </row>
    <row r="1028" spans="1:7" x14ac:dyDescent="0.25">
      <c r="A1028">
        <v>88214352</v>
      </c>
      <c r="B1028" t="s">
        <v>17084</v>
      </c>
      <c r="C1028" t="s">
        <v>16060</v>
      </c>
      <c r="D1028" t="s">
        <v>2792</v>
      </c>
      <c r="E1028" t="s">
        <v>2793</v>
      </c>
      <c r="F1028" t="s">
        <v>61</v>
      </c>
      <c r="G1028" t="s">
        <v>4649</v>
      </c>
    </row>
    <row r="1029" spans="1:7" x14ac:dyDescent="0.25">
      <c r="A1029">
        <v>88214354</v>
      </c>
      <c r="B1029" t="s">
        <v>17085</v>
      </c>
      <c r="C1029" t="s">
        <v>16060</v>
      </c>
      <c r="D1029" t="s">
        <v>1661</v>
      </c>
      <c r="E1029" t="s">
        <v>1662</v>
      </c>
      <c r="F1029" t="s">
        <v>61</v>
      </c>
      <c r="G1029" t="s">
        <v>4649</v>
      </c>
    </row>
    <row r="1030" spans="1:7" x14ac:dyDescent="0.25">
      <c r="A1030">
        <v>88214356</v>
      </c>
      <c r="B1030" t="s">
        <v>17086</v>
      </c>
      <c r="C1030" t="s">
        <v>16060</v>
      </c>
      <c r="D1030" t="s">
        <v>281</v>
      </c>
      <c r="E1030" t="s">
        <v>282</v>
      </c>
      <c r="F1030" t="s">
        <v>61</v>
      </c>
      <c r="G1030" t="s">
        <v>4649</v>
      </c>
    </row>
    <row r="1031" spans="1:7" x14ac:dyDescent="0.25">
      <c r="A1031">
        <v>88214400</v>
      </c>
      <c r="B1031" t="s">
        <v>17087</v>
      </c>
      <c r="C1031" t="s">
        <v>16060</v>
      </c>
      <c r="D1031" t="s">
        <v>1666</v>
      </c>
      <c r="E1031" t="s">
        <v>1667</v>
      </c>
      <c r="F1031" t="s">
        <v>61</v>
      </c>
      <c r="G1031" t="s">
        <v>4649</v>
      </c>
    </row>
    <row r="1032" spans="1:7" x14ac:dyDescent="0.25">
      <c r="A1032">
        <v>88214402</v>
      </c>
      <c r="B1032" t="s">
        <v>17088</v>
      </c>
      <c r="C1032" t="s">
        <v>16060</v>
      </c>
      <c r="D1032" t="s">
        <v>3333</v>
      </c>
      <c r="E1032" t="s">
        <v>3334</v>
      </c>
      <c r="F1032" t="s">
        <v>61</v>
      </c>
      <c r="G1032" t="s">
        <v>4649</v>
      </c>
    </row>
    <row r="1033" spans="1:7" x14ac:dyDescent="0.25">
      <c r="A1033">
        <v>88214404</v>
      </c>
      <c r="B1033" t="s">
        <v>17089</v>
      </c>
      <c r="C1033" t="s">
        <v>16060</v>
      </c>
      <c r="D1033" t="s">
        <v>4225</v>
      </c>
      <c r="E1033" t="s">
        <v>4226</v>
      </c>
      <c r="F1033" t="s">
        <v>61</v>
      </c>
      <c r="G1033" t="s">
        <v>4649</v>
      </c>
    </row>
    <row r="1034" spans="1:7" x14ac:dyDescent="0.25">
      <c r="A1034">
        <v>88214406</v>
      </c>
      <c r="B1034" t="s">
        <v>17090</v>
      </c>
      <c r="C1034" t="s">
        <v>16060</v>
      </c>
      <c r="D1034" t="s">
        <v>916</v>
      </c>
      <c r="E1034" t="s">
        <v>4606</v>
      </c>
      <c r="F1034" t="s">
        <v>61</v>
      </c>
      <c r="G1034" t="s">
        <v>4649</v>
      </c>
    </row>
    <row r="1035" spans="1:7" x14ac:dyDescent="0.25">
      <c r="A1035">
        <v>88214408</v>
      </c>
      <c r="B1035" t="s">
        <v>17091</v>
      </c>
      <c r="C1035" t="s">
        <v>16060</v>
      </c>
      <c r="D1035" t="s">
        <v>2288</v>
      </c>
      <c r="E1035" t="s">
        <v>2289</v>
      </c>
      <c r="F1035" t="s">
        <v>61</v>
      </c>
      <c r="G1035" t="s">
        <v>4649</v>
      </c>
    </row>
    <row r="1036" spans="1:7" x14ac:dyDescent="0.25">
      <c r="A1036">
        <v>88214410</v>
      </c>
      <c r="B1036" t="s">
        <v>17092</v>
      </c>
      <c r="C1036" t="s">
        <v>16060</v>
      </c>
      <c r="D1036" t="s">
        <v>2796</v>
      </c>
      <c r="E1036" t="s">
        <v>2797</v>
      </c>
      <c r="F1036" t="s">
        <v>61</v>
      </c>
      <c r="G1036" t="s">
        <v>4649</v>
      </c>
    </row>
    <row r="1037" spans="1:7" x14ac:dyDescent="0.25">
      <c r="A1037">
        <v>88214412</v>
      </c>
      <c r="B1037" t="s">
        <v>17093</v>
      </c>
      <c r="C1037" t="s">
        <v>16060</v>
      </c>
      <c r="D1037" t="s">
        <v>3338</v>
      </c>
      <c r="E1037" t="s">
        <v>3339</v>
      </c>
      <c r="F1037" t="s">
        <v>61</v>
      </c>
      <c r="G1037" t="s">
        <v>4649</v>
      </c>
    </row>
    <row r="1038" spans="1:7" x14ac:dyDescent="0.25">
      <c r="A1038">
        <v>88214446</v>
      </c>
      <c r="B1038" t="s">
        <v>17094</v>
      </c>
      <c r="C1038" t="s">
        <v>16060</v>
      </c>
      <c r="D1038" t="s">
        <v>3807</v>
      </c>
      <c r="E1038" t="s">
        <v>3808</v>
      </c>
      <c r="F1038" t="s">
        <v>61</v>
      </c>
      <c r="G1038" t="s">
        <v>4649</v>
      </c>
    </row>
    <row r="1039" spans="1:7" x14ac:dyDescent="0.25">
      <c r="A1039">
        <v>88214448</v>
      </c>
      <c r="B1039" t="s">
        <v>17095</v>
      </c>
      <c r="C1039" t="s">
        <v>16060</v>
      </c>
      <c r="D1039" t="s">
        <v>406</v>
      </c>
      <c r="E1039" t="s">
        <v>4230</v>
      </c>
      <c r="F1039" t="s">
        <v>61</v>
      </c>
      <c r="G1039" t="s">
        <v>4649</v>
      </c>
    </row>
    <row r="1040" spans="1:7" x14ac:dyDescent="0.25">
      <c r="A1040">
        <v>88214450</v>
      </c>
      <c r="B1040" t="s">
        <v>17096</v>
      </c>
      <c r="C1040" t="s">
        <v>16060</v>
      </c>
      <c r="D1040" t="s">
        <v>891</v>
      </c>
      <c r="E1040" t="s">
        <v>3811</v>
      </c>
      <c r="F1040" t="s">
        <v>61</v>
      </c>
      <c r="G1040" t="s">
        <v>4649</v>
      </c>
    </row>
    <row r="1041" spans="1:7" x14ac:dyDescent="0.25">
      <c r="A1041">
        <v>88214452</v>
      </c>
      <c r="B1041" t="s">
        <v>17097</v>
      </c>
      <c r="C1041" t="s">
        <v>16060</v>
      </c>
      <c r="D1041" t="s">
        <v>891</v>
      </c>
      <c r="E1041" t="s">
        <v>892</v>
      </c>
      <c r="F1041" t="s">
        <v>61</v>
      </c>
      <c r="G1041" t="s">
        <v>4649</v>
      </c>
    </row>
    <row r="1042" spans="1:7" x14ac:dyDescent="0.25">
      <c r="A1042">
        <v>88214454</v>
      </c>
      <c r="B1042" t="s">
        <v>17098</v>
      </c>
      <c r="C1042" t="s">
        <v>16060</v>
      </c>
      <c r="D1042" t="s">
        <v>717</v>
      </c>
      <c r="E1042" t="s">
        <v>717</v>
      </c>
      <c r="F1042" t="s">
        <v>61</v>
      </c>
      <c r="G1042" t="s">
        <v>4649</v>
      </c>
    </row>
    <row r="1043" spans="1:7" x14ac:dyDescent="0.25">
      <c r="A1043">
        <v>88214456</v>
      </c>
      <c r="B1043" t="s">
        <v>17099</v>
      </c>
      <c r="C1043" t="s">
        <v>16060</v>
      </c>
      <c r="D1043" t="s">
        <v>1575</v>
      </c>
      <c r="E1043" t="s">
        <v>1672</v>
      </c>
      <c r="F1043" t="s">
        <v>61</v>
      </c>
      <c r="G1043" t="s">
        <v>4649</v>
      </c>
    </row>
    <row r="1044" spans="1:7" x14ac:dyDescent="0.25">
      <c r="A1044">
        <v>88214458</v>
      </c>
      <c r="B1044" t="s">
        <v>17100</v>
      </c>
      <c r="C1044" t="s">
        <v>16060</v>
      </c>
      <c r="D1044" t="s">
        <v>514</v>
      </c>
      <c r="E1044" t="s">
        <v>2292</v>
      </c>
      <c r="F1044" t="s">
        <v>61</v>
      </c>
      <c r="G1044" t="s">
        <v>4649</v>
      </c>
    </row>
    <row r="1045" spans="1:7" x14ac:dyDescent="0.25">
      <c r="A1045">
        <v>88214488</v>
      </c>
      <c r="B1045" t="s">
        <v>17101</v>
      </c>
      <c r="C1045" t="s">
        <v>16060</v>
      </c>
      <c r="D1045" t="s">
        <v>1269</v>
      </c>
      <c r="E1045" t="s">
        <v>1269</v>
      </c>
      <c r="F1045" t="s">
        <v>61</v>
      </c>
      <c r="G1045" t="s">
        <v>4649</v>
      </c>
    </row>
    <row r="1046" spans="1:7" x14ac:dyDescent="0.25">
      <c r="A1046">
        <v>88214490</v>
      </c>
      <c r="B1046" t="s">
        <v>17102</v>
      </c>
      <c r="C1046" t="s">
        <v>16060</v>
      </c>
      <c r="D1046" t="s">
        <v>1677</v>
      </c>
      <c r="E1046" t="s">
        <v>1678</v>
      </c>
      <c r="F1046" t="s">
        <v>61</v>
      </c>
      <c r="G1046" t="s">
        <v>4649</v>
      </c>
    </row>
    <row r="1047" spans="1:7" x14ac:dyDescent="0.25">
      <c r="A1047">
        <v>88214492</v>
      </c>
      <c r="B1047" t="s">
        <v>17103</v>
      </c>
      <c r="C1047" t="s">
        <v>16060</v>
      </c>
      <c r="D1047" t="s">
        <v>898</v>
      </c>
      <c r="E1047" t="s">
        <v>899</v>
      </c>
      <c r="F1047" t="s">
        <v>61</v>
      </c>
      <c r="G1047" t="s">
        <v>4649</v>
      </c>
    </row>
    <row r="1048" spans="1:7" x14ac:dyDescent="0.25">
      <c r="A1048">
        <v>88214494</v>
      </c>
      <c r="B1048" t="s">
        <v>17104</v>
      </c>
      <c r="C1048" t="s">
        <v>16060</v>
      </c>
      <c r="D1048" t="s">
        <v>905</v>
      </c>
      <c r="E1048" t="s">
        <v>906</v>
      </c>
      <c r="F1048" t="s">
        <v>61</v>
      </c>
      <c r="G1048" t="s">
        <v>4649</v>
      </c>
    </row>
    <row r="1049" spans="1:7" x14ac:dyDescent="0.25">
      <c r="A1049">
        <v>88214496</v>
      </c>
      <c r="B1049" t="s">
        <v>17105</v>
      </c>
      <c r="C1049" t="s">
        <v>16060</v>
      </c>
      <c r="D1049" t="s">
        <v>1269</v>
      </c>
      <c r="E1049" t="s">
        <v>1269</v>
      </c>
      <c r="F1049" t="s">
        <v>61</v>
      </c>
      <c r="G1049" t="s">
        <v>4649</v>
      </c>
    </row>
    <row r="1050" spans="1:7" x14ac:dyDescent="0.25">
      <c r="A1050">
        <v>88214498</v>
      </c>
      <c r="B1050" t="s">
        <v>17106</v>
      </c>
      <c r="C1050" t="s">
        <v>16060</v>
      </c>
      <c r="D1050" t="s">
        <v>1269</v>
      </c>
      <c r="E1050" t="s">
        <v>1269</v>
      </c>
      <c r="F1050" t="s">
        <v>61</v>
      </c>
      <c r="G1050" t="s">
        <v>4649</v>
      </c>
    </row>
    <row r="1051" spans="1:7" x14ac:dyDescent="0.25">
      <c r="A1051">
        <v>88214500</v>
      </c>
      <c r="B1051" t="s">
        <v>17107</v>
      </c>
      <c r="C1051" t="s">
        <v>16060</v>
      </c>
      <c r="D1051" t="s">
        <v>1269</v>
      </c>
      <c r="E1051" t="s">
        <v>1269</v>
      </c>
      <c r="F1051" t="s">
        <v>61</v>
      </c>
      <c r="G1051" t="s">
        <v>4649</v>
      </c>
    </row>
    <row r="1052" spans="1:7" x14ac:dyDescent="0.25">
      <c r="A1052">
        <v>88214358</v>
      </c>
      <c r="B1052" t="s">
        <v>17108</v>
      </c>
      <c r="C1052" t="s">
        <v>16060</v>
      </c>
      <c r="D1052" t="s">
        <v>2803</v>
      </c>
      <c r="E1052" t="s">
        <v>2804</v>
      </c>
      <c r="F1052" t="s">
        <v>61</v>
      </c>
      <c r="G1052" t="s">
        <v>4649</v>
      </c>
    </row>
    <row r="1053" spans="1:7" x14ac:dyDescent="0.25">
      <c r="A1053">
        <v>88214360</v>
      </c>
      <c r="B1053" t="s">
        <v>17109</v>
      </c>
      <c r="C1053" t="s">
        <v>16060</v>
      </c>
      <c r="D1053" t="s">
        <v>2810</v>
      </c>
      <c r="E1053" t="s">
        <v>2811</v>
      </c>
      <c r="F1053" t="s">
        <v>61</v>
      </c>
      <c r="G1053" t="s">
        <v>4649</v>
      </c>
    </row>
    <row r="1054" spans="1:7" x14ac:dyDescent="0.25">
      <c r="A1054">
        <v>88214362</v>
      </c>
      <c r="B1054" t="s">
        <v>17110</v>
      </c>
      <c r="C1054" t="s">
        <v>16060</v>
      </c>
      <c r="D1054" t="s">
        <v>2814</v>
      </c>
      <c r="E1054" t="s">
        <v>2815</v>
      </c>
      <c r="F1054" t="s">
        <v>61</v>
      </c>
      <c r="G1054" t="s">
        <v>4649</v>
      </c>
    </row>
    <row r="1055" spans="1:7" x14ac:dyDescent="0.25">
      <c r="A1055">
        <v>88214364</v>
      </c>
      <c r="B1055" t="s">
        <v>17111</v>
      </c>
      <c r="C1055" t="s">
        <v>16060</v>
      </c>
      <c r="D1055" t="s">
        <v>3818</v>
      </c>
      <c r="E1055" t="s">
        <v>3819</v>
      </c>
      <c r="F1055" t="s">
        <v>61</v>
      </c>
      <c r="G1055" t="s">
        <v>4649</v>
      </c>
    </row>
    <row r="1056" spans="1:7" x14ac:dyDescent="0.25">
      <c r="A1056">
        <v>88214366</v>
      </c>
      <c r="B1056" t="s">
        <v>17112</v>
      </c>
      <c r="C1056" t="s">
        <v>16060</v>
      </c>
      <c r="D1056" t="s">
        <v>4611</v>
      </c>
      <c r="E1056" t="s">
        <v>4612</v>
      </c>
      <c r="F1056" t="s">
        <v>61</v>
      </c>
      <c r="G1056" t="s">
        <v>4649</v>
      </c>
    </row>
    <row r="1057" spans="1:7" x14ac:dyDescent="0.25">
      <c r="A1057">
        <v>88214368</v>
      </c>
      <c r="B1057" t="s">
        <v>17113</v>
      </c>
      <c r="C1057" t="s">
        <v>16060</v>
      </c>
      <c r="D1057" t="s">
        <v>632</v>
      </c>
      <c r="E1057" t="s">
        <v>2295</v>
      </c>
      <c r="F1057" t="s">
        <v>61</v>
      </c>
      <c r="G1057" t="s">
        <v>4649</v>
      </c>
    </row>
    <row r="1058" spans="1:7" x14ac:dyDescent="0.25">
      <c r="A1058">
        <v>88214370</v>
      </c>
      <c r="B1058" t="s">
        <v>17114</v>
      </c>
      <c r="C1058" t="s">
        <v>16060</v>
      </c>
      <c r="D1058" t="s">
        <v>427</v>
      </c>
      <c r="E1058" t="s">
        <v>428</v>
      </c>
      <c r="F1058" t="s">
        <v>61</v>
      </c>
      <c r="G1058" t="s">
        <v>4649</v>
      </c>
    </row>
    <row r="1059" spans="1:7" x14ac:dyDescent="0.25">
      <c r="A1059">
        <v>88214414</v>
      </c>
      <c r="B1059" t="s">
        <v>17115</v>
      </c>
      <c r="C1059" t="s">
        <v>16060</v>
      </c>
      <c r="D1059" t="s">
        <v>910</v>
      </c>
      <c r="E1059" t="s">
        <v>911</v>
      </c>
      <c r="F1059" t="s">
        <v>61</v>
      </c>
      <c r="G1059" t="s">
        <v>4649</v>
      </c>
    </row>
    <row r="1060" spans="1:7" x14ac:dyDescent="0.25">
      <c r="A1060">
        <v>88214416</v>
      </c>
      <c r="B1060" t="s">
        <v>17116</v>
      </c>
      <c r="C1060" t="s">
        <v>16060</v>
      </c>
      <c r="D1060" t="s">
        <v>1689</v>
      </c>
      <c r="E1060" t="s">
        <v>1690</v>
      </c>
      <c r="F1060" t="s">
        <v>61</v>
      </c>
      <c r="G1060" t="s">
        <v>4649</v>
      </c>
    </row>
    <row r="1061" spans="1:7" x14ac:dyDescent="0.25">
      <c r="A1061">
        <v>88214418</v>
      </c>
      <c r="B1061" t="s">
        <v>17117</v>
      </c>
      <c r="C1061" t="s">
        <v>16060</v>
      </c>
      <c r="D1061" t="s">
        <v>2818</v>
      </c>
      <c r="E1061" t="s">
        <v>2819</v>
      </c>
      <c r="F1061" t="s">
        <v>61</v>
      </c>
      <c r="G1061" t="s">
        <v>4649</v>
      </c>
    </row>
    <row r="1062" spans="1:7" x14ac:dyDescent="0.25">
      <c r="A1062">
        <v>88214420</v>
      </c>
      <c r="B1062" t="s">
        <v>17118</v>
      </c>
      <c r="C1062" t="s">
        <v>16060</v>
      </c>
      <c r="D1062" t="s">
        <v>2298</v>
      </c>
      <c r="E1062" t="s">
        <v>2299</v>
      </c>
      <c r="F1062" t="s">
        <v>61</v>
      </c>
      <c r="G1062" t="s">
        <v>4649</v>
      </c>
    </row>
    <row r="1063" spans="1:7" x14ac:dyDescent="0.25">
      <c r="A1063">
        <v>88214422</v>
      </c>
      <c r="B1063" t="s">
        <v>17119</v>
      </c>
      <c r="C1063" t="s">
        <v>16060</v>
      </c>
      <c r="D1063" t="s">
        <v>4238</v>
      </c>
      <c r="E1063" t="s">
        <v>4239</v>
      </c>
      <c r="F1063" t="s">
        <v>61</v>
      </c>
      <c r="G1063" t="s">
        <v>4649</v>
      </c>
    </row>
    <row r="1064" spans="1:7" x14ac:dyDescent="0.25">
      <c r="A1064">
        <v>88214424</v>
      </c>
      <c r="B1064" t="s">
        <v>17120</v>
      </c>
      <c r="C1064" t="s">
        <v>16060</v>
      </c>
      <c r="D1064" t="s">
        <v>3342</v>
      </c>
      <c r="E1064" t="s">
        <v>3343</v>
      </c>
      <c r="F1064" t="s">
        <v>61</v>
      </c>
      <c r="G1064" t="s">
        <v>4649</v>
      </c>
    </row>
    <row r="1065" spans="1:7" x14ac:dyDescent="0.25">
      <c r="A1065">
        <v>88214426</v>
      </c>
      <c r="B1065" t="s">
        <v>17121</v>
      </c>
      <c r="C1065" t="s">
        <v>16060</v>
      </c>
      <c r="D1065" t="s">
        <v>2778</v>
      </c>
      <c r="E1065" t="s">
        <v>4243</v>
      </c>
      <c r="F1065" t="s">
        <v>61</v>
      </c>
      <c r="G1065" t="s">
        <v>4649</v>
      </c>
    </row>
    <row r="1066" spans="1:7" x14ac:dyDescent="0.25">
      <c r="A1066">
        <v>88214460</v>
      </c>
      <c r="B1066" t="s">
        <v>17122</v>
      </c>
      <c r="C1066" t="s">
        <v>16060</v>
      </c>
      <c r="D1066" t="s">
        <v>916</v>
      </c>
      <c r="E1066" t="s">
        <v>917</v>
      </c>
      <c r="F1066" t="s">
        <v>61</v>
      </c>
      <c r="G1066" t="s">
        <v>4649</v>
      </c>
    </row>
    <row r="1067" spans="1:7" x14ac:dyDescent="0.25">
      <c r="A1067">
        <v>88214462</v>
      </c>
      <c r="B1067" t="s">
        <v>17123</v>
      </c>
      <c r="C1067" t="s">
        <v>16060</v>
      </c>
      <c r="D1067" t="s">
        <v>2303</v>
      </c>
      <c r="E1067" t="s">
        <v>2304</v>
      </c>
      <c r="F1067" t="s">
        <v>61</v>
      </c>
      <c r="G1067" t="s">
        <v>4649</v>
      </c>
    </row>
    <row r="1068" spans="1:7" x14ac:dyDescent="0.25">
      <c r="A1068">
        <v>88214464</v>
      </c>
      <c r="B1068" t="s">
        <v>17124</v>
      </c>
      <c r="C1068" t="s">
        <v>16060</v>
      </c>
      <c r="D1068" t="s">
        <v>1695</v>
      </c>
      <c r="E1068" t="s">
        <v>1695</v>
      </c>
      <c r="F1068" t="s">
        <v>61</v>
      </c>
      <c r="G1068" t="s">
        <v>4649</v>
      </c>
    </row>
    <row r="1069" spans="1:7" x14ac:dyDescent="0.25">
      <c r="A1069">
        <v>88214466</v>
      </c>
      <c r="B1069" t="s">
        <v>17125</v>
      </c>
      <c r="C1069" t="s">
        <v>16060</v>
      </c>
      <c r="D1069" t="s">
        <v>579</v>
      </c>
      <c r="E1069" t="s">
        <v>3346</v>
      </c>
      <c r="F1069" t="s">
        <v>61</v>
      </c>
      <c r="G1069" t="s">
        <v>4649</v>
      </c>
    </row>
    <row r="1070" spans="1:7" x14ac:dyDescent="0.25">
      <c r="A1070">
        <v>88214468</v>
      </c>
      <c r="B1070" t="s">
        <v>17126</v>
      </c>
      <c r="C1070" t="s">
        <v>16060</v>
      </c>
      <c r="D1070" t="s">
        <v>1475</v>
      </c>
      <c r="E1070" t="s">
        <v>1476</v>
      </c>
      <c r="F1070" t="s">
        <v>61</v>
      </c>
      <c r="G1070" t="s">
        <v>4649</v>
      </c>
    </row>
    <row r="1071" spans="1:7" x14ac:dyDescent="0.25">
      <c r="A1071">
        <v>88214470</v>
      </c>
      <c r="B1071" t="s">
        <v>17127</v>
      </c>
      <c r="C1071" t="s">
        <v>16060</v>
      </c>
      <c r="D1071" t="s">
        <v>1970</v>
      </c>
      <c r="E1071" t="s">
        <v>1971</v>
      </c>
      <c r="F1071" t="s">
        <v>61</v>
      </c>
      <c r="G1071" t="s">
        <v>4649</v>
      </c>
    </row>
    <row r="1072" spans="1:7" x14ac:dyDescent="0.25">
      <c r="A1072">
        <v>88214472</v>
      </c>
      <c r="B1072" t="s">
        <v>17128</v>
      </c>
      <c r="C1072" t="s">
        <v>16060</v>
      </c>
      <c r="D1072" t="s">
        <v>4617</v>
      </c>
      <c r="E1072" t="s">
        <v>4618</v>
      </c>
      <c r="F1072" t="s">
        <v>61</v>
      </c>
      <c r="G1072" t="s">
        <v>4649</v>
      </c>
    </row>
    <row r="1073" spans="1:7" x14ac:dyDescent="0.25">
      <c r="A1073">
        <v>88214502</v>
      </c>
      <c r="B1073" t="s">
        <v>17129</v>
      </c>
      <c r="C1073" t="s">
        <v>16060</v>
      </c>
      <c r="D1073" t="s">
        <v>4621</v>
      </c>
      <c r="E1073" t="s">
        <v>4622</v>
      </c>
      <c r="F1073" t="s">
        <v>61</v>
      </c>
      <c r="G1073" t="s">
        <v>4649</v>
      </c>
    </row>
    <row r="1074" spans="1:7" x14ac:dyDescent="0.25">
      <c r="A1074">
        <v>88214504</v>
      </c>
      <c r="B1074" t="s">
        <v>17130</v>
      </c>
      <c r="C1074" t="s">
        <v>16060</v>
      </c>
      <c r="D1074" t="s">
        <v>1269</v>
      </c>
      <c r="E1074" t="s">
        <v>1269</v>
      </c>
      <c r="F1074" t="s">
        <v>61</v>
      </c>
      <c r="G1074" t="s">
        <v>4649</v>
      </c>
    </row>
    <row r="1075" spans="1:7" x14ac:dyDescent="0.25">
      <c r="A1075">
        <v>88214506</v>
      </c>
      <c r="B1075" t="s">
        <v>17131</v>
      </c>
      <c r="C1075" t="s">
        <v>16060</v>
      </c>
      <c r="D1075" t="s">
        <v>1269</v>
      </c>
      <c r="E1075" t="s">
        <v>1269</v>
      </c>
      <c r="F1075" t="s">
        <v>61</v>
      </c>
      <c r="G1075" t="s">
        <v>4649</v>
      </c>
    </row>
    <row r="1076" spans="1:7" x14ac:dyDescent="0.25">
      <c r="A1076">
        <v>88214508</v>
      </c>
      <c r="B1076" t="s">
        <v>17132</v>
      </c>
      <c r="C1076" t="s">
        <v>16060</v>
      </c>
      <c r="D1076" t="s">
        <v>1226</v>
      </c>
      <c r="E1076" t="s">
        <v>1701</v>
      </c>
      <c r="F1076" t="s">
        <v>61</v>
      </c>
      <c r="G1076" t="s">
        <v>4649</v>
      </c>
    </row>
    <row r="1077" spans="1:7" x14ac:dyDescent="0.25">
      <c r="A1077">
        <v>88214510</v>
      </c>
      <c r="B1077" t="s">
        <v>17133</v>
      </c>
      <c r="C1077" t="s">
        <v>16060</v>
      </c>
      <c r="D1077" t="s">
        <v>1269</v>
      </c>
      <c r="E1077" t="s">
        <v>1269</v>
      </c>
      <c r="F1077" t="s">
        <v>61</v>
      </c>
      <c r="G1077" t="s">
        <v>4649</v>
      </c>
    </row>
    <row r="1078" spans="1:7" x14ac:dyDescent="0.25">
      <c r="A1078">
        <v>88214512</v>
      </c>
      <c r="B1078" t="s">
        <v>17134</v>
      </c>
      <c r="C1078" t="s">
        <v>16060</v>
      </c>
      <c r="D1078" t="s">
        <v>760</v>
      </c>
      <c r="E1078" t="s">
        <v>761</v>
      </c>
      <c r="F1078" t="s">
        <v>61</v>
      </c>
      <c r="G1078" t="s">
        <v>4649</v>
      </c>
    </row>
    <row r="1079" spans="1:7" x14ac:dyDescent="0.25">
      <c r="A1079">
        <v>88214514</v>
      </c>
      <c r="B1079" t="s">
        <v>17135</v>
      </c>
      <c r="C1079" t="s">
        <v>16060</v>
      </c>
      <c r="D1079" t="s">
        <v>1970</v>
      </c>
      <c r="E1079" t="s">
        <v>1971</v>
      </c>
      <c r="F1079" t="s">
        <v>61</v>
      </c>
      <c r="G1079" t="s">
        <v>4649</v>
      </c>
    </row>
    <row r="1080" spans="1:7" x14ac:dyDescent="0.25">
      <c r="A1080">
        <v>88214528</v>
      </c>
      <c r="B1080" t="s">
        <v>17136</v>
      </c>
      <c r="C1080" t="s">
        <v>16060</v>
      </c>
      <c r="D1080" t="s">
        <v>155</v>
      </c>
      <c r="E1080" t="s">
        <v>944</v>
      </c>
      <c r="F1080" t="s">
        <v>61</v>
      </c>
      <c r="G1080" t="s">
        <v>4649</v>
      </c>
    </row>
    <row r="1081" spans="1:7" x14ac:dyDescent="0.25">
      <c r="A1081">
        <v>88214530</v>
      </c>
      <c r="B1081" t="s">
        <v>17137</v>
      </c>
      <c r="C1081" t="s">
        <v>16060</v>
      </c>
      <c r="D1081" t="s">
        <v>4627</v>
      </c>
      <c r="E1081" t="s">
        <v>4628</v>
      </c>
      <c r="F1081" t="s">
        <v>61</v>
      </c>
      <c r="G1081" t="s">
        <v>4649</v>
      </c>
    </row>
    <row r="1082" spans="1:7" x14ac:dyDescent="0.25">
      <c r="A1082">
        <v>88214532</v>
      </c>
      <c r="B1082" t="s">
        <v>17138</v>
      </c>
      <c r="C1082" t="s">
        <v>16060</v>
      </c>
      <c r="D1082" t="s">
        <v>553</v>
      </c>
      <c r="E1082" t="s">
        <v>554</v>
      </c>
      <c r="F1082" t="s">
        <v>61</v>
      </c>
      <c r="G1082" t="s">
        <v>4649</v>
      </c>
    </row>
    <row r="1083" spans="1:7" x14ac:dyDescent="0.25">
      <c r="A1083">
        <v>88214534</v>
      </c>
      <c r="B1083" t="s">
        <v>17139</v>
      </c>
      <c r="C1083" t="s">
        <v>16060</v>
      </c>
      <c r="D1083" t="s">
        <v>2828</v>
      </c>
      <c r="E1083" t="s">
        <v>2829</v>
      </c>
      <c r="F1083" t="s">
        <v>61</v>
      </c>
      <c r="G1083" t="s">
        <v>4649</v>
      </c>
    </row>
    <row r="1084" spans="1:7" x14ac:dyDescent="0.25">
      <c r="A1084">
        <v>88214536</v>
      </c>
      <c r="B1084" t="s">
        <v>17140</v>
      </c>
      <c r="C1084" t="s">
        <v>16060</v>
      </c>
      <c r="D1084" t="s">
        <v>1720</v>
      </c>
      <c r="E1084" t="s">
        <v>2834</v>
      </c>
      <c r="F1084" t="s">
        <v>61</v>
      </c>
      <c r="G1084" t="s">
        <v>4649</v>
      </c>
    </row>
    <row r="1085" spans="1:7" x14ac:dyDescent="0.25">
      <c r="A1085">
        <v>88214538</v>
      </c>
      <c r="B1085" t="s">
        <v>17141</v>
      </c>
      <c r="C1085" t="s">
        <v>16060</v>
      </c>
      <c r="D1085" t="s">
        <v>2312</v>
      </c>
      <c r="E1085" t="s">
        <v>2313</v>
      </c>
      <c r="F1085" t="s">
        <v>61</v>
      </c>
      <c r="G1085" t="s">
        <v>4649</v>
      </c>
    </row>
    <row r="1086" spans="1:7" x14ac:dyDescent="0.25">
      <c r="A1086">
        <v>88214540</v>
      </c>
      <c r="B1086" t="s">
        <v>17142</v>
      </c>
      <c r="C1086" t="s">
        <v>16060</v>
      </c>
      <c r="D1086" t="s">
        <v>4631</v>
      </c>
      <c r="E1086" t="s">
        <v>4632</v>
      </c>
      <c r="F1086" t="s">
        <v>61</v>
      </c>
      <c r="G1086" t="s">
        <v>4649</v>
      </c>
    </row>
    <row r="1087" spans="1:7" x14ac:dyDescent="0.25">
      <c r="A1087">
        <v>88214004</v>
      </c>
      <c r="B1087" t="s">
        <v>17143</v>
      </c>
      <c r="C1087" t="s">
        <v>16060</v>
      </c>
      <c r="D1087" t="s">
        <v>3273</v>
      </c>
      <c r="E1087" t="s">
        <v>3274</v>
      </c>
      <c r="F1087" t="s">
        <v>61</v>
      </c>
      <c r="G1087" t="s">
        <v>4649</v>
      </c>
    </row>
    <row r="1088" spans="1:7" x14ac:dyDescent="0.25">
      <c r="A1088">
        <v>88214006</v>
      </c>
      <c r="B1088" t="s">
        <v>17144</v>
      </c>
      <c r="C1088" t="s">
        <v>16060</v>
      </c>
      <c r="D1088" t="s">
        <v>3349</v>
      </c>
      <c r="E1088" t="s">
        <v>3350</v>
      </c>
      <c r="F1088" t="s">
        <v>61</v>
      </c>
      <c r="G1088" t="s">
        <v>4649</v>
      </c>
    </row>
    <row r="1089" spans="1:7" x14ac:dyDescent="0.25">
      <c r="A1089">
        <v>88214104</v>
      </c>
      <c r="B1089" t="s">
        <v>17145</v>
      </c>
      <c r="C1089" t="s">
        <v>16060</v>
      </c>
      <c r="D1089" t="s">
        <v>235</v>
      </c>
      <c r="E1089" t="s">
        <v>236</v>
      </c>
      <c r="F1089" t="s">
        <v>61</v>
      </c>
      <c r="G1089" t="s">
        <v>4649</v>
      </c>
    </row>
    <row r="1090" spans="1:7" x14ac:dyDescent="0.25">
      <c r="A1090">
        <v>88214106</v>
      </c>
      <c r="B1090" t="s">
        <v>17146</v>
      </c>
      <c r="C1090" t="s">
        <v>16060</v>
      </c>
      <c r="D1090" t="s">
        <v>288</v>
      </c>
      <c r="E1090" t="s">
        <v>310</v>
      </c>
      <c r="F1090" t="s">
        <v>61</v>
      </c>
      <c r="G1090" t="s">
        <v>4649</v>
      </c>
    </row>
    <row r="1091" spans="1:7" x14ac:dyDescent="0.25">
      <c r="A1091">
        <v>88214108</v>
      </c>
      <c r="B1091" t="s">
        <v>17147</v>
      </c>
      <c r="C1091" t="s">
        <v>16060</v>
      </c>
      <c r="D1091" t="s">
        <v>288</v>
      </c>
      <c r="E1091" t="s">
        <v>310</v>
      </c>
      <c r="F1091" t="s">
        <v>61</v>
      </c>
      <c r="G1091" t="s">
        <v>4649</v>
      </c>
    </row>
    <row r="1092" spans="1:7" x14ac:dyDescent="0.25">
      <c r="A1092">
        <v>88214428</v>
      </c>
      <c r="B1092" t="s">
        <v>17148</v>
      </c>
      <c r="C1092" t="s">
        <v>16060</v>
      </c>
      <c r="D1092" t="s">
        <v>3830</v>
      </c>
      <c r="E1092" t="s">
        <v>3831</v>
      </c>
      <c r="F1092" t="s">
        <v>61</v>
      </c>
      <c r="G1092" t="s">
        <v>4649</v>
      </c>
    </row>
    <row r="1093" spans="1:7" x14ac:dyDescent="0.25">
      <c r="A1093">
        <v>88214430</v>
      </c>
      <c r="B1093" t="s">
        <v>17149</v>
      </c>
      <c r="C1093" t="s">
        <v>16060</v>
      </c>
      <c r="D1093" t="s">
        <v>3353</v>
      </c>
      <c r="E1093" t="s">
        <v>3354</v>
      </c>
      <c r="F1093" t="s">
        <v>61</v>
      </c>
      <c r="G1093" t="s">
        <v>4649</v>
      </c>
    </row>
    <row r="1094" spans="1:7" x14ac:dyDescent="0.25">
      <c r="A1094">
        <v>88214474</v>
      </c>
      <c r="B1094" t="s">
        <v>17150</v>
      </c>
      <c r="C1094" t="s">
        <v>16060</v>
      </c>
      <c r="D1094" t="s">
        <v>704</v>
      </c>
      <c r="E1094" t="s">
        <v>2321</v>
      </c>
      <c r="F1094" t="s">
        <v>61</v>
      </c>
      <c r="G1094" t="s">
        <v>4649</v>
      </c>
    </row>
    <row r="1095" spans="1:7" x14ac:dyDescent="0.25">
      <c r="A1095">
        <v>88214476</v>
      </c>
      <c r="B1095" t="s">
        <v>17151</v>
      </c>
      <c r="C1095" t="s">
        <v>16060</v>
      </c>
      <c r="D1095" t="s">
        <v>717</v>
      </c>
      <c r="E1095" t="s">
        <v>717</v>
      </c>
      <c r="F1095" t="s">
        <v>61</v>
      </c>
      <c r="G1095" t="s">
        <v>4649</v>
      </c>
    </row>
    <row r="1096" spans="1:7" x14ac:dyDescent="0.25">
      <c r="A1096">
        <v>88214478</v>
      </c>
      <c r="B1096" t="s">
        <v>17152</v>
      </c>
      <c r="C1096" t="s">
        <v>16060</v>
      </c>
      <c r="D1096" t="s">
        <v>1475</v>
      </c>
      <c r="E1096" t="s">
        <v>1476</v>
      </c>
      <c r="F1096" t="s">
        <v>61</v>
      </c>
      <c r="G1096" t="s">
        <v>4649</v>
      </c>
    </row>
    <row r="1097" spans="1:7" x14ac:dyDescent="0.25">
      <c r="A1097">
        <v>88214480</v>
      </c>
      <c r="B1097" t="s">
        <v>17153</v>
      </c>
      <c r="C1097" t="s">
        <v>16060</v>
      </c>
      <c r="D1097" t="s">
        <v>929</v>
      </c>
      <c r="E1097" t="s">
        <v>930</v>
      </c>
      <c r="F1097" t="s">
        <v>61</v>
      </c>
      <c r="G1097" t="s">
        <v>4649</v>
      </c>
    </row>
    <row r="1098" spans="1:7" x14ac:dyDescent="0.25">
      <c r="A1098">
        <v>88214482</v>
      </c>
      <c r="B1098" t="s">
        <v>17154</v>
      </c>
      <c r="C1098" t="s">
        <v>16060</v>
      </c>
      <c r="D1098" t="s">
        <v>2324</v>
      </c>
      <c r="E1098" t="s">
        <v>2325</v>
      </c>
      <c r="F1098" t="s">
        <v>61</v>
      </c>
      <c r="G1098" t="s">
        <v>4649</v>
      </c>
    </row>
    <row r="1099" spans="1:7" x14ac:dyDescent="0.25">
      <c r="A1099">
        <v>88214484</v>
      </c>
      <c r="B1099" t="s">
        <v>17155</v>
      </c>
      <c r="C1099" t="s">
        <v>16060</v>
      </c>
      <c r="D1099" t="s">
        <v>433</v>
      </c>
      <c r="E1099" t="s">
        <v>434</v>
      </c>
      <c r="F1099" t="s">
        <v>61</v>
      </c>
      <c r="G1099" t="s">
        <v>4649</v>
      </c>
    </row>
    <row r="1100" spans="1:7" x14ac:dyDescent="0.25">
      <c r="A1100">
        <v>88214486</v>
      </c>
      <c r="B1100" t="s">
        <v>17156</v>
      </c>
      <c r="C1100" t="s">
        <v>16060</v>
      </c>
      <c r="D1100" t="s">
        <v>427</v>
      </c>
      <c r="E1100" t="s">
        <v>428</v>
      </c>
      <c r="F1100" t="s">
        <v>61</v>
      </c>
      <c r="G1100" t="s">
        <v>4649</v>
      </c>
    </row>
    <row r="1101" spans="1:7" x14ac:dyDescent="0.25">
      <c r="A1101">
        <v>88214516</v>
      </c>
      <c r="B1101" t="s">
        <v>17157</v>
      </c>
      <c r="C1101" t="s">
        <v>16060</v>
      </c>
      <c r="D1101" t="s">
        <v>938</v>
      </c>
      <c r="E1101" t="s">
        <v>939</v>
      </c>
      <c r="F1101" t="s">
        <v>61</v>
      </c>
      <c r="G1101" t="s">
        <v>4649</v>
      </c>
    </row>
    <row r="1102" spans="1:7" x14ac:dyDescent="0.25">
      <c r="A1102">
        <v>88214518</v>
      </c>
      <c r="B1102" t="s">
        <v>17158</v>
      </c>
      <c r="C1102" t="s">
        <v>16060</v>
      </c>
      <c r="D1102" t="s">
        <v>155</v>
      </c>
      <c r="E1102" t="s">
        <v>944</v>
      </c>
      <c r="F1102" t="s">
        <v>61</v>
      </c>
      <c r="G1102" t="s">
        <v>4649</v>
      </c>
    </row>
    <row r="1103" spans="1:7" x14ac:dyDescent="0.25">
      <c r="A1103">
        <v>88214520</v>
      </c>
      <c r="B1103" t="s">
        <v>17159</v>
      </c>
      <c r="C1103" t="s">
        <v>16060</v>
      </c>
      <c r="D1103" t="s">
        <v>2530</v>
      </c>
      <c r="E1103" t="s">
        <v>2531</v>
      </c>
      <c r="F1103" t="s">
        <v>61</v>
      </c>
      <c r="G1103" t="s">
        <v>4649</v>
      </c>
    </row>
    <row r="1104" spans="1:7" x14ac:dyDescent="0.25">
      <c r="A1104">
        <v>88214522</v>
      </c>
      <c r="B1104" t="s">
        <v>17160</v>
      </c>
      <c r="C1104" t="s">
        <v>16060</v>
      </c>
      <c r="D1104" t="s">
        <v>1709</v>
      </c>
      <c r="E1104" t="s">
        <v>1710</v>
      </c>
      <c r="F1104" t="s">
        <v>61</v>
      </c>
      <c r="G1104" t="s">
        <v>4649</v>
      </c>
    </row>
    <row r="1105" spans="1:7" x14ac:dyDescent="0.25">
      <c r="A1105">
        <v>88214524</v>
      </c>
      <c r="B1105" t="s">
        <v>17161</v>
      </c>
      <c r="C1105" t="s">
        <v>16060</v>
      </c>
      <c r="D1105" t="s">
        <v>2524</v>
      </c>
      <c r="E1105" t="s">
        <v>2525</v>
      </c>
      <c r="F1105" t="s">
        <v>61</v>
      </c>
      <c r="G1105" t="s">
        <v>4649</v>
      </c>
    </row>
    <row r="1106" spans="1:7" x14ac:dyDescent="0.25">
      <c r="A1106">
        <v>88214526</v>
      </c>
      <c r="B1106" t="s">
        <v>17162</v>
      </c>
      <c r="C1106" t="s">
        <v>16060</v>
      </c>
      <c r="D1106" t="s">
        <v>2939</v>
      </c>
      <c r="E1106" t="s">
        <v>2940</v>
      </c>
      <c r="F1106" t="s">
        <v>61</v>
      </c>
      <c r="G1106" t="s">
        <v>4649</v>
      </c>
    </row>
    <row r="1107" spans="1:7" x14ac:dyDescent="0.25">
      <c r="A1107">
        <v>88214542</v>
      </c>
      <c r="B1107" t="s">
        <v>17163</v>
      </c>
      <c r="C1107" t="s">
        <v>16060</v>
      </c>
      <c r="D1107" t="s">
        <v>1713</v>
      </c>
      <c r="E1107" t="s">
        <v>1714</v>
      </c>
      <c r="F1107" t="s">
        <v>61</v>
      </c>
      <c r="G1107" t="s">
        <v>4649</v>
      </c>
    </row>
    <row r="1108" spans="1:7" x14ac:dyDescent="0.25">
      <c r="A1108">
        <v>88214544</v>
      </c>
      <c r="B1108" t="s">
        <v>17164</v>
      </c>
      <c r="C1108" t="s">
        <v>16060</v>
      </c>
      <c r="D1108" t="s">
        <v>3359</v>
      </c>
      <c r="E1108" t="s">
        <v>3360</v>
      </c>
      <c r="F1108" t="s">
        <v>61</v>
      </c>
      <c r="G1108" t="s">
        <v>4649</v>
      </c>
    </row>
    <row r="1109" spans="1:7" x14ac:dyDescent="0.25">
      <c r="A1109">
        <v>88214546</v>
      </c>
      <c r="B1109" t="s">
        <v>17165</v>
      </c>
      <c r="C1109" t="s">
        <v>16060</v>
      </c>
      <c r="D1109" t="s">
        <v>1720</v>
      </c>
      <c r="E1109" t="s">
        <v>1721</v>
      </c>
      <c r="F1109" t="s">
        <v>61</v>
      </c>
      <c r="G1109" t="s">
        <v>4649</v>
      </c>
    </row>
    <row r="1110" spans="1:7" x14ac:dyDescent="0.25">
      <c r="A1110">
        <v>88214548</v>
      </c>
      <c r="B1110" t="s">
        <v>17166</v>
      </c>
      <c r="C1110" t="s">
        <v>16060</v>
      </c>
      <c r="D1110" t="s">
        <v>3834</v>
      </c>
      <c r="E1110" t="s">
        <v>3835</v>
      </c>
      <c r="F1110" t="s">
        <v>61</v>
      </c>
      <c r="G1110" t="s">
        <v>4649</v>
      </c>
    </row>
    <row r="1111" spans="1:7" x14ac:dyDescent="0.25">
      <c r="A1111">
        <v>88214550</v>
      </c>
      <c r="B1111" t="s">
        <v>17167</v>
      </c>
      <c r="C1111" t="s">
        <v>16060</v>
      </c>
      <c r="D1111" t="s">
        <v>1361</v>
      </c>
      <c r="E1111" t="s">
        <v>1362</v>
      </c>
      <c r="F1111" t="s">
        <v>61</v>
      </c>
      <c r="G1111" t="s">
        <v>4649</v>
      </c>
    </row>
    <row r="1112" spans="1:7" x14ac:dyDescent="0.25">
      <c r="A1112">
        <v>88214552</v>
      </c>
      <c r="B1112" t="s">
        <v>17168</v>
      </c>
      <c r="C1112" t="s">
        <v>16060</v>
      </c>
      <c r="D1112" t="s">
        <v>3363</v>
      </c>
      <c r="E1112" t="s">
        <v>3364</v>
      </c>
      <c r="F1112" t="s">
        <v>61</v>
      </c>
      <c r="G1112" t="s">
        <v>4649</v>
      </c>
    </row>
    <row r="1113" spans="1:7" x14ac:dyDescent="0.25">
      <c r="A1113">
        <v>88214554</v>
      </c>
      <c r="B1113" t="s">
        <v>17169</v>
      </c>
      <c r="C1113" t="s">
        <v>16060</v>
      </c>
      <c r="D1113" t="s">
        <v>4252</v>
      </c>
      <c r="E1113" t="s">
        <v>4253</v>
      </c>
      <c r="F1113" t="s">
        <v>61</v>
      </c>
      <c r="G1113" t="s">
        <v>4649</v>
      </c>
    </row>
    <row r="1114" spans="1:7" x14ac:dyDescent="0.25">
      <c r="A1114">
        <v>88214556</v>
      </c>
      <c r="B1114" t="s">
        <v>17170</v>
      </c>
      <c r="C1114" t="s">
        <v>16060</v>
      </c>
      <c r="D1114" t="s">
        <v>938</v>
      </c>
      <c r="E1114" t="s">
        <v>3838</v>
      </c>
      <c r="F1114" t="s">
        <v>61</v>
      </c>
      <c r="G1114" t="s">
        <v>4649</v>
      </c>
    </row>
    <row r="1115" spans="1:7" x14ac:dyDescent="0.25">
      <c r="A1115">
        <v>88214558</v>
      </c>
      <c r="B1115" t="s">
        <v>17171</v>
      </c>
      <c r="C1115" t="s">
        <v>16060</v>
      </c>
      <c r="D1115" t="s">
        <v>327</v>
      </c>
      <c r="E1115" t="s">
        <v>328</v>
      </c>
      <c r="F1115" t="s">
        <v>61</v>
      </c>
      <c r="G1115" t="s">
        <v>4649</v>
      </c>
    </row>
    <row r="1116" spans="1:7" x14ac:dyDescent="0.25">
      <c r="A1116">
        <v>88214560</v>
      </c>
      <c r="B1116" t="s">
        <v>17172</v>
      </c>
      <c r="C1116" t="s">
        <v>16060</v>
      </c>
      <c r="D1116" t="s">
        <v>155</v>
      </c>
      <c r="E1116" t="s">
        <v>944</v>
      </c>
      <c r="F1116" t="s">
        <v>61</v>
      </c>
      <c r="G1116" t="s">
        <v>4649</v>
      </c>
    </row>
    <row r="1117" spans="1:7" x14ac:dyDescent="0.25">
      <c r="A1117">
        <v>88214562</v>
      </c>
      <c r="B1117" t="s">
        <v>17173</v>
      </c>
      <c r="C1117" t="s">
        <v>16060</v>
      </c>
      <c r="D1117" t="s">
        <v>881</v>
      </c>
      <c r="E1117" t="s">
        <v>882</v>
      </c>
      <c r="F1117" t="s">
        <v>61</v>
      </c>
      <c r="G1117" t="s">
        <v>4649</v>
      </c>
    </row>
    <row r="1118" spans="1:7" x14ac:dyDescent="0.25">
      <c r="A1118">
        <v>88214564</v>
      </c>
      <c r="B1118" t="s">
        <v>17174</v>
      </c>
      <c r="C1118" t="s">
        <v>16060</v>
      </c>
      <c r="D1118" t="s">
        <v>4508</v>
      </c>
      <c r="E1118" t="s">
        <v>4509</v>
      </c>
      <c r="F1118" t="s">
        <v>61</v>
      </c>
      <c r="G1118" t="s">
        <v>4649</v>
      </c>
    </row>
    <row r="1119" spans="1:7" x14ac:dyDescent="0.25">
      <c r="A1119">
        <v>88214566</v>
      </c>
      <c r="B1119" t="s">
        <v>17175</v>
      </c>
      <c r="C1119" t="s">
        <v>16060</v>
      </c>
      <c r="D1119" t="s">
        <v>3952</v>
      </c>
      <c r="E1119" t="s">
        <v>3953</v>
      </c>
      <c r="F1119" t="s">
        <v>61</v>
      </c>
      <c r="G1119" t="s">
        <v>4649</v>
      </c>
    </row>
    <row r="1120" spans="1:7" x14ac:dyDescent="0.25">
      <c r="A1120">
        <v>88214568</v>
      </c>
      <c r="B1120" t="s">
        <v>17176</v>
      </c>
      <c r="C1120" t="s">
        <v>16060</v>
      </c>
      <c r="D1120" t="s">
        <v>1732</v>
      </c>
      <c r="E1120" t="s">
        <v>1733</v>
      </c>
      <c r="F1120" t="s">
        <v>61</v>
      </c>
      <c r="G1120" t="s">
        <v>4649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45258</v>
      </c>
      <c r="D2">
        <v>45259</v>
      </c>
      <c r="E2">
        <v>45260</v>
      </c>
      <c r="F2">
        <v>45261</v>
      </c>
      <c r="G2">
        <v>45262</v>
      </c>
    </row>
    <row r="3" spans="1:7" x14ac:dyDescent="0.25">
      <c r="A3" s="1" t="s">
        <v>4641</v>
      </c>
      <c r="B3" s="1" t="s">
        <v>65</v>
      </c>
      <c r="C3" s="1" t="s">
        <v>17177</v>
      </c>
      <c r="D3" s="1" t="s">
        <v>17178</v>
      </c>
      <c r="E3" s="1" t="s">
        <v>17179</v>
      </c>
      <c r="F3" s="1" t="s">
        <v>17180</v>
      </c>
      <c r="G3" s="1" t="s">
        <v>17181</v>
      </c>
    </row>
    <row r="4" spans="1:7" x14ac:dyDescent="0.25">
      <c r="A4">
        <v>89762392</v>
      </c>
      <c r="B4" t="s">
        <v>17182</v>
      </c>
      <c r="C4" t="s">
        <v>17183</v>
      </c>
      <c r="D4" t="s">
        <v>717</v>
      </c>
      <c r="E4" t="s">
        <v>717</v>
      </c>
      <c r="F4" t="s">
        <v>61</v>
      </c>
      <c r="G4" t="s">
        <v>65</v>
      </c>
    </row>
    <row r="5" spans="1:7" x14ac:dyDescent="0.25">
      <c r="A5">
        <v>89763274</v>
      </c>
      <c r="B5" t="s">
        <v>17184</v>
      </c>
      <c r="C5" t="s">
        <v>17183</v>
      </c>
      <c r="D5" t="s">
        <v>717</v>
      </c>
      <c r="E5" t="s">
        <v>717</v>
      </c>
      <c r="F5" t="s">
        <v>61</v>
      </c>
      <c r="G5" t="s">
        <v>65</v>
      </c>
    </row>
    <row r="6" spans="1:7" x14ac:dyDescent="0.25">
      <c r="A6">
        <v>89763272</v>
      </c>
      <c r="B6" t="s">
        <v>17185</v>
      </c>
      <c r="C6" t="s">
        <v>17183</v>
      </c>
      <c r="D6" t="s">
        <v>717</v>
      </c>
      <c r="E6" t="s">
        <v>717</v>
      </c>
      <c r="F6" t="s">
        <v>61</v>
      </c>
      <c r="G6" t="s">
        <v>65</v>
      </c>
    </row>
    <row r="7" spans="1:7" x14ac:dyDescent="0.25">
      <c r="A7">
        <v>89763270</v>
      </c>
      <c r="B7" t="s">
        <v>17186</v>
      </c>
      <c r="C7" t="s">
        <v>17183</v>
      </c>
      <c r="D7" t="s">
        <v>717</v>
      </c>
      <c r="E7" t="s">
        <v>717</v>
      </c>
      <c r="F7" t="s">
        <v>61</v>
      </c>
      <c r="G7" t="s">
        <v>65</v>
      </c>
    </row>
    <row r="8" spans="1:7" x14ac:dyDescent="0.25">
      <c r="A8">
        <v>89763268</v>
      </c>
      <c r="B8" t="s">
        <v>17187</v>
      </c>
      <c r="C8" t="s">
        <v>17183</v>
      </c>
      <c r="D8" t="s">
        <v>717</v>
      </c>
      <c r="E8" t="s">
        <v>717</v>
      </c>
      <c r="F8" t="s">
        <v>61</v>
      </c>
      <c r="G8" t="s">
        <v>65</v>
      </c>
    </row>
    <row r="9" spans="1:7" x14ac:dyDescent="0.25">
      <c r="A9">
        <v>89763266</v>
      </c>
      <c r="B9" t="s">
        <v>17188</v>
      </c>
      <c r="C9" t="s">
        <v>17183</v>
      </c>
      <c r="D9" t="s">
        <v>717</v>
      </c>
      <c r="E9" t="s">
        <v>717</v>
      </c>
      <c r="F9" t="s">
        <v>61</v>
      </c>
      <c r="G9" t="s">
        <v>65</v>
      </c>
    </row>
    <row r="10" spans="1:7" x14ac:dyDescent="0.25">
      <c r="A10">
        <v>89763264</v>
      </c>
      <c r="B10" t="s">
        <v>17189</v>
      </c>
      <c r="C10" t="s">
        <v>17183</v>
      </c>
      <c r="D10" t="s">
        <v>717</v>
      </c>
      <c r="E10" t="s">
        <v>717</v>
      </c>
      <c r="F10" t="s">
        <v>61</v>
      </c>
      <c r="G10" t="s">
        <v>65</v>
      </c>
    </row>
    <row r="11" spans="1:7" x14ac:dyDescent="0.25">
      <c r="A11">
        <v>89763262</v>
      </c>
      <c r="B11" t="s">
        <v>17190</v>
      </c>
      <c r="C11" t="s">
        <v>17183</v>
      </c>
      <c r="D11" t="s">
        <v>717</v>
      </c>
      <c r="E11" t="s">
        <v>717</v>
      </c>
      <c r="F11" t="s">
        <v>61</v>
      </c>
      <c r="G11" t="s">
        <v>65</v>
      </c>
    </row>
    <row r="12" spans="1:7" x14ac:dyDescent="0.25">
      <c r="A12">
        <v>89763052</v>
      </c>
      <c r="B12" t="s">
        <v>17191</v>
      </c>
      <c r="C12" t="s">
        <v>17183</v>
      </c>
      <c r="D12" t="s">
        <v>717</v>
      </c>
      <c r="E12" t="s">
        <v>717</v>
      </c>
      <c r="F12" t="s">
        <v>61</v>
      </c>
      <c r="G12" t="s">
        <v>65</v>
      </c>
    </row>
    <row r="13" spans="1:7" x14ac:dyDescent="0.25">
      <c r="A13">
        <v>89763050</v>
      </c>
      <c r="B13" t="s">
        <v>17192</v>
      </c>
      <c r="C13" t="s">
        <v>17183</v>
      </c>
      <c r="D13" t="s">
        <v>717</v>
      </c>
      <c r="E13" t="s">
        <v>717</v>
      </c>
      <c r="F13" t="s">
        <v>61</v>
      </c>
      <c r="G13" t="s">
        <v>65</v>
      </c>
    </row>
    <row r="14" spans="1:7" x14ac:dyDescent="0.25">
      <c r="A14">
        <v>89763048</v>
      </c>
      <c r="B14" t="s">
        <v>17193</v>
      </c>
      <c r="C14" t="s">
        <v>17183</v>
      </c>
      <c r="D14" t="s">
        <v>717</v>
      </c>
      <c r="E14" t="s">
        <v>717</v>
      </c>
      <c r="F14" t="s">
        <v>61</v>
      </c>
      <c r="G14" t="s">
        <v>65</v>
      </c>
    </row>
    <row r="15" spans="1:7" x14ac:dyDescent="0.25">
      <c r="A15">
        <v>89763046</v>
      </c>
      <c r="B15" t="s">
        <v>17194</v>
      </c>
      <c r="C15" t="s">
        <v>17183</v>
      </c>
      <c r="D15" t="s">
        <v>717</v>
      </c>
      <c r="E15" t="s">
        <v>717</v>
      </c>
      <c r="F15" t="s">
        <v>61</v>
      </c>
      <c r="G15" t="s">
        <v>65</v>
      </c>
    </row>
    <row r="16" spans="1:7" x14ac:dyDescent="0.25">
      <c r="A16">
        <v>89763044</v>
      </c>
      <c r="B16" t="s">
        <v>17195</v>
      </c>
      <c r="C16" t="s">
        <v>17183</v>
      </c>
      <c r="D16" t="s">
        <v>717</v>
      </c>
      <c r="E16" t="s">
        <v>717</v>
      </c>
      <c r="F16" t="s">
        <v>61</v>
      </c>
      <c r="G16" t="s">
        <v>65</v>
      </c>
    </row>
    <row r="17" spans="1:7" x14ac:dyDescent="0.25">
      <c r="A17">
        <v>89763042</v>
      </c>
      <c r="B17" t="s">
        <v>17196</v>
      </c>
      <c r="C17" t="s">
        <v>17183</v>
      </c>
      <c r="D17" t="s">
        <v>717</v>
      </c>
      <c r="E17" t="s">
        <v>717</v>
      </c>
      <c r="F17" t="s">
        <v>61</v>
      </c>
      <c r="G17" t="s">
        <v>65</v>
      </c>
    </row>
    <row r="18" spans="1:7" x14ac:dyDescent="0.25">
      <c r="A18">
        <v>89762834</v>
      </c>
      <c r="B18" t="s">
        <v>17197</v>
      </c>
      <c r="C18" t="s">
        <v>17183</v>
      </c>
      <c r="D18" t="s">
        <v>717</v>
      </c>
      <c r="E18" t="s">
        <v>717</v>
      </c>
      <c r="F18" t="s">
        <v>61</v>
      </c>
      <c r="G18" t="s">
        <v>65</v>
      </c>
    </row>
    <row r="19" spans="1:7" x14ac:dyDescent="0.25">
      <c r="A19">
        <v>89762832</v>
      </c>
      <c r="B19" t="s">
        <v>17198</v>
      </c>
      <c r="C19" t="s">
        <v>17183</v>
      </c>
      <c r="D19" t="s">
        <v>717</v>
      </c>
      <c r="E19" t="s">
        <v>717</v>
      </c>
      <c r="F19" t="s">
        <v>61</v>
      </c>
      <c r="G19" t="s">
        <v>65</v>
      </c>
    </row>
    <row r="20" spans="1:7" x14ac:dyDescent="0.25">
      <c r="A20">
        <v>89762830</v>
      </c>
      <c r="B20" t="s">
        <v>17199</v>
      </c>
      <c r="C20" t="s">
        <v>17183</v>
      </c>
      <c r="D20" t="s">
        <v>717</v>
      </c>
      <c r="E20" t="s">
        <v>717</v>
      </c>
      <c r="F20" t="s">
        <v>61</v>
      </c>
      <c r="G20" t="s">
        <v>65</v>
      </c>
    </row>
    <row r="21" spans="1:7" x14ac:dyDescent="0.25">
      <c r="A21">
        <v>89762828</v>
      </c>
      <c r="B21" t="s">
        <v>17200</v>
      </c>
      <c r="C21" t="s">
        <v>17183</v>
      </c>
      <c r="D21" t="s">
        <v>717</v>
      </c>
      <c r="E21" t="s">
        <v>717</v>
      </c>
      <c r="F21" t="s">
        <v>61</v>
      </c>
      <c r="G21" t="s">
        <v>65</v>
      </c>
    </row>
    <row r="22" spans="1:7" x14ac:dyDescent="0.25">
      <c r="A22">
        <v>89762826</v>
      </c>
      <c r="B22" t="s">
        <v>17201</v>
      </c>
      <c r="C22" t="s">
        <v>17183</v>
      </c>
      <c r="D22" t="s">
        <v>717</v>
      </c>
      <c r="E22" t="s">
        <v>717</v>
      </c>
      <c r="F22" t="s">
        <v>61</v>
      </c>
      <c r="G22" t="s">
        <v>65</v>
      </c>
    </row>
    <row r="23" spans="1:7" x14ac:dyDescent="0.25">
      <c r="A23">
        <v>89762824</v>
      </c>
      <c r="B23" t="s">
        <v>17202</v>
      </c>
      <c r="C23" t="s">
        <v>17183</v>
      </c>
      <c r="D23" t="s">
        <v>717</v>
      </c>
      <c r="E23" t="s">
        <v>717</v>
      </c>
      <c r="F23" t="s">
        <v>61</v>
      </c>
      <c r="G23" t="s">
        <v>65</v>
      </c>
    </row>
    <row r="24" spans="1:7" x14ac:dyDescent="0.25">
      <c r="A24">
        <v>89762822</v>
      </c>
      <c r="B24" t="s">
        <v>17203</v>
      </c>
      <c r="C24" t="s">
        <v>17183</v>
      </c>
      <c r="D24" t="s">
        <v>717</v>
      </c>
      <c r="E24" t="s">
        <v>717</v>
      </c>
      <c r="F24" t="s">
        <v>61</v>
      </c>
      <c r="G24" t="s">
        <v>65</v>
      </c>
    </row>
    <row r="25" spans="1:7" x14ac:dyDescent="0.25">
      <c r="A25">
        <v>89762610</v>
      </c>
      <c r="B25" t="s">
        <v>17204</v>
      </c>
      <c r="C25" t="s">
        <v>17183</v>
      </c>
      <c r="D25" t="s">
        <v>717</v>
      </c>
      <c r="E25" t="s">
        <v>717</v>
      </c>
      <c r="F25" t="s">
        <v>61</v>
      </c>
      <c r="G25" t="s">
        <v>65</v>
      </c>
    </row>
    <row r="26" spans="1:7" x14ac:dyDescent="0.25">
      <c r="A26">
        <v>89762608</v>
      </c>
      <c r="B26" t="s">
        <v>17205</v>
      </c>
      <c r="C26" t="s">
        <v>17183</v>
      </c>
      <c r="D26" t="s">
        <v>717</v>
      </c>
      <c r="E26" t="s">
        <v>717</v>
      </c>
      <c r="F26" t="s">
        <v>61</v>
      </c>
      <c r="G26" t="s">
        <v>65</v>
      </c>
    </row>
    <row r="27" spans="1:7" x14ac:dyDescent="0.25">
      <c r="A27">
        <v>89762606</v>
      </c>
      <c r="B27" t="s">
        <v>17206</v>
      </c>
      <c r="C27" t="s">
        <v>17183</v>
      </c>
      <c r="D27" t="s">
        <v>717</v>
      </c>
      <c r="E27" t="s">
        <v>717</v>
      </c>
      <c r="F27" t="s">
        <v>61</v>
      </c>
      <c r="G27" t="s">
        <v>65</v>
      </c>
    </row>
    <row r="28" spans="1:7" x14ac:dyDescent="0.25">
      <c r="A28">
        <v>89762604</v>
      </c>
      <c r="B28" t="s">
        <v>17207</v>
      </c>
      <c r="C28" t="s">
        <v>17183</v>
      </c>
      <c r="D28" t="s">
        <v>717</v>
      </c>
      <c r="E28" t="s">
        <v>717</v>
      </c>
      <c r="F28" t="s">
        <v>61</v>
      </c>
      <c r="G28" t="s">
        <v>65</v>
      </c>
    </row>
    <row r="29" spans="1:7" x14ac:dyDescent="0.25">
      <c r="A29">
        <v>89762602</v>
      </c>
      <c r="B29" t="s">
        <v>17208</v>
      </c>
      <c r="C29" t="s">
        <v>17183</v>
      </c>
      <c r="D29" t="s">
        <v>717</v>
      </c>
      <c r="E29" t="s">
        <v>717</v>
      </c>
      <c r="F29" t="s">
        <v>61</v>
      </c>
      <c r="G29" t="s">
        <v>65</v>
      </c>
    </row>
    <row r="30" spans="1:7" x14ac:dyDescent="0.25">
      <c r="A30">
        <v>89762600</v>
      </c>
      <c r="B30" t="s">
        <v>17209</v>
      </c>
      <c r="C30" t="s">
        <v>17183</v>
      </c>
      <c r="D30" t="s">
        <v>717</v>
      </c>
      <c r="E30" t="s">
        <v>717</v>
      </c>
      <c r="F30" t="s">
        <v>61</v>
      </c>
      <c r="G30" t="s">
        <v>65</v>
      </c>
    </row>
    <row r="31" spans="1:7" x14ac:dyDescent="0.25">
      <c r="A31">
        <v>89762598</v>
      </c>
      <c r="B31" t="s">
        <v>17210</v>
      </c>
      <c r="C31" t="s">
        <v>17183</v>
      </c>
      <c r="D31" t="s">
        <v>717</v>
      </c>
      <c r="E31" t="s">
        <v>717</v>
      </c>
      <c r="F31" t="s">
        <v>61</v>
      </c>
      <c r="G31" t="s">
        <v>65</v>
      </c>
    </row>
    <row r="32" spans="1:7" x14ac:dyDescent="0.25">
      <c r="A32">
        <v>89762390</v>
      </c>
      <c r="B32" t="s">
        <v>17211</v>
      </c>
      <c r="C32" t="s">
        <v>17183</v>
      </c>
      <c r="D32" t="s">
        <v>717</v>
      </c>
      <c r="E32" t="s">
        <v>717</v>
      </c>
      <c r="F32" t="s">
        <v>61</v>
      </c>
      <c r="G32" t="s">
        <v>65</v>
      </c>
    </row>
    <row r="33" spans="1:7" x14ac:dyDescent="0.25">
      <c r="A33">
        <v>89762388</v>
      </c>
      <c r="B33" t="s">
        <v>17212</v>
      </c>
      <c r="C33" t="s">
        <v>17183</v>
      </c>
      <c r="D33" t="s">
        <v>717</v>
      </c>
      <c r="E33" t="s">
        <v>717</v>
      </c>
      <c r="F33" t="s">
        <v>61</v>
      </c>
      <c r="G33" t="s">
        <v>65</v>
      </c>
    </row>
    <row r="34" spans="1:7" x14ac:dyDescent="0.25">
      <c r="A34">
        <v>89762386</v>
      </c>
      <c r="B34" t="s">
        <v>17213</v>
      </c>
      <c r="C34" t="s">
        <v>17183</v>
      </c>
      <c r="D34" t="s">
        <v>717</v>
      </c>
      <c r="E34" t="s">
        <v>717</v>
      </c>
      <c r="F34" t="s">
        <v>61</v>
      </c>
      <c r="G34" t="s">
        <v>65</v>
      </c>
    </row>
    <row r="35" spans="1:7" x14ac:dyDescent="0.25">
      <c r="A35">
        <v>89762384</v>
      </c>
      <c r="B35" t="s">
        <v>17214</v>
      </c>
      <c r="C35" t="s">
        <v>17183</v>
      </c>
      <c r="D35" t="s">
        <v>717</v>
      </c>
      <c r="E35" t="s">
        <v>717</v>
      </c>
      <c r="F35" t="s">
        <v>61</v>
      </c>
      <c r="G35" t="s">
        <v>5810</v>
      </c>
    </row>
    <row r="36" spans="1:7" x14ac:dyDescent="0.25">
      <c r="A36">
        <v>89762382</v>
      </c>
      <c r="B36" t="s">
        <v>17215</v>
      </c>
      <c r="C36" t="s">
        <v>17183</v>
      </c>
      <c r="D36" t="s">
        <v>717</v>
      </c>
      <c r="E36" t="s">
        <v>717</v>
      </c>
      <c r="F36" t="s">
        <v>61</v>
      </c>
      <c r="G36" t="s">
        <v>5810</v>
      </c>
    </row>
    <row r="37" spans="1:7" x14ac:dyDescent="0.25">
      <c r="A37">
        <v>89762380</v>
      </c>
      <c r="B37" t="s">
        <v>17216</v>
      </c>
      <c r="C37" t="s">
        <v>17183</v>
      </c>
      <c r="D37" t="s">
        <v>717</v>
      </c>
      <c r="E37" t="s">
        <v>717</v>
      </c>
      <c r="F37" t="s">
        <v>61</v>
      </c>
      <c r="G37" t="s">
        <v>5810</v>
      </c>
    </row>
    <row r="38" spans="1:7" x14ac:dyDescent="0.25">
      <c r="A38">
        <v>89762378</v>
      </c>
      <c r="B38" t="s">
        <v>17217</v>
      </c>
      <c r="C38" t="s">
        <v>17183</v>
      </c>
      <c r="D38" t="s">
        <v>717</v>
      </c>
      <c r="E38" t="s">
        <v>717</v>
      </c>
      <c r="F38" t="s">
        <v>61</v>
      </c>
      <c r="G38" t="s">
        <v>5810</v>
      </c>
    </row>
    <row r="39" spans="1:7" x14ac:dyDescent="0.25">
      <c r="A39">
        <v>89763260</v>
      </c>
      <c r="B39" t="s">
        <v>17218</v>
      </c>
      <c r="C39" t="s">
        <v>17183</v>
      </c>
      <c r="D39" t="s">
        <v>717</v>
      </c>
      <c r="E39" t="s">
        <v>717</v>
      </c>
      <c r="F39" t="s">
        <v>61</v>
      </c>
      <c r="G39" t="s">
        <v>65</v>
      </c>
    </row>
    <row r="40" spans="1:7" x14ac:dyDescent="0.25">
      <c r="A40">
        <v>89763258</v>
      </c>
      <c r="B40" t="s">
        <v>17219</v>
      </c>
      <c r="C40" t="s">
        <v>17183</v>
      </c>
      <c r="D40" t="s">
        <v>717</v>
      </c>
      <c r="E40" t="s">
        <v>717</v>
      </c>
      <c r="F40" t="s">
        <v>61</v>
      </c>
      <c r="G40" t="s">
        <v>65</v>
      </c>
    </row>
    <row r="41" spans="1:7" x14ac:dyDescent="0.25">
      <c r="A41">
        <v>89763256</v>
      </c>
      <c r="B41" t="s">
        <v>17220</v>
      </c>
      <c r="C41" t="s">
        <v>17183</v>
      </c>
      <c r="D41" t="s">
        <v>717</v>
      </c>
      <c r="E41" t="s">
        <v>717</v>
      </c>
      <c r="F41" t="s">
        <v>61</v>
      </c>
      <c r="G41" t="s">
        <v>65</v>
      </c>
    </row>
    <row r="42" spans="1:7" x14ac:dyDescent="0.25">
      <c r="A42">
        <v>89763254</v>
      </c>
      <c r="B42" t="s">
        <v>17221</v>
      </c>
      <c r="C42" t="s">
        <v>17183</v>
      </c>
      <c r="D42" t="s">
        <v>717</v>
      </c>
      <c r="E42" t="s">
        <v>717</v>
      </c>
      <c r="F42" t="s">
        <v>61</v>
      </c>
      <c r="G42" t="s">
        <v>65</v>
      </c>
    </row>
    <row r="43" spans="1:7" x14ac:dyDescent="0.25">
      <c r="A43">
        <v>89763252</v>
      </c>
      <c r="B43" t="s">
        <v>17222</v>
      </c>
      <c r="C43" t="s">
        <v>17183</v>
      </c>
      <c r="D43" t="s">
        <v>717</v>
      </c>
      <c r="E43" t="s">
        <v>717</v>
      </c>
      <c r="F43" t="s">
        <v>61</v>
      </c>
      <c r="G43" t="s">
        <v>65</v>
      </c>
    </row>
    <row r="44" spans="1:7" x14ac:dyDescent="0.25">
      <c r="A44">
        <v>89763250</v>
      </c>
      <c r="B44" t="s">
        <v>17223</v>
      </c>
      <c r="C44" t="s">
        <v>17183</v>
      </c>
      <c r="D44" t="s">
        <v>717</v>
      </c>
      <c r="E44" t="s">
        <v>717</v>
      </c>
      <c r="F44" t="s">
        <v>61</v>
      </c>
      <c r="G44" t="s">
        <v>65</v>
      </c>
    </row>
    <row r="45" spans="1:7" x14ac:dyDescent="0.25">
      <c r="A45">
        <v>89763248</v>
      </c>
      <c r="B45" t="s">
        <v>17224</v>
      </c>
      <c r="C45" t="s">
        <v>17183</v>
      </c>
      <c r="D45" t="s">
        <v>717</v>
      </c>
      <c r="E45" t="s">
        <v>717</v>
      </c>
      <c r="F45" t="s">
        <v>61</v>
      </c>
      <c r="G45" t="s">
        <v>65</v>
      </c>
    </row>
    <row r="46" spans="1:7" x14ac:dyDescent="0.25">
      <c r="A46">
        <v>89763040</v>
      </c>
      <c r="B46" t="s">
        <v>17225</v>
      </c>
      <c r="C46" t="s">
        <v>17183</v>
      </c>
      <c r="D46" t="s">
        <v>717</v>
      </c>
      <c r="E46" t="s">
        <v>717</v>
      </c>
      <c r="F46" t="s">
        <v>61</v>
      </c>
      <c r="G46" t="s">
        <v>65</v>
      </c>
    </row>
    <row r="47" spans="1:7" x14ac:dyDescent="0.25">
      <c r="A47">
        <v>89763038</v>
      </c>
      <c r="B47" t="s">
        <v>17226</v>
      </c>
      <c r="C47" t="s">
        <v>17183</v>
      </c>
      <c r="D47" t="s">
        <v>717</v>
      </c>
      <c r="E47" t="s">
        <v>717</v>
      </c>
      <c r="F47" t="s">
        <v>61</v>
      </c>
      <c r="G47" t="s">
        <v>65</v>
      </c>
    </row>
    <row r="48" spans="1:7" x14ac:dyDescent="0.25">
      <c r="A48">
        <v>89763036</v>
      </c>
      <c r="B48" t="s">
        <v>17227</v>
      </c>
      <c r="C48" t="s">
        <v>17183</v>
      </c>
      <c r="D48" t="s">
        <v>717</v>
      </c>
      <c r="E48" t="s">
        <v>717</v>
      </c>
      <c r="F48" t="s">
        <v>61</v>
      </c>
      <c r="G48" t="s">
        <v>65</v>
      </c>
    </row>
    <row r="49" spans="1:7" x14ac:dyDescent="0.25">
      <c r="A49">
        <v>89763034</v>
      </c>
      <c r="B49" t="s">
        <v>17228</v>
      </c>
      <c r="C49" t="s">
        <v>17183</v>
      </c>
      <c r="D49" t="s">
        <v>717</v>
      </c>
      <c r="E49" t="s">
        <v>717</v>
      </c>
      <c r="F49" t="s">
        <v>61</v>
      </c>
      <c r="G49" t="s">
        <v>65</v>
      </c>
    </row>
    <row r="50" spans="1:7" x14ac:dyDescent="0.25">
      <c r="A50">
        <v>89763032</v>
      </c>
      <c r="B50" t="s">
        <v>17229</v>
      </c>
      <c r="C50" t="s">
        <v>17183</v>
      </c>
      <c r="D50" t="s">
        <v>717</v>
      </c>
      <c r="E50" t="s">
        <v>717</v>
      </c>
      <c r="F50" t="s">
        <v>61</v>
      </c>
      <c r="G50" t="s">
        <v>65</v>
      </c>
    </row>
    <row r="51" spans="1:7" x14ac:dyDescent="0.25">
      <c r="A51">
        <v>89763030</v>
      </c>
      <c r="B51" t="s">
        <v>17230</v>
      </c>
      <c r="C51" t="s">
        <v>17183</v>
      </c>
      <c r="D51" t="s">
        <v>717</v>
      </c>
      <c r="E51" t="s">
        <v>717</v>
      </c>
      <c r="F51" t="s">
        <v>61</v>
      </c>
      <c r="G51" t="s">
        <v>65</v>
      </c>
    </row>
    <row r="52" spans="1:7" x14ac:dyDescent="0.25">
      <c r="A52">
        <v>89763028</v>
      </c>
      <c r="B52" t="s">
        <v>17231</v>
      </c>
      <c r="C52" t="s">
        <v>17183</v>
      </c>
      <c r="D52" t="s">
        <v>717</v>
      </c>
      <c r="E52" t="s">
        <v>717</v>
      </c>
      <c r="F52" t="s">
        <v>61</v>
      </c>
      <c r="G52" t="s">
        <v>65</v>
      </c>
    </row>
    <row r="53" spans="1:7" x14ac:dyDescent="0.25">
      <c r="A53">
        <v>89762820</v>
      </c>
      <c r="B53" t="s">
        <v>17232</v>
      </c>
      <c r="C53" t="s">
        <v>17183</v>
      </c>
      <c r="D53" t="s">
        <v>717</v>
      </c>
      <c r="E53" t="s">
        <v>717</v>
      </c>
      <c r="F53" t="s">
        <v>61</v>
      </c>
      <c r="G53" t="s">
        <v>65</v>
      </c>
    </row>
    <row r="54" spans="1:7" x14ac:dyDescent="0.25">
      <c r="A54">
        <v>89762818</v>
      </c>
      <c r="B54" t="s">
        <v>17233</v>
      </c>
      <c r="C54" t="s">
        <v>17183</v>
      </c>
      <c r="D54" t="s">
        <v>717</v>
      </c>
      <c r="E54" t="s">
        <v>717</v>
      </c>
      <c r="F54" t="s">
        <v>61</v>
      </c>
      <c r="G54" t="s">
        <v>65</v>
      </c>
    </row>
    <row r="55" spans="1:7" x14ac:dyDescent="0.25">
      <c r="A55">
        <v>89762816</v>
      </c>
      <c r="B55" t="s">
        <v>17234</v>
      </c>
      <c r="C55" t="s">
        <v>17183</v>
      </c>
      <c r="D55" t="s">
        <v>717</v>
      </c>
      <c r="E55" t="s">
        <v>717</v>
      </c>
      <c r="F55" t="s">
        <v>61</v>
      </c>
      <c r="G55" t="s">
        <v>65</v>
      </c>
    </row>
    <row r="56" spans="1:7" x14ac:dyDescent="0.25">
      <c r="A56">
        <v>89762814</v>
      </c>
      <c r="B56" t="s">
        <v>17235</v>
      </c>
      <c r="C56" t="s">
        <v>17183</v>
      </c>
      <c r="D56" t="s">
        <v>717</v>
      </c>
      <c r="E56" t="s">
        <v>717</v>
      </c>
      <c r="F56" t="s">
        <v>61</v>
      </c>
      <c r="G56" t="s">
        <v>65</v>
      </c>
    </row>
    <row r="57" spans="1:7" x14ac:dyDescent="0.25">
      <c r="A57">
        <v>89762812</v>
      </c>
      <c r="B57" t="s">
        <v>17236</v>
      </c>
      <c r="C57" t="s">
        <v>17183</v>
      </c>
      <c r="D57" t="s">
        <v>717</v>
      </c>
      <c r="E57" t="s">
        <v>717</v>
      </c>
      <c r="F57" t="s">
        <v>61</v>
      </c>
      <c r="G57" t="s">
        <v>65</v>
      </c>
    </row>
    <row r="58" spans="1:7" x14ac:dyDescent="0.25">
      <c r="A58">
        <v>89762810</v>
      </c>
      <c r="B58" t="s">
        <v>17237</v>
      </c>
      <c r="C58" t="s">
        <v>17183</v>
      </c>
      <c r="D58" t="s">
        <v>717</v>
      </c>
      <c r="E58" t="s">
        <v>717</v>
      </c>
      <c r="F58" t="s">
        <v>61</v>
      </c>
      <c r="G58" t="s">
        <v>65</v>
      </c>
    </row>
    <row r="59" spans="1:7" x14ac:dyDescent="0.25">
      <c r="A59">
        <v>89762808</v>
      </c>
      <c r="B59" t="s">
        <v>17238</v>
      </c>
      <c r="C59" t="s">
        <v>17183</v>
      </c>
      <c r="D59" t="s">
        <v>717</v>
      </c>
      <c r="E59" t="s">
        <v>717</v>
      </c>
      <c r="F59" t="s">
        <v>61</v>
      </c>
      <c r="G59" t="s">
        <v>65</v>
      </c>
    </row>
    <row r="60" spans="1:7" x14ac:dyDescent="0.25">
      <c r="A60">
        <v>89762596</v>
      </c>
      <c r="B60" t="s">
        <v>17239</v>
      </c>
      <c r="C60" t="s">
        <v>17183</v>
      </c>
      <c r="D60" t="s">
        <v>717</v>
      </c>
      <c r="E60" t="s">
        <v>717</v>
      </c>
      <c r="F60" t="s">
        <v>61</v>
      </c>
      <c r="G60" t="s">
        <v>65</v>
      </c>
    </row>
    <row r="61" spans="1:7" x14ac:dyDescent="0.25">
      <c r="A61">
        <v>89762594</v>
      </c>
      <c r="B61" t="s">
        <v>17240</v>
      </c>
      <c r="C61" t="s">
        <v>17183</v>
      </c>
      <c r="D61" t="s">
        <v>717</v>
      </c>
      <c r="E61" t="s">
        <v>717</v>
      </c>
      <c r="F61" t="s">
        <v>61</v>
      </c>
      <c r="G61" t="s">
        <v>65</v>
      </c>
    </row>
    <row r="62" spans="1:7" x14ac:dyDescent="0.25">
      <c r="A62">
        <v>89762592</v>
      </c>
      <c r="B62" t="s">
        <v>17241</v>
      </c>
      <c r="C62" t="s">
        <v>17183</v>
      </c>
      <c r="D62" t="s">
        <v>717</v>
      </c>
      <c r="E62" t="s">
        <v>717</v>
      </c>
      <c r="F62" t="s">
        <v>61</v>
      </c>
      <c r="G62" t="s">
        <v>65</v>
      </c>
    </row>
    <row r="63" spans="1:7" x14ac:dyDescent="0.25">
      <c r="A63">
        <v>89762590</v>
      </c>
      <c r="B63" t="s">
        <v>17242</v>
      </c>
      <c r="C63" t="s">
        <v>17183</v>
      </c>
      <c r="D63" t="s">
        <v>717</v>
      </c>
      <c r="E63" t="s">
        <v>717</v>
      </c>
      <c r="F63" t="s">
        <v>61</v>
      </c>
      <c r="G63" t="s">
        <v>65</v>
      </c>
    </row>
    <row r="64" spans="1:7" x14ac:dyDescent="0.25">
      <c r="A64">
        <v>89762588</v>
      </c>
      <c r="B64" t="s">
        <v>17243</v>
      </c>
      <c r="C64" t="s">
        <v>17183</v>
      </c>
      <c r="D64" t="s">
        <v>717</v>
      </c>
      <c r="E64" t="s">
        <v>717</v>
      </c>
      <c r="F64" t="s">
        <v>61</v>
      </c>
      <c r="G64" t="s">
        <v>65</v>
      </c>
    </row>
    <row r="65" spans="1:7" x14ac:dyDescent="0.25">
      <c r="A65">
        <v>89762586</v>
      </c>
      <c r="B65" t="s">
        <v>17244</v>
      </c>
      <c r="C65" t="s">
        <v>17183</v>
      </c>
      <c r="D65" t="s">
        <v>717</v>
      </c>
      <c r="E65" t="s">
        <v>717</v>
      </c>
      <c r="F65" t="s">
        <v>61</v>
      </c>
      <c r="G65" t="s">
        <v>65</v>
      </c>
    </row>
    <row r="66" spans="1:7" x14ac:dyDescent="0.25">
      <c r="A66">
        <v>89762584</v>
      </c>
      <c r="B66" t="s">
        <v>17245</v>
      </c>
      <c r="C66" t="s">
        <v>17183</v>
      </c>
      <c r="D66" t="s">
        <v>717</v>
      </c>
      <c r="E66" t="s">
        <v>717</v>
      </c>
      <c r="F66" t="s">
        <v>61</v>
      </c>
      <c r="G66" t="s">
        <v>65</v>
      </c>
    </row>
    <row r="67" spans="1:7" x14ac:dyDescent="0.25">
      <c r="A67">
        <v>89762376</v>
      </c>
      <c r="B67" t="s">
        <v>17246</v>
      </c>
      <c r="C67" t="s">
        <v>17183</v>
      </c>
      <c r="D67" t="s">
        <v>717</v>
      </c>
      <c r="E67" t="s">
        <v>717</v>
      </c>
      <c r="F67" t="s">
        <v>61</v>
      </c>
      <c r="G67" t="s">
        <v>5810</v>
      </c>
    </row>
    <row r="68" spans="1:7" x14ac:dyDescent="0.25">
      <c r="A68">
        <v>89762374</v>
      </c>
      <c r="B68" t="s">
        <v>17247</v>
      </c>
      <c r="C68" t="s">
        <v>17183</v>
      </c>
      <c r="D68" t="s">
        <v>717</v>
      </c>
      <c r="E68" t="s">
        <v>717</v>
      </c>
      <c r="F68" t="s">
        <v>61</v>
      </c>
      <c r="G68" t="s">
        <v>5810</v>
      </c>
    </row>
    <row r="69" spans="1:7" x14ac:dyDescent="0.25">
      <c r="A69">
        <v>89762372</v>
      </c>
      <c r="B69" t="s">
        <v>17248</v>
      </c>
      <c r="C69" t="s">
        <v>17183</v>
      </c>
      <c r="D69" t="s">
        <v>717</v>
      </c>
      <c r="E69" t="s">
        <v>717</v>
      </c>
      <c r="F69" t="s">
        <v>61</v>
      </c>
      <c r="G69" t="s">
        <v>5810</v>
      </c>
    </row>
    <row r="70" spans="1:7" x14ac:dyDescent="0.25">
      <c r="A70">
        <v>89762370</v>
      </c>
      <c r="B70" t="s">
        <v>17249</v>
      </c>
      <c r="C70" t="s">
        <v>17183</v>
      </c>
      <c r="D70" t="s">
        <v>717</v>
      </c>
      <c r="E70" t="s">
        <v>717</v>
      </c>
      <c r="F70" t="s">
        <v>61</v>
      </c>
      <c r="G70" t="s">
        <v>5810</v>
      </c>
    </row>
    <row r="71" spans="1:7" x14ac:dyDescent="0.25">
      <c r="A71">
        <v>89762368</v>
      </c>
      <c r="B71" t="s">
        <v>17250</v>
      </c>
      <c r="C71" t="s">
        <v>17183</v>
      </c>
      <c r="D71" t="s">
        <v>717</v>
      </c>
      <c r="E71" t="s">
        <v>717</v>
      </c>
      <c r="F71" t="s">
        <v>61</v>
      </c>
      <c r="G71" t="s">
        <v>5810</v>
      </c>
    </row>
    <row r="72" spans="1:7" x14ac:dyDescent="0.25">
      <c r="A72">
        <v>89762366</v>
      </c>
      <c r="B72" t="s">
        <v>17251</v>
      </c>
      <c r="C72" t="s">
        <v>17183</v>
      </c>
      <c r="D72" t="s">
        <v>717</v>
      </c>
      <c r="E72" t="s">
        <v>717</v>
      </c>
      <c r="F72" t="s">
        <v>61</v>
      </c>
      <c r="G72" t="s">
        <v>5810</v>
      </c>
    </row>
    <row r="73" spans="1:7" x14ac:dyDescent="0.25">
      <c r="A73">
        <v>89762364</v>
      </c>
      <c r="B73" t="s">
        <v>17252</v>
      </c>
      <c r="C73" t="s">
        <v>17183</v>
      </c>
      <c r="D73" t="s">
        <v>717</v>
      </c>
      <c r="E73" t="s">
        <v>717</v>
      </c>
      <c r="F73" t="s">
        <v>61</v>
      </c>
      <c r="G73" t="s">
        <v>5810</v>
      </c>
    </row>
    <row r="74" spans="1:7" x14ac:dyDescent="0.25">
      <c r="A74">
        <v>89763462</v>
      </c>
      <c r="B74" t="s">
        <v>17253</v>
      </c>
      <c r="C74" t="s">
        <v>17183</v>
      </c>
      <c r="D74" t="s">
        <v>717</v>
      </c>
      <c r="E74" t="s">
        <v>717</v>
      </c>
      <c r="F74" t="s">
        <v>61</v>
      </c>
      <c r="G74" t="s">
        <v>65</v>
      </c>
    </row>
    <row r="75" spans="1:7" x14ac:dyDescent="0.25">
      <c r="A75">
        <v>89763460</v>
      </c>
      <c r="B75" t="s">
        <v>17254</v>
      </c>
      <c r="C75" t="s">
        <v>17183</v>
      </c>
      <c r="D75" t="s">
        <v>717</v>
      </c>
      <c r="E75" t="s">
        <v>717</v>
      </c>
      <c r="F75" t="s">
        <v>61</v>
      </c>
      <c r="G75" t="s">
        <v>65</v>
      </c>
    </row>
    <row r="76" spans="1:7" x14ac:dyDescent="0.25">
      <c r="A76">
        <v>89763458</v>
      </c>
      <c r="B76" t="s">
        <v>17255</v>
      </c>
      <c r="C76" t="s">
        <v>17183</v>
      </c>
      <c r="D76" t="s">
        <v>717</v>
      </c>
      <c r="E76" t="s">
        <v>717</v>
      </c>
      <c r="F76" t="s">
        <v>61</v>
      </c>
      <c r="G76" t="s">
        <v>65</v>
      </c>
    </row>
    <row r="77" spans="1:7" x14ac:dyDescent="0.25">
      <c r="A77">
        <v>89763456</v>
      </c>
      <c r="B77" t="s">
        <v>17256</v>
      </c>
      <c r="C77" t="s">
        <v>17183</v>
      </c>
      <c r="D77" t="s">
        <v>717</v>
      </c>
      <c r="E77" t="s">
        <v>717</v>
      </c>
      <c r="F77" t="s">
        <v>61</v>
      </c>
      <c r="G77" t="s">
        <v>65</v>
      </c>
    </row>
    <row r="78" spans="1:7" x14ac:dyDescent="0.25">
      <c r="A78">
        <v>89763246</v>
      </c>
      <c r="B78" t="s">
        <v>17257</v>
      </c>
      <c r="C78" t="s">
        <v>17183</v>
      </c>
      <c r="D78" t="s">
        <v>717</v>
      </c>
      <c r="E78" t="s">
        <v>717</v>
      </c>
      <c r="F78" t="s">
        <v>61</v>
      </c>
      <c r="G78" t="s">
        <v>65</v>
      </c>
    </row>
    <row r="79" spans="1:7" x14ac:dyDescent="0.25">
      <c r="A79">
        <v>89763244</v>
      </c>
      <c r="B79" t="s">
        <v>17258</v>
      </c>
      <c r="C79" t="s">
        <v>17183</v>
      </c>
      <c r="D79" t="s">
        <v>717</v>
      </c>
      <c r="E79" t="s">
        <v>717</v>
      </c>
      <c r="F79" t="s">
        <v>61</v>
      </c>
      <c r="G79" t="s">
        <v>65</v>
      </c>
    </row>
    <row r="80" spans="1:7" x14ac:dyDescent="0.25">
      <c r="A80">
        <v>89763242</v>
      </c>
      <c r="B80" t="s">
        <v>17259</v>
      </c>
      <c r="C80" t="s">
        <v>17183</v>
      </c>
      <c r="D80" t="s">
        <v>717</v>
      </c>
      <c r="E80" t="s">
        <v>717</v>
      </c>
      <c r="F80" t="s">
        <v>61</v>
      </c>
      <c r="G80" t="s">
        <v>65</v>
      </c>
    </row>
    <row r="81" spans="1:7" x14ac:dyDescent="0.25">
      <c r="A81">
        <v>89763240</v>
      </c>
      <c r="B81" t="s">
        <v>17260</v>
      </c>
      <c r="C81" t="s">
        <v>17183</v>
      </c>
      <c r="D81" t="s">
        <v>717</v>
      </c>
      <c r="E81" t="s">
        <v>717</v>
      </c>
      <c r="F81" t="s">
        <v>61</v>
      </c>
      <c r="G81" t="s">
        <v>65</v>
      </c>
    </row>
    <row r="82" spans="1:7" x14ac:dyDescent="0.25">
      <c r="A82">
        <v>89763238</v>
      </c>
      <c r="B82" t="s">
        <v>17261</v>
      </c>
      <c r="C82" t="s">
        <v>17183</v>
      </c>
      <c r="D82" t="s">
        <v>717</v>
      </c>
      <c r="E82" t="s">
        <v>717</v>
      </c>
      <c r="F82" t="s">
        <v>61</v>
      </c>
      <c r="G82" t="s">
        <v>65</v>
      </c>
    </row>
    <row r="83" spans="1:7" x14ac:dyDescent="0.25">
      <c r="A83">
        <v>89763236</v>
      </c>
      <c r="B83" t="s">
        <v>17262</v>
      </c>
      <c r="C83" t="s">
        <v>17183</v>
      </c>
      <c r="D83" t="s">
        <v>717</v>
      </c>
      <c r="E83" t="s">
        <v>717</v>
      </c>
      <c r="F83" t="s">
        <v>61</v>
      </c>
      <c r="G83" t="s">
        <v>65</v>
      </c>
    </row>
    <row r="84" spans="1:7" x14ac:dyDescent="0.25">
      <c r="A84">
        <v>89763234</v>
      </c>
      <c r="B84" t="s">
        <v>17263</v>
      </c>
      <c r="C84" t="s">
        <v>17183</v>
      </c>
      <c r="D84" t="s">
        <v>717</v>
      </c>
      <c r="E84" t="s">
        <v>717</v>
      </c>
      <c r="F84" t="s">
        <v>61</v>
      </c>
      <c r="G84" t="s">
        <v>65</v>
      </c>
    </row>
    <row r="85" spans="1:7" x14ac:dyDescent="0.25">
      <c r="A85">
        <v>89763026</v>
      </c>
      <c r="B85" t="s">
        <v>17264</v>
      </c>
      <c r="C85" t="s">
        <v>17183</v>
      </c>
      <c r="D85" t="s">
        <v>717</v>
      </c>
      <c r="E85" t="s">
        <v>717</v>
      </c>
      <c r="F85" t="s">
        <v>61</v>
      </c>
      <c r="G85" t="s">
        <v>65</v>
      </c>
    </row>
    <row r="86" spans="1:7" x14ac:dyDescent="0.25">
      <c r="A86">
        <v>89763024</v>
      </c>
      <c r="B86" t="s">
        <v>17265</v>
      </c>
      <c r="C86" t="s">
        <v>17183</v>
      </c>
      <c r="D86" t="s">
        <v>717</v>
      </c>
      <c r="E86" t="s">
        <v>717</v>
      </c>
      <c r="F86" t="s">
        <v>61</v>
      </c>
      <c r="G86" t="s">
        <v>65</v>
      </c>
    </row>
    <row r="87" spans="1:7" x14ac:dyDescent="0.25">
      <c r="A87">
        <v>89763022</v>
      </c>
      <c r="B87" t="s">
        <v>17266</v>
      </c>
      <c r="C87" t="s">
        <v>17183</v>
      </c>
      <c r="D87" t="s">
        <v>717</v>
      </c>
      <c r="E87" t="s">
        <v>717</v>
      </c>
      <c r="F87" t="s">
        <v>61</v>
      </c>
      <c r="G87" t="s">
        <v>65</v>
      </c>
    </row>
    <row r="88" spans="1:7" x14ac:dyDescent="0.25">
      <c r="A88">
        <v>89763020</v>
      </c>
      <c r="B88" t="s">
        <v>17267</v>
      </c>
      <c r="C88" t="s">
        <v>17183</v>
      </c>
      <c r="D88" t="s">
        <v>717</v>
      </c>
      <c r="E88" t="s">
        <v>717</v>
      </c>
      <c r="F88" t="s">
        <v>61</v>
      </c>
      <c r="G88" t="s">
        <v>65</v>
      </c>
    </row>
    <row r="89" spans="1:7" x14ac:dyDescent="0.25">
      <c r="A89">
        <v>89763018</v>
      </c>
      <c r="B89" t="s">
        <v>17268</v>
      </c>
      <c r="C89" t="s">
        <v>17183</v>
      </c>
      <c r="D89" t="s">
        <v>717</v>
      </c>
      <c r="E89" t="s">
        <v>717</v>
      </c>
      <c r="F89" t="s">
        <v>61</v>
      </c>
      <c r="G89" t="s">
        <v>65</v>
      </c>
    </row>
    <row r="90" spans="1:7" x14ac:dyDescent="0.25">
      <c r="A90">
        <v>89763016</v>
      </c>
      <c r="B90" t="s">
        <v>17269</v>
      </c>
      <c r="C90" t="s">
        <v>17183</v>
      </c>
      <c r="D90" t="s">
        <v>717</v>
      </c>
      <c r="E90" t="s">
        <v>717</v>
      </c>
      <c r="F90" t="s">
        <v>61</v>
      </c>
      <c r="G90" t="s">
        <v>65</v>
      </c>
    </row>
    <row r="91" spans="1:7" x14ac:dyDescent="0.25">
      <c r="A91">
        <v>89763014</v>
      </c>
      <c r="B91" t="s">
        <v>17270</v>
      </c>
      <c r="C91" t="s">
        <v>17183</v>
      </c>
      <c r="D91" t="s">
        <v>717</v>
      </c>
      <c r="E91" t="s">
        <v>717</v>
      </c>
      <c r="F91" t="s">
        <v>61</v>
      </c>
      <c r="G91" t="s">
        <v>65</v>
      </c>
    </row>
    <row r="92" spans="1:7" x14ac:dyDescent="0.25">
      <c r="A92">
        <v>89762806</v>
      </c>
      <c r="B92" t="s">
        <v>17271</v>
      </c>
      <c r="C92" t="s">
        <v>17183</v>
      </c>
      <c r="D92" t="s">
        <v>717</v>
      </c>
      <c r="E92" t="s">
        <v>717</v>
      </c>
      <c r="F92" t="s">
        <v>61</v>
      </c>
      <c r="G92" t="s">
        <v>65</v>
      </c>
    </row>
    <row r="93" spans="1:7" x14ac:dyDescent="0.25">
      <c r="A93">
        <v>89762804</v>
      </c>
      <c r="B93" t="s">
        <v>17272</v>
      </c>
      <c r="C93" t="s">
        <v>17183</v>
      </c>
      <c r="D93" t="s">
        <v>717</v>
      </c>
      <c r="E93" t="s">
        <v>717</v>
      </c>
      <c r="F93" t="s">
        <v>61</v>
      </c>
      <c r="G93" t="s">
        <v>65</v>
      </c>
    </row>
    <row r="94" spans="1:7" x14ac:dyDescent="0.25">
      <c r="A94">
        <v>89762802</v>
      </c>
      <c r="B94" t="s">
        <v>17273</v>
      </c>
      <c r="C94" t="s">
        <v>17183</v>
      </c>
      <c r="D94" t="s">
        <v>717</v>
      </c>
      <c r="E94" t="s">
        <v>717</v>
      </c>
      <c r="F94" t="s">
        <v>61</v>
      </c>
      <c r="G94" t="s">
        <v>65</v>
      </c>
    </row>
    <row r="95" spans="1:7" x14ac:dyDescent="0.25">
      <c r="A95">
        <v>89762800</v>
      </c>
      <c r="B95" t="s">
        <v>17274</v>
      </c>
      <c r="C95" t="s">
        <v>17183</v>
      </c>
      <c r="D95" t="s">
        <v>717</v>
      </c>
      <c r="E95" t="s">
        <v>717</v>
      </c>
      <c r="F95" t="s">
        <v>61</v>
      </c>
      <c r="G95" t="s">
        <v>65</v>
      </c>
    </row>
    <row r="96" spans="1:7" x14ac:dyDescent="0.25">
      <c r="A96">
        <v>89762798</v>
      </c>
      <c r="B96" t="s">
        <v>17275</v>
      </c>
      <c r="C96" t="s">
        <v>17183</v>
      </c>
      <c r="D96" t="s">
        <v>717</v>
      </c>
      <c r="E96" t="s">
        <v>717</v>
      </c>
      <c r="F96" t="s">
        <v>61</v>
      </c>
      <c r="G96" t="s">
        <v>65</v>
      </c>
    </row>
    <row r="97" spans="1:7" x14ac:dyDescent="0.25">
      <c r="A97">
        <v>89762796</v>
      </c>
      <c r="B97" t="s">
        <v>17276</v>
      </c>
      <c r="C97" t="s">
        <v>17183</v>
      </c>
      <c r="D97" t="s">
        <v>717</v>
      </c>
      <c r="E97" t="s">
        <v>717</v>
      </c>
      <c r="F97" t="s">
        <v>61</v>
      </c>
      <c r="G97" t="s">
        <v>65</v>
      </c>
    </row>
    <row r="98" spans="1:7" x14ac:dyDescent="0.25">
      <c r="A98">
        <v>89762794</v>
      </c>
      <c r="B98" t="s">
        <v>17277</v>
      </c>
      <c r="C98" t="s">
        <v>17183</v>
      </c>
      <c r="D98" t="s">
        <v>717</v>
      </c>
      <c r="E98" t="s">
        <v>717</v>
      </c>
      <c r="F98" t="s">
        <v>61</v>
      </c>
      <c r="G98" t="s">
        <v>65</v>
      </c>
    </row>
    <row r="99" spans="1:7" x14ac:dyDescent="0.25">
      <c r="A99">
        <v>89762582</v>
      </c>
      <c r="B99" t="s">
        <v>17278</v>
      </c>
      <c r="C99" t="s">
        <v>17183</v>
      </c>
      <c r="D99" t="s">
        <v>717</v>
      </c>
      <c r="E99" t="s">
        <v>717</v>
      </c>
      <c r="F99" t="s">
        <v>61</v>
      </c>
      <c r="G99" t="s">
        <v>65</v>
      </c>
    </row>
    <row r="100" spans="1:7" x14ac:dyDescent="0.25">
      <c r="A100">
        <v>89762580</v>
      </c>
      <c r="B100" t="s">
        <v>17279</v>
      </c>
      <c r="C100" t="s">
        <v>17183</v>
      </c>
      <c r="D100" t="s">
        <v>717</v>
      </c>
      <c r="E100" t="s">
        <v>717</v>
      </c>
      <c r="F100" t="s">
        <v>61</v>
      </c>
      <c r="G100" t="s">
        <v>65</v>
      </c>
    </row>
    <row r="101" spans="1:7" x14ac:dyDescent="0.25">
      <c r="A101">
        <v>89762578</v>
      </c>
      <c r="B101" t="s">
        <v>17280</v>
      </c>
      <c r="C101" t="s">
        <v>17183</v>
      </c>
      <c r="D101" t="s">
        <v>717</v>
      </c>
      <c r="E101" t="s">
        <v>717</v>
      </c>
      <c r="F101" t="s">
        <v>61</v>
      </c>
      <c r="G101" t="s">
        <v>65</v>
      </c>
    </row>
    <row r="102" spans="1:7" x14ac:dyDescent="0.25">
      <c r="A102">
        <v>89762576</v>
      </c>
      <c r="B102" t="s">
        <v>17281</v>
      </c>
      <c r="C102" t="s">
        <v>17183</v>
      </c>
      <c r="D102" t="s">
        <v>717</v>
      </c>
      <c r="E102" t="s">
        <v>717</v>
      </c>
      <c r="F102" t="s">
        <v>61</v>
      </c>
      <c r="G102" t="s">
        <v>65</v>
      </c>
    </row>
    <row r="103" spans="1:7" x14ac:dyDescent="0.25">
      <c r="A103">
        <v>89762574</v>
      </c>
      <c r="B103" t="s">
        <v>17282</v>
      </c>
      <c r="C103" t="s">
        <v>17183</v>
      </c>
      <c r="D103" t="s">
        <v>717</v>
      </c>
      <c r="E103" t="s">
        <v>717</v>
      </c>
      <c r="F103" t="s">
        <v>61</v>
      </c>
      <c r="G103" t="s">
        <v>65</v>
      </c>
    </row>
    <row r="104" spans="1:7" x14ac:dyDescent="0.25">
      <c r="A104">
        <v>89762572</v>
      </c>
      <c r="B104" t="s">
        <v>17283</v>
      </c>
      <c r="C104" t="s">
        <v>17183</v>
      </c>
      <c r="D104" t="s">
        <v>717</v>
      </c>
      <c r="E104" t="s">
        <v>717</v>
      </c>
      <c r="F104" t="s">
        <v>61</v>
      </c>
      <c r="G104" t="s">
        <v>65</v>
      </c>
    </row>
    <row r="105" spans="1:7" x14ac:dyDescent="0.25">
      <c r="A105">
        <v>89762570</v>
      </c>
      <c r="B105" t="s">
        <v>17284</v>
      </c>
      <c r="C105" t="s">
        <v>17183</v>
      </c>
      <c r="D105" t="s">
        <v>717</v>
      </c>
      <c r="E105" t="s">
        <v>717</v>
      </c>
      <c r="F105" t="s">
        <v>61</v>
      </c>
      <c r="G105" t="s">
        <v>65</v>
      </c>
    </row>
    <row r="106" spans="1:7" x14ac:dyDescent="0.25">
      <c r="A106">
        <v>89762362</v>
      </c>
      <c r="B106" t="s">
        <v>17285</v>
      </c>
      <c r="C106" t="s">
        <v>17183</v>
      </c>
      <c r="D106" t="s">
        <v>717</v>
      </c>
      <c r="E106" t="s">
        <v>717</v>
      </c>
      <c r="F106" t="s">
        <v>61</v>
      </c>
      <c r="G106" t="s">
        <v>5810</v>
      </c>
    </row>
    <row r="107" spans="1:7" x14ac:dyDescent="0.25">
      <c r="A107">
        <v>89762360</v>
      </c>
      <c r="B107" t="s">
        <v>17286</v>
      </c>
      <c r="C107" t="s">
        <v>17183</v>
      </c>
      <c r="D107" t="s">
        <v>717</v>
      </c>
      <c r="E107" t="s">
        <v>717</v>
      </c>
      <c r="F107" t="s">
        <v>61</v>
      </c>
      <c r="G107" t="s">
        <v>5810</v>
      </c>
    </row>
    <row r="108" spans="1:7" x14ac:dyDescent="0.25">
      <c r="A108">
        <v>89762358</v>
      </c>
      <c r="B108" t="s">
        <v>17287</v>
      </c>
      <c r="C108" t="s">
        <v>17183</v>
      </c>
      <c r="D108" t="s">
        <v>717</v>
      </c>
      <c r="E108" t="s">
        <v>717</v>
      </c>
      <c r="F108" t="s">
        <v>61</v>
      </c>
      <c r="G108" t="s">
        <v>5810</v>
      </c>
    </row>
    <row r="109" spans="1:7" x14ac:dyDescent="0.25">
      <c r="A109">
        <v>89762356</v>
      </c>
      <c r="B109" t="s">
        <v>17288</v>
      </c>
      <c r="C109" t="s">
        <v>17183</v>
      </c>
      <c r="D109" t="s">
        <v>717</v>
      </c>
      <c r="E109" t="s">
        <v>717</v>
      </c>
      <c r="F109" t="s">
        <v>61</v>
      </c>
      <c r="G109" t="s">
        <v>5810</v>
      </c>
    </row>
    <row r="110" spans="1:7" x14ac:dyDescent="0.25">
      <c r="A110">
        <v>89763454</v>
      </c>
      <c r="B110" t="s">
        <v>17289</v>
      </c>
      <c r="C110" t="s">
        <v>17183</v>
      </c>
      <c r="D110" t="s">
        <v>717</v>
      </c>
      <c r="E110" t="s">
        <v>717</v>
      </c>
      <c r="F110" t="s">
        <v>61</v>
      </c>
      <c r="G110" t="s">
        <v>65</v>
      </c>
    </row>
    <row r="111" spans="1:7" x14ac:dyDescent="0.25">
      <c r="A111">
        <v>89763452</v>
      </c>
      <c r="B111" t="s">
        <v>17290</v>
      </c>
      <c r="C111" t="s">
        <v>17183</v>
      </c>
      <c r="D111" t="s">
        <v>717</v>
      </c>
      <c r="E111" t="s">
        <v>717</v>
      </c>
      <c r="F111" t="s">
        <v>61</v>
      </c>
      <c r="G111" t="s">
        <v>65</v>
      </c>
    </row>
    <row r="112" spans="1:7" x14ac:dyDescent="0.25">
      <c r="A112">
        <v>89763450</v>
      </c>
      <c r="B112" t="s">
        <v>17291</v>
      </c>
      <c r="C112" t="s">
        <v>17183</v>
      </c>
      <c r="D112" t="s">
        <v>717</v>
      </c>
      <c r="E112" t="s">
        <v>717</v>
      </c>
      <c r="F112" t="s">
        <v>61</v>
      </c>
      <c r="G112" t="s">
        <v>65</v>
      </c>
    </row>
    <row r="113" spans="1:7" x14ac:dyDescent="0.25">
      <c r="A113">
        <v>89763448</v>
      </c>
      <c r="B113" t="s">
        <v>17292</v>
      </c>
      <c r="C113" t="s">
        <v>17183</v>
      </c>
      <c r="D113" t="s">
        <v>717</v>
      </c>
      <c r="E113" t="s">
        <v>717</v>
      </c>
      <c r="F113" t="s">
        <v>61</v>
      </c>
      <c r="G113" t="s">
        <v>65</v>
      </c>
    </row>
    <row r="114" spans="1:7" x14ac:dyDescent="0.25">
      <c r="A114">
        <v>89763446</v>
      </c>
      <c r="B114" t="s">
        <v>17293</v>
      </c>
      <c r="C114" t="s">
        <v>17183</v>
      </c>
      <c r="D114" t="s">
        <v>717</v>
      </c>
      <c r="E114" t="s">
        <v>717</v>
      </c>
      <c r="F114" t="s">
        <v>61</v>
      </c>
      <c r="G114" t="s">
        <v>65</v>
      </c>
    </row>
    <row r="115" spans="1:7" x14ac:dyDescent="0.25">
      <c r="A115">
        <v>89763444</v>
      </c>
      <c r="B115" t="s">
        <v>17294</v>
      </c>
      <c r="C115" t="s">
        <v>17183</v>
      </c>
      <c r="D115" t="s">
        <v>717</v>
      </c>
      <c r="E115" t="s">
        <v>717</v>
      </c>
      <c r="F115" t="s">
        <v>61</v>
      </c>
      <c r="G115" t="s">
        <v>65</v>
      </c>
    </row>
    <row r="116" spans="1:7" x14ac:dyDescent="0.25">
      <c r="A116">
        <v>89763442</v>
      </c>
      <c r="B116" t="s">
        <v>17295</v>
      </c>
      <c r="C116" t="s">
        <v>17183</v>
      </c>
      <c r="D116" t="s">
        <v>717</v>
      </c>
      <c r="E116" t="s">
        <v>717</v>
      </c>
      <c r="F116" t="s">
        <v>61</v>
      </c>
      <c r="G116" t="s">
        <v>65</v>
      </c>
    </row>
    <row r="117" spans="1:7" x14ac:dyDescent="0.25">
      <c r="A117">
        <v>89763232</v>
      </c>
      <c r="B117" t="s">
        <v>17296</v>
      </c>
      <c r="C117" t="s">
        <v>17183</v>
      </c>
      <c r="D117" t="s">
        <v>717</v>
      </c>
      <c r="E117" t="s">
        <v>717</v>
      </c>
      <c r="F117" t="s">
        <v>61</v>
      </c>
      <c r="G117" t="s">
        <v>65</v>
      </c>
    </row>
    <row r="118" spans="1:7" x14ac:dyDescent="0.25">
      <c r="A118">
        <v>89763230</v>
      </c>
      <c r="B118" t="s">
        <v>17297</v>
      </c>
      <c r="C118" t="s">
        <v>17183</v>
      </c>
      <c r="D118" t="s">
        <v>717</v>
      </c>
      <c r="E118" t="s">
        <v>717</v>
      </c>
      <c r="F118" t="s">
        <v>61</v>
      </c>
      <c r="G118" t="s">
        <v>65</v>
      </c>
    </row>
    <row r="119" spans="1:7" x14ac:dyDescent="0.25">
      <c r="A119">
        <v>89763228</v>
      </c>
      <c r="B119" t="s">
        <v>17298</v>
      </c>
      <c r="C119" t="s">
        <v>17183</v>
      </c>
      <c r="D119" t="s">
        <v>717</v>
      </c>
      <c r="E119" t="s">
        <v>717</v>
      </c>
      <c r="F119" t="s">
        <v>61</v>
      </c>
      <c r="G119" t="s">
        <v>65</v>
      </c>
    </row>
    <row r="120" spans="1:7" x14ac:dyDescent="0.25">
      <c r="A120">
        <v>89763226</v>
      </c>
      <c r="B120" t="s">
        <v>17299</v>
      </c>
      <c r="C120" t="s">
        <v>17183</v>
      </c>
      <c r="D120" t="s">
        <v>717</v>
      </c>
      <c r="E120" t="s">
        <v>717</v>
      </c>
      <c r="F120" t="s">
        <v>61</v>
      </c>
      <c r="G120" t="s">
        <v>65</v>
      </c>
    </row>
    <row r="121" spans="1:7" x14ac:dyDescent="0.25">
      <c r="A121">
        <v>89763224</v>
      </c>
      <c r="B121" t="s">
        <v>17300</v>
      </c>
      <c r="C121" t="s">
        <v>17183</v>
      </c>
      <c r="D121" t="s">
        <v>717</v>
      </c>
      <c r="E121" t="s">
        <v>717</v>
      </c>
      <c r="F121" t="s">
        <v>61</v>
      </c>
      <c r="G121" t="s">
        <v>65</v>
      </c>
    </row>
    <row r="122" spans="1:7" x14ac:dyDescent="0.25">
      <c r="A122">
        <v>89763222</v>
      </c>
      <c r="B122" t="s">
        <v>17301</v>
      </c>
      <c r="C122" t="s">
        <v>17183</v>
      </c>
      <c r="D122" t="s">
        <v>717</v>
      </c>
      <c r="E122" t="s">
        <v>717</v>
      </c>
      <c r="F122" t="s">
        <v>61</v>
      </c>
      <c r="G122" t="s">
        <v>65</v>
      </c>
    </row>
    <row r="123" spans="1:7" x14ac:dyDescent="0.25">
      <c r="A123">
        <v>89763220</v>
      </c>
      <c r="B123" t="s">
        <v>17302</v>
      </c>
      <c r="C123" t="s">
        <v>17183</v>
      </c>
      <c r="D123" t="s">
        <v>717</v>
      </c>
      <c r="E123" t="s">
        <v>717</v>
      </c>
      <c r="F123" t="s">
        <v>61</v>
      </c>
      <c r="G123" t="s">
        <v>65</v>
      </c>
    </row>
    <row r="124" spans="1:7" x14ac:dyDescent="0.25">
      <c r="A124">
        <v>89763012</v>
      </c>
      <c r="B124" t="s">
        <v>17303</v>
      </c>
      <c r="C124" t="s">
        <v>17183</v>
      </c>
      <c r="D124" t="s">
        <v>717</v>
      </c>
      <c r="E124" t="s">
        <v>717</v>
      </c>
      <c r="F124" t="s">
        <v>61</v>
      </c>
      <c r="G124" t="s">
        <v>65</v>
      </c>
    </row>
    <row r="125" spans="1:7" x14ac:dyDescent="0.25">
      <c r="A125">
        <v>89763010</v>
      </c>
      <c r="B125" t="s">
        <v>17304</v>
      </c>
      <c r="C125" t="s">
        <v>17183</v>
      </c>
      <c r="D125" t="s">
        <v>717</v>
      </c>
      <c r="E125" t="s">
        <v>717</v>
      </c>
      <c r="F125" t="s">
        <v>61</v>
      </c>
      <c r="G125" t="s">
        <v>65</v>
      </c>
    </row>
    <row r="126" spans="1:7" x14ac:dyDescent="0.25">
      <c r="A126">
        <v>89763008</v>
      </c>
      <c r="B126" t="s">
        <v>17305</v>
      </c>
      <c r="C126" t="s">
        <v>17183</v>
      </c>
      <c r="D126" t="s">
        <v>717</v>
      </c>
      <c r="E126" t="s">
        <v>717</v>
      </c>
      <c r="F126" t="s">
        <v>61</v>
      </c>
      <c r="G126" t="s">
        <v>65</v>
      </c>
    </row>
    <row r="127" spans="1:7" x14ac:dyDescent="0.25">
      <c r="A127">
        <v>89763006</v>
      </c>
      <c r="B127" t="s">
        <v>17306</v>
      </c>
      <c r="C127" t="s">
        <v>17183</v>
      </c>
      <c r="D127" t="s">
        <v>717</v>
      </c>
      <c r="E127" t="s">
        <v>717</v>
      </c>
      <c r="F127" t="s">
        <v>61</v>
      </c>
      <c r="G127" t="s">
        <v>65</v>
      </c>
    </row>
    <row r="128" spans="1:7" x14ac:dyDescent="0.25">
      <c r="A128">
        <v>89763004</v>
      </c>
      <c r="B128" t="s">
        <v>17307</v>
      </c>
      <c r="C128" t="s">
        <v>17183</v>
      </c>
      <c r="D128" t="s">
        <v>717</v>
      </c>
      <c r="E128" t="s">
        <v>717</v>
      </c>
      <c r="F128" t="s">
        <v>61</v>
      </c>
      <c r="G128" t="s">
        <v>65</v>
      </c>
    </row>
    <row r="129" spans="1:7" x14ac:dyDescent="0.25">
      <c r="A129">
        <v>89763002</v>
      </c>
      <c r="B129" t="s">
        <v>17308</v>
      </c>
      <c r="C129" t="s">
        <v>17183</v>
      </c>
      <c r="D129" t="s">
        <v>717</v>
      </c>
      <c r="E129" t="s">
        <v>717</v>
      </c>
      <c r="F129" t="s">
        <v>61</v>
      </c>
      <c r="G129" t="s">
        <v>65</v>
      </c>
    </row>
    <row r="130" spans="1:7" x14ac:dyDescent="0.25">
      <c r="A130">
        <v>89762792</v>
      </c>
      <c r="B130" t="s">
        <v>17309</v>
      </c>
      <c r="C130" t="s">
        <v>17183</v>
      </c>
      <c r="D130" t="s">
        <v>717</v>
      </c>
      <c r="E130" t="s">
        <v>717</v>
      </c>
      <c r="F130" t="s">
        <v>61</v>
      </c>
      <c r="G130" t="s">
        <v>65</v>
      </c>
    </row>
    <row r="131" spans="1:7" x14ac:dyDescent="0.25">
      <c r="A131">
        <v>89762790</v>
      </c>
      <c r="B131" t="s">
        <v>17310</v>
      </c>
      <c r="C131" t="s">
        <v>17183</v>
      </c>
      <c r="D131" t="s">
        <v>717</v>
      </c>
      <c r="E131" t="s">
        <v>717</v>
      </c>
      <c r="F131" t="s">
        <v>61</v>
      </c>
      <c r="G131" t="s">
        <v>65</v>
      </c>
    </row>
    <row r="132" spans="1:7" x14ac:dyDescent="0.25">
      <c r="A132">
        <v>89762788</v>
      </c>
      <c r="B132" t="s">
        <v>17311</v>
      </c>
      <c r="C132" t="s">
        <v>17183</v>
      </c>
      <c r="D132" t="s">
        <v>717</v>
      </c>
      <c r="E132" t="s">
        <v>717</v>
      </c>
      <c r="F132" t="s">
        <v>61</v>
      </c>
      <c r="G132" t="s">
        <v>65</v>
      </c>
    </row>
    <row r="133" spans="1:7" x14ac:dyDescent="0.25">
      <c r="A133">
        <v>89762786</v>
      </c>
      <c r="B133" t="s">
        <v>17312</v>
      </c>
      <c r="C133" t="s">
        <v>17183</v>
      </c>
      <c r="D133" t="s">
        <v>717</v>
      </c>
      <c r="E133" t="s">
        <v>717</v>
      </c>
      <c r="F133" t="s">
        <v>61</v>
      </c>
      <c r="G133" t="s">
        <v>65</v>
      </c>
    </row>
    <row r="134" spans="1:7" x14ac:dyDescent="0.25">
      <c r="A134">
        <v>89762784</v>
      </c>
      <c r="B134" t="s">
        <v>17313</v>
      </c>
      <c r="C134" t="s">
        <v>17183</v>
      </c>
      <c r="D134" t="s">
        <v>717</v>
      </c>
      <c r="E134" t="s">
        <v>717</v>
      </c>
      <c r="F134" t="s">
        <v>61</v>
      </c>
      <c r="G134" t="s">
        <v>65</v>
      </c>
    </row>
    <row r="135" spans="1:7" x14ac:dyDescent="0.25">
      <c r="A135">
        <v>89762782</v>
      </c>
      <c r="B135" t="s">
        <v>17314</v>
      </c>
      <c r="C135" t="s">
        <v>17183</v>
      </c>
      <c r="D135" t="s">
        <v>717</v>
      </c>
      <c r="E135" t="s">
        <v>717</v>
      </c>
      <c r="F135" t="s">
        <v>61</v>
      </c>
      <c r="G135" t="s">
        <v>65</v>
      </c>
    </row>
    <row r="136" spans="1:7" x14ac:dyDescent="0.25">
      <c r="A136">
        <v>89762780</v>
      </c>
      <c r="B136" t="s">
        <v>17315</v>
      </c>
      <c r="C136" t="s">
        <v>17183</v>
      </c>
      <c r="D136" t="s">
        <v>717</v>
      </c>
      <c r="E136" t="s">
        <v>717</v>
      </c>
      <c r="F136" t="s">
        <v>61</v>
      </c>
      <c r="G136" t="s">
        <v>65</v>
      </c>
    </row>
    <row r="137" spans="1:7" x14ac:dyDescent="0.25">
      <c r="A137">
        <v>89762568</v>
      </c>
      <c r="B137" t="s">
        <v>17316</v>
      </c>
      <c r="C137" t="s">
        <v>17183</v>
      </c>
      <c r="D137" t="s">
        <v>717</v>
      </c>
      <c r="E137" t="s">
        <v>717</v>
      </c>
      <c r="F137" t="s">
        <v>61</v>
      </c>
      <c r="G137" t="s">
        <v>65</v>
      </c>
    </row>
    <row r="138" spans="1:7" x14ac:dyDescent="0.25">
      <c r="A138">
        <v>89762566</v>
      </c>
      <c r="B138" t="s">
        <v>17317</v>
      </c>
      <c r="C138" t="s">
        <v>17183</v>
      </c>
      <c r="D138" t="s">
        <v>717</v>
      </c>
      <c r="E138" t="s">
        <v>717</v>
      </c>
      <c r="F138" t="s">
        <v>61</v>
      </c>
      <c r="G138" t="s">
        <v>65</v>
      </c>
    </row>
    <row r="139" spans="1:7" x14ac:dyDescent="0.25">
      <c r="A139">
        <v>89762564</v>
      </c>
      <c r="B139" t="s">
        <v>17318</v>
      </c>
      <c r="C139" t="s">
        <v>17183</v>
      </c>
      <c r="D139" t="s">
        <v>717</v>
      </c>
      <c r="E139" t="s">
        <v>717</v>
      </c>
      <c r="F139" t="s">
        <v>61</v>
      </c>
      <c r="G139" t="s">
        <v>65</v>
      </c>
    </row>
    <row r="140" spans="1:7" x14ac:dyDescent="0.25">
      <c r="A140">
        <v>89762562</v>
      </c>
      <c r="B140" t="s">
        <v>17319</v>
      </c>
      <c r="C140" t="s">
        <v>17183</v>
      </c>
      <c r="D140" t="s">
        <v>717</v>
      </c>
      <c r="E140" t="s">
        <v>717</v>
      </c>
      <c r="F140" t="s">
        <v>61</v>
      </c>
      <c r="G140" t="s">
        <v>65</v>
      </c>
    </row>
    <row r="141" spans="1:7" x14ac:dyDescent="0.25">
      <c r="A141">
        <v>89762560</v>
      </c>
      <c r="B141" t="s">
        <v>17320</v>
      </c>
      <c r="C141" t="s">
        <v>17183</v>
      </c>
      <c r="D141" t="s">
        <v>717</v>
      </c>
      <c r="E141" t="s">
        <v>717</v>
      </c>
      <c r="F141" t="s">
        <v>61</v>
      </c>
      <c r="G141" t="s">
        <v>65</v>
      </c>
    </row>
    <row r="142" spans="1:7" x14ac:dyDescent="0.25">
      <c r="A142">
        <v>89763440</v>
      </c>
      <c r="B142" t="s">
        <v>17321</v>
      </c>
      <c r="C142" t="s">
        <v>17183</v>
      </c>
      <c r="D142" t="s">
        <v>717</v>
      </c>
      <c r="E142" t="s">
        <v>717</v>
      </c>
      <c r="F142" t="s">
        <v>61</v>
      </c>
      <c r="G142" t="s">
        <v>65</v>
      </c>
    </row>
    <row r="143" spans="1:7" x14ac:dyDescent="0.25">
      <c r="A143">
        <v>89763438</v>
      </c>
      <c r="B143" t="s">
        <v>17322</v>
      </c>
      <c r="C143" t="s">
        <v>17183</v>
      </c>
      <c r="D143" t="s">
        <v>717</v>
      </c>
      <c r="E143" t="s">
        <v>717</v>
      </c>
      <c r="F143" t="s">
        <v>61</v>
      </c>
      <c r="G143" t="s">
        <v>65</v>
      </c>
    </row>
    <row r="144" spans="1:7" x14ac:dyDescent="0.25">
      <c r="A144">
        <v>89763436</v>
      </c>
      <c r="B144" t="s">
        <v>17323</v>
      </c>
      <c r="C144" t="s">
        <v>17183</v>
      </c>
      <c r="D144" t="s">
        <v>717</v>
      </c>
      <c r="E144" t="s">
        <v>717</v>
      </c>
      <c r="F144" t="s">
        <v>61</v>
      </c>
      <c r="G144" t="s">
        <v>65</v>
      </c>
    </row>
    <row r="145" spans="1:7" x14ac:dyDescent="0.25">
      <c r="A145">
        <v>89763434</v>
      </c>
      <c r="B145" t="s">
        <v>17324</v>
      </c>
      <c r="C145" t="s">
        <v>17183</v>
      </c>
      <c r="D145" t="s">
        <v>717</v>
      </c>
      <c r="E145" t="s">
        <v>717</v>
      </c>
      <c r="F145" t="s">
        <v>61</v>
      </c>
      <c r="G145" t="s">
        <v>65</v>
      </c>
    </row>
    <row r="146" spans="1:7" x14ac:dyDescent="0.25">
      <c r="A146">
        <v>89763432</v>
      </c>
      <c r="B146" t="s">
        <v>17325</v>
      </c>
      <c r="C146" t="s">
        <v>17183</v>
      </c>
      <c r="D146" t="s">
        <v>717</v>
      </c>
      <c r="E146" t="s">
        <v>717</v>
      </c>
      <c r="F146" t="s">
        <v>61</v>
      </c>
      <c r="G146" t="s">
        <v>65</v>
      </c>
    </row>
    <row r="147" spans="1:7" x14ac:dyDescent="0.25">
      <c r="A147">
        <v>89763430</v>
      </c>
      <c r="B147" t="s">
        <v>17326</v>
      </c>
      <c r="C147" t="s">
        <v>17183</v>
      </c>
      <c r="D147" t="s">
        <v>717</v>
      </c>
      <c r="E147" t="s">
        <v>717</v>
      </c>
      <c r="F147" t="s">
        <v>61</v>
      </c>
      <c r="G147" t="s">
        <v>65</v>
      </c>
    </row>
    <row r="148" spans="1:7" x14ac:dyDescent="0.25">
      <c r="A148">
        <v>89763428</v>
      </c>
      <c r="B148" t="s">
        <v>17327</v>
      </c>
      <c r="C148" t="s">
        <v>17183</v>
      </c>
      <c r="D148" t="s">
        <v>717</v>
      </c>
      <c r="E148" t="s">
        <v>717</v>
      </c>
      <c r="F148" t="s">
        <v>61</v>
      </c>
      <c r="G148" t="s">
        <v>65</v>
      </c>
    </row>
    <row r="149" spans="1:7" x14ac:dyDescent="0.25">
      <c r="A149">
        <v>89763218</v>
      </c>
      <c r="B149" t="s">
        <v>17328</v>
      </c>
      <c r="C149" t="s">
        <v>17183</v>
      </c>
      <c r="D149" t="s">
        <v>717</v>
      </c>
      <c r="E149" t="s">
        <v>717</v>
      </c>
      <c r="F149" t="s">
        <v>61</v>
      </c>
      <c r="G149" t="s">
        <v>65</v>
      </c>
    </row>
    <row r="150" spans="1:7" x14ac:dyDescent="0.25">
      <c r="A150">
        <v>89763216</v>
      </c>
      <c r="B150" t="s">
        <v>17329</v>
      </c>
      <c r="C150" t="s">
        <v>17183</v>
      </c>
      <c r="D150" t="s">
        <v>717</v>
      </c>
      <c r="E150" t="s">
        <v>717</v>
      </c>
      <c r="F150" t="s">
        <v>61</v>
      </c>
      <c r="G150" t="s">
        <v>65</v>
      </c>
    </row>
    <row r="151" spans="1:7" x14ac:dyDescent="0.25">
      <c r="A151">
        <v>89763214</v>
      </c>
      <c r="B151" t="s">
        <v>17330</v>
      </c>
      <c r="C151" t="s">
        <v>17183</v>
      </c>
      <c r="D151" t="s">
        <v>717</v>
      </c>
      <c r="E151" t="s">
        <v>717</v>
      </c>
      <c r="F151" t="s">
        <v>61</v>
      </c>
      <c r="G151" t="s">
        <v>65</v>
      </c>
    </row>
    <row r="152" spans="1:7" x14ac:dyDescent="0.25">
      <c r="A152">
        <v>89763212</v>
      </c>
      <c r="B152" t="s">
        <v>17331</v>
      </c>
      <c r="C152" t="s">
        <v>17183</v>
      </c>
      <c r="D152" t="s">
        <v>717</v>
      </c>
      <c r="E152" t="s">
        <v>717</v>
      </c>
      <c r="F152" t="s">
        <v>61</v>
      </c>
      <c r="G152" t="s">
        <v>65</v>
      </c>
    </row>
    <row r="153" spans="1:7" x14ac:dyDescent="0.25">
      <c r="A153">
        <v>89763210</v>
      </c>
      <c r="B153" t="s">
        <v>17332</v>
      </c>
      <c r="C153" t="s">
        <v>17183</v>
      </c>
      <c r="D153" t="s">
        <v>717</v>
      </c>
      <c r="E153" t="s">
        <v>717</v>
      </c>
      <c r="F153" t="s">
        <v>61</v>
      </c>
      <c r="G153" t="s">
        <v>65</v>
      </c>
    </row>
    <row r="154" spans="1:7" x14ac:dyDescent="0.25">
      <c r="A154">
        <v>89763208</v>
      </c>
      <c r="B154" t="s">
        <v>17333</v>
      </c>
      <c r="C154" t="s">
        <v>17183</v>
      </c>
      <c r="D154" t="s">
        <v>717</v>
      </c>
      <c r="E154" t="s">
        <v>717</v>
      </c>
      <c r="F154" t="s">
        <v>61</v>
      </c>
      <c r="G154" t="s">
        <v>65</v>
      </c>
    </row>
    <row r="155" spans="1:7" x14ac:dyDescent="0.25">
      <c r="A155">
        <v>89763206</v>
      </c>
      <c r="B155" t="s">
        <v>17334</v>
      </c>
      <c r="C155" t="s">
        <v>17183</v>
      </c>
      <c r="D155" t="s">
        <v>717</v>
      </c>
      <c r="E155" t="s">
        <v>717</v>
      </c>
      <c r="F155" t="s">
        <v>61</v>
      </c>
      <c r="G155" t="s">
        <v>65</v>
      </c>
    </row>
    <row r="156" spans="1:7" x14ac:dyDescent="0.25">
      <c r="A156">
        <v>89763000</v>
      </c>
      <c r="B156" t="s">
        <v>17335</v>
      </c>
      <c r="C156" t="s">
        <v>17183</v>
      </c>
      <c r="D156" t="s">
        <v>717</v>
      </c>
      <c r="E156" t="s">
        <v>717</v>
      </c>
      <c r="F156" t="s">
        <v>61</v>
      </c>
      <c r="G156" t="s">
        <v>65</v>
      </c>
    </row>
    <row r="157" spans="1:7" x14ac:dyDescent="0.25">
      <c r="A157">
        <v>89762998</v>
      </c>
      <c r="B157" t="s">
        <v>17336</v>
      </c>
      <c r="C157" t="s">
        <v>17183</v>
      </c>
      <c r="D157" t="s">
        <v>717</v>
      </c>
      <c r="E157" t="s">
        <v>717</v>
      </c>
      <c r="F157" t="s">
        <v>61</v>
      </c>
      <c r="G157" t="s">
        <v>65</v>
      </c>
    </row>
    <row r="158" spans="1:7" x14ac:dyDescent="0.25">
      <c r="A158">
        <v>89762996</v>
      </c>
      <c r="B158" t="s">
        <v>17337</v>
      </c>
      <c r="C158" t="s">
        <v>17183</v>
      </c>
      <c r="D158" t="s">
        <v>717</v>
      </c>
      <c r="E158" t="s">
        <v>717</v>
      </c>
      <c r="F158" t="s">
        <v>61</v>
      </c>
      <c r="G158" t="s">
        <v>65</v>
      </c>
    </row>
    <row r="159" spans="1:7" x14ac:dyDescent="0.25">
      <c r="A159">
        <v>89762994</v>
      </c>
      <c r="B159" t="s">
        <v>17338</v>
      </c>
      <c r="C159" t="s">
        <v>17183</v>
      </c>
      <c r="D159" t="s">
        <v>717</v>
      </c>
      <c r="E159" t="s">
        <v>717</v>
      </c>
      <c r="F159" t="s">
        <v>61</v>
      </c>
      <c r="G159" t="s">
        <v>65</v>
      </c>
    </row>
    <row r="160" spans="1:7" x14ac:dyDescent="0.25">
      <c r="A160">
        <v>89762992</v>
      </c>
      <c r="B160" t="s">
        <v>17339</v>
      </c>
      <c r="C160" t="s">
        <v>17183</v>
      </c>
      <c r="D160" t="s">
        <v>717</v>
      </c>
      <c r="E160" t="s">
        <v>717</v>
      </c>
      <c r="F160" t="s">
        <v>61</v>
      </c>
      <c r="G160" t="s">
        <v>65</v>
      </c>
    </row>
    <row r="161" spans="1:7" x14ac:dyDescent="0.25">
      <c r="A161">
        <v>89762990</v>
      </c>
      <c r="B161" t="s">
        <v>17340</v>
      </c>
      <c r="C161" t="s">
        <v>17183</v>
      </c>
      <c r="D161" t="s">
        <v>717</v>
      </c>
      <c r="E161" t="s">
        <v>717</v>
      </c>
      <c r="F161" t="s">
        <v>61</v>
      </c>
      <c r="G161" t="s">
        <v>65</v>
      </c>
    </row>
    <row r="162" spans="1:7" x14ac:dyDescent="0.25">
      <c r="A162">
        <v>89762778</v>
      </c>
      <c r="B162" t="s">
        <v>17341</v>
      </c>
      <c r="C162" t="s">
        <v>17183</v>
      </c>
      <c r="D162" t="s">
        <v>717</v>
      </c>
      <c r="E162" t="s">
        <v>717</v>
      </c>
      <c r="F162" t="s">
        <v>61</v>
      </c>
      <c r="G162" t="s">
        <v>65</v>
      </c>
    </row>
    <row r="163" spans="1:7" x14ac:dyDescent="0.25">
      <c r="A163">
        <v>89762776</v>
      </c>
      <c r="B163" t="s">
        <v>17342</v>
      </c>
      <c r="C163" t="s">
        <v>17183</v>
      </c>
      <c r="D163" t="s">
        <v>717</v>
      </c>
      <c r="E163" t="s">
        <v>717</v>
      </c>
      <c r="F163" t="s">
        <v>61</v>
      </c>
      <c r="G163" t="s">
        <v>65</v>
      </c>
    </row>
    <row r="164" spans="1:7" x14ac:dyDescent="0.25">
      <c r="A164">
        <v>89762774</v>
      </c>
      <c r="B164" t="s">
        <v>17343</v>
      </c>
      <c r="C164" t="s">
        <v>17183</v>
      </c>
      <c r="D164" t="s">
        <v>717</v>
      </c>
      <c r="E164" t="s">
        <v>717</v>
      </c>
      <c r="F164" t="s">
        <v>61</v>
      </c>
      <c r="G164" t="s">
        <v>65</v>
      </c>
    </row>
    <row r="165" spans="1:7" x14ac:dyDescent="0.25">
      <c r="A165">
        <v>89762772</v>
      </c>
      <c r="B165" t="s">
        <v>17344</v>
      </c>
      <c r="C165" t="s">
        <v>17183</v>
      </c>
      <c r="D165" t="s">
        <v>717</v>
      </c>
      <c r="E165" t="s">
        <v>717</v>
      </c>
      <c r="F165" t="s">
        <v>61</v>
      </c>
      <c r="G165" t="s">
        <v>65</v>
      </c>
    </row>
    <row r="166" spans="1:7" x14ac:dyDescent="0.25">
      <c r="A166">
        <v>89762770</v>
      </c>
      <c r="B166" t="s">
        <v>17345</v>
      </c>
      <c r="C166" t="s">
        <v>17183</v>
      </c>
      <c r="D166" t="s">
        <v>717</v>
      </c>
      <c r="E166" t="s">
        <v>717</v>
      </c>
      <c r="F166" t="s">
        <v>61</v>
      </c>
      <c r="G166" t="s">
        <v>65</v>
      </c>
    </row>
    <row r="167" spans="1:7" x14ac:dyDescent="0.25">
      <c r="A167">
        <v>89762768</v>
      </c>
      <c r="B167" t="s">
        <v>17346</v>
      </c>
      <c r="C167" t="s">
        <v>17183</v>
      </c>
      <c r="D167" t="s">
        <v>717</v>
      </c>
      <c r="E167" t="s">
        <v>717</v>
      </c>
      <c r="F167" t="s">
        <v>61</v>
      </c>
      <c r="G167" t="s">
        <v>65</v>
      </c>
    </row>
    <row r="168" spans="1:7" x14ac:dyDescent="0.25">
      <c r="A168">
        <v>89762766</v>
      </c>
      <c r="B168" t="s">
        <v>17347</v>
      </c>
      <c r="C168" t="s">
        <v>17183</v>
      </c>
      <c r="D168" t="s">
        <v>717</v>
      </c>
      <c r="E168" t="s">
        <v>717</v>
      </c>
      <c r="F168" t="s">
        <v>61</v>
      </c>
      <c r="G168" t="s">
        <v>65</v>
      </c>
    </row>
    <row r="169" spans="1:7" x14ac:dyDescent="0.25">
      <c r="A169">
        <v>89762558</v>
      </c>
      <c r="B169" t="s">
        <v>17348</v>
      </c>
      <c r="C169" t="s">
        <v>17183</v>
      </c>
      <c r="D169" t="s">
        <v>717</v>
      </c>
      <c r="E169" t="s">
        <v>717</v>
      </c>
      <c r="F169" t="s">
        <v>61</v>
      </c>
      <c r="G169" t="s">
        <v>65</v>
      </c>
    </row>
    <row r="170" spans="1:7" x14ac:dyDescent="0.25">
      <c r="A170">
        <v>89762556</v>
      </c>
      <c r="B170" t="s">
        <v>17349</v>
      </c>
      <c r="C170" t="s">
        <v>17183</v>
      </c>
      <c r="D170" t="s">
        <v>717</v>
      </c>
      <c r="E170" t="s">
        <v>717</v>
      </c>
      <c r="F170" t="s">
        <v>61</v>
      </c>
      <c r="G170" t="s">
        <v>65</v>
      </c>
    </row>
    <row r="171" spans="1:7" x14ac:dyDescent="0.25">
      <c r="A171">
        <v>89762554</v>
      </c>
      <c r="B171" t="s">
        <v>17350</v>
      </c>
      <c r="C171" t="s">
        <v>17183</v>
      </c>
      <c r="D171" t="s">
        <v>717</v>
      </c>
      <c r="E171" t="s">
        <v>717</v>
      </c>
      <c r="F171" t="s">
        <v>61</v>
      </c>
      <c r="G171" t="s">
        <v>65</v>
      </c>
    </row>
    <row r="172" spans="1:7" x14ac:dyDescent="0.25">
      <c r="A172">
        <v>89762552</v>
      </c>
      <c r="B172" t="s">
        <v>17351</v>
      </c>
      <c r="C172" t="s">
        <v>17183</v>
      </c>
      <c r="D172" t="s">
        <v>717</v>
      </c>
      <c r="E172" t="s">
        <v>717</v>
      </c>
      <c r="F172" t="s">
        <v>61</v>
      </c>
      <c r="G172" t="s">
        <v>65</v>
      </c>
    </row>
    <row r="173" spans="1:7" x14ac:dyDescent="0.25">
      <c r="A173">
        <v>89762550</v>
      </c>
      <c r="B173" t="s">
        <v>17352</v>
      </c>
      <c r="C173" t="s">
        <v>17183</v>
      </c>
      <c r="D173" t="s">
        <v>717</v>
      </c>
      <c r="E173" t="s">
        <v>717</v>
      </c>
      <c r="F173" t="s">
        <v>61</v>
      </c>
      <c r="G173" t="s">
        <v>65</v>
      </c>
    </row>
    <row r="174" spans="1:7" x14ac:dyDescent="0.25">
      <c r="A174">
        <v>89762548</v>
      </c>
      <c r="B174" t="s">
        <v>17353</v>
      </c>
      <c r="C174" t="s">
        <v>17183</v>
      </c>
      <c r="D174" t="s">
        <v>717</v>
      </c>
      <c r="E174" t="s">
        <v>717</v>
      </c>
      <c r="F174" t="s">
        <v>61</v>
      </c>
      <c r="G174" t="s">
        <v>65</v>
      </c>
    </row>
    <row r="175" spans="1:7" x14ac:dyDescent="0.25">
      <c r="A175">
        <v>89762546</v>
      </c>
      <c r="B175" t="s">
        <v>17354</v>
      </c>
      <c r="C175" t="s">
        <v>17183</v>
      </c>
      <c r="D175" t="s">
        <v>717</v>
      </c>
      <c r="E175" t="s">
        <v>717</v>
      </c>
      <c r="F175" t="s">
        <v>61</v>
      </c>
      <c r="G175" t="s">
        <v>65</v>
      </c>
    </row>
    <row r="176" spans="1:7" x14ac:dyDescent="0.25">
      <c r="A176">
        <v>89763426</v>
      </c>
      <c r="B176" t="s">
        <v>17355</v>
      </c>
      <c r="C176" t="s">
        <v>17183</v>
      </c>
      <c r="D176" t="s">
        <v>717</v>
      </c>
      <c r="E176" t="s">
        <v>717</v>
      </c>
      <c r="F176" t="s">
        <v>61</v>
      </c>
      <c r="G176" t="s">
        <v>65</v>
      </c>
    </row>
    <row r="177" spans="1:7" x14ac:dyDescent="0.25">
      <c r="A177">
        <v>89763424</v>
      </c>
      <c r="B177" t="s">
        <v>17356</v>
      </c>
      <c r="C177" t="s">
        <v>17183</v>
      </c>
      <c r="D177" t="s">
        <v>717</v>
      </c>
      <c r="E177" t="s">
        <v>717</v>
      </c>
      <c r="F177" t="s">
        <v>61</v>
      </c>
      <c r="G177" t="s">
        <v>65</v>
      </c>
    </row>
    <row r="178" spans="1:7" x14ac:dyDescent="0.25">
      <c r="A178">
        <v>89763422</v>
      </c>
      <c r="B178" t="s">
        <v>17357</v>
      </c>
      <c r="C178" t="s">
        <v>17183</v>
      </c>
      <c r="D178" t="s">
        <v>717</v>
      </c>
      <c r="E178" t="s">
        <v>717</v>
      </c>
      <c r="F178" t="s">
        <v>61</v>
      </c>
      <c r="G178" t="s">
        <v>65</v>
      </c>
    </row>
    <row r="179" spans="1:7" x14ac:dyDescent="0.25">
      <c r="A179">
        <v>89763420</v>
      </c>
      <c r="B179" t="s">
        <v>17358</v>
      </c>
      <c r="C179" t="s">
        <v>17183</v>
      </c>
      <c r="D179" t="s">
        <v>717</v>
      </c>
      <c r="E179" t="s">
        <v>717</v>
      </c>
      <c r="F179" t="s">
        <v>61</v>
      </c>
      <c r="G179" t="s">
        <v>65</v>
      </c>
    </row>
    <row r="180" spans="1:7" x14ac:dyDescent="0.25">
      <c r="A180">
        <v>89763418</v>
      </c>
      <c r="B180" t="s">
        <v>17359</v>
      </c>
      <c r="C180" t="s">
        <v>17183</v>
      </c>
      <c r="D180" t="s">
        <v>717</v>
      </c>
      <c r="E180" t="s">
        <v>717</v>
      </c>
      <c r="F180" t="s">
        <v>61</v>
      </c>
      <c r="G180" t="s">
        <v>65</v>
      </c>
    </row>
    <row r="181" spans="1:7" x14ac:dyDescent="0.25">
      <c r="A181">
        <v>89763416</v>
      </c>
      <c r="B181" t="s">
        <v>17360</v>
      </c>
      <c r="C181" t="s">
        <v>17183</v>
      </c>
      <c r="D181" t="s">
        <v>717</v>
      </c>
      <c r="E181" t="s">
        <v>717</v>
      </c>
      <c r="F181" t="s">
        <v>61</v>
      </c>
      <c r="G181" t="s">
        <v>65</v>
      </c>
    </row>
    <row r="182" spans="1:7" x14ac:dyDescent="0.25">
      <c r="A182">
        <v>89763414</v>
      </c>
      <c r="B182" t="s">
        <v>17361</v>
      </c>
      <c r="C182" t="s">
        <v>17183</v>
      </c>
      <c r="D182" t="s">
        <v>717</v>
      </c>
      <c r="E182" t="s">
        <v>717</v>
      </c>
      <c r="F182" t="s">
        <v>61</v>
      </c>
      <c r="G182" t="s">
        <v>65</v>
      </c>
    </row>
    <row r="183" spans="1:7" x14ac:dyDescent="0.25">
      <c r="A183">
        <v>89763204</v>
      </c>
      <c r="B183" t="s">
        <v>17362</v>
      </c>
      <c r="C183" t="s">
        <v>17183</v>
      </c>
      <c r="D183" t="s">
        <v>717</v>
      </c>
      <c r="E183" t="s">
        <v>717</v>
      </c>
      <c r="F183" t="s">
        <v>61</v>
      </c>
      <c r="G183" t="s">
        <v>65</v>
      </c>
    </row>
    <row r="184" spans="1:7" x14ac:dyDescent="0.25">
      <c r="A184">
        <v>89763202</v>
      </c>
      <c r="B184" t="s">
        <v>17363</v>
      </c>
      <c r="C184" t="s">
        <v>17183</v>
      </c>
      <c r="D184" t="s">
        <v>717</v>
      </c>
      <c r="E184" t="s">
        <v>717</v>
      </c>
      <c r="F184" t="s">
        <v>61</v>
      </c>
      <c r="G184" t="s">
        <v>65</v>
      </c>
    </row>
    <row r="185" spans="1:7" x14ac:dyDescent="0.25">
      <c r="A185">
        <v>89763200</v>
      </c>
      <c r="B185" t="s">
        <v>17364</v>
      </c>
      <c r="C185" t="s">
        <v>17183</v>
      </c>
      <c r="D185" t="s">
        <v>717</v>
      </c>
      <c r="E185" t="s">
        <v>717</v>
      </c>
      <c r="F185" t="s">
        <v>61</v>
      </c>
      <c r="G185" t="s">
        <v>65</v>
      </c>
    </row>
    <row r="186" spans="1:7" x14ac:dyDescent="0.25">
      <c r="A186">
        <v>89763198</v>
      </c>
      <c r="B186" t="s">
        <v>17365</v>
      </c>
      <c r="C186" t="s">
        <v>17183</v>
      </c>
      <c r="D186" t="s">
        <v>717</v>
      </c>
      <c r="E186" t="s">
        <v>717</v>
      </c>
      <c r="F186" t="s">
        <v>61</v>
      </c>
      <c r="G186" t="s">
        <v>65</v>
      </c>
    </row>
    <row r="187" spans="1:7" x14ac:dyDescent="0.25">
      <c r="A187">
        <v>89763196</v>
      </c>
      <c r="B187" t="s">
        <v>17366</v>
      </c>
      <c r="C187" t="s">
        <v>17183</v>
      </c>
      <c r="D187" t="s">
        <v>717</v>
      </c>
      <c r="E187" t="s">
        <v>717</v>
      </c>
      <c r="F187" t="s">
        <v>61</v>
      </c>
      <c r="G187" t="s">
        <v>65</v>
      </c>
    </row>
    <row r="188" spans="1:7" x14ac:dyDescent="0.25">
      <c r="A188">
        <v>89763194</v>
      </c>
      <c r="B188" t="s">
        <v>17367</v>
      </c>
      <c r="C188" t="s">
        <v>17183</v>
      </c>
      <c r="D188" t="s">
        <v>717</v>
      </c>
      <c r="E188" t="s">
        <v>717</v>
      </c>
      <c r="F188" t="s">
        <v>61</v>
      </c>
      <c r="G188" t="s">
        <v>65</v>
      </c>
    </row>
    <row r="189" spans="1:7" x14ac:dyDescent="0.25">
      <c r="A189">
        <v>89763192</v>
      </c>
      <c r="B189" t="s">
        <v>17368</v>
      </c>
      <c r="C189" t="s">
        <v>17183</v>
      </c>
      <c r="D189" t="s">
        <v>717</v>
      </c>
      <c r="E189" t="s">
        <v>717</v>
      </c>
      <c r="F189" t="s">
        <v>61</v>
      </c>
      <c r="G189" t="s">
        <v>65</v>
      </c>
    </row>
    <row r="190" spans="1:7" x14ac:dyDescent="0.25">
      <c r="A190">
        <v>89762988</v>
      </c>
      <c r="B190" t="s">
        <v>17369</v>
      </c>
      <c r="C190" t="s">
        <v>17183</v>
      </c>
      <c r="D190" t="s">
        <v>717</v>
      </c>
      <c r="E190" t="s">
        <v>717</v>
      </c>
      <c r="F190" t="s">
        <v>61</v>
      </c>
      <c r="G190" t="s">
        <v>65</v>
      </c>
    </row>
    <row r="191" spans="1:7" x14ac:dyDescent="0.25">
      <c r="A191">
        <v>89762986</v>
      </c>
      <c r="B191" t="s">
        <v>17370</v>
      </c>
      <c r="C191" t="s">
        <v>17183</v>
      </c>
      <c r="D191" t="s">
        <v>717</v>
      </c>
      <c r="E191" t="s">
        <v>717</v>
      </c>
      <c r="F191" t="s">
        <v>61</v>
      </c>
      <c r="G191" t="s">
        <v>65</v>
      </c>
    </row>
    <row r="192" spans="1:7" x14ac:dyDescent="0.25">
      <c r="A192">
        <v>89762984</v>
      </c>
      <c r="B192" t="s">
        <v>17371</v>
      </c>
      <c r="C192" t="s">
        <v>17183</v>
      </c>
      <c r="D192" t="s">
        <v>717</v>
      </c>
      <c r="E192" t="s">
        <v>717</v>
      </c>
      <c r="F192" t="s">
        <v>61</v>
      </c>
      <c r="G192" t="s">
        <v>65</v>
      </c>
    </row>
    <row r="193" spans="1:7" x14ac:dyDescent="0.25">
      <c r="A193">
        <v>89762982</v>
      </c>
      <c r="B193" t="s">
        <v>17372</v>
      </c>
      <c r="C193" t="s">
        <v>17183</v>
      </c>
      <c r="D193" t="s">
        <v>717</v>
      </c>
      <c r="E193" t="s">
        <v>717</v>
      </c>
      <c r="F193" t="s">
        <v>61</v>
      </c>
      <c r="G193" t="s">
        <v>65</v>
      </c>
    </row>
    <row r="194" spans="1:7" x14ac:dyDescent="0.25">
      <c r="A194">
        <v>89762980</v>
      </c>
      <c r="B194" t="s">
        <v>17373</v>
      </c>
      <c r="C194" t="s">
        <v>17183</v>
      </c>
      <c r="D194" t="s">
        <v>717</v>
      </c>
      <c r="E194" t="s">
        <v>717</v>
      </c>
      <c r="F194" t="s">
        <v>61</v>
      </c>
      <c r="G194" t="s">
        <v>65</v>
      </c>
    </row>
    <row r="195" spans="1:7" x14ac:dyDescent="0.25">
      <c r="A195">
        <v>89762978</v>
      </c>
      <c r="B195" t="s">
        <v>17374</v>
      </c>
      <c r="C195" t="s">
        <v>17183</v>
      </c>
      <c r="D195" t="s">
        <v>717</v>
      </c>
      <c r="E195" t="s">
        <v>717</v>
      </c>
      <c r="F195" t="s">
        <v>61</v>
      </c>
      <c r="G195" t="s">
        <v>65</v>
      </c>
    </row>
    <row r="196" spans="1:7" x14ac:dyDescent="0.25">
      <c r="A196">
        <v>89762976</v>
      </c>
      <c r="B196" t="s">
        <v>17375</v>
      </c>
      <c r="C196" t="s">
        <v>17183</v>
      </c>
      <c r="D196" t="s">
        <v>717</v>
      </c>
      <c r="E196" t="s">
        <v>717</v>
      </c>
      <c r="F196" t="s">
        <v>61</v>
      </c>
      <c r="G196" t="s">
        <v>65</v>
      </c>
    </row>
    <row r="197" spans="1:7" x14ac:dyDescent="0.25">
      <c r="A197">
        <v>89762764</v>
      </c>
      <c r="B197" t="s">
        <v>17376</v>
      </c>
      <c r="C197" t="s">
        <v>17183</v>
      </c>
      <c r="D197" t="s">
        <v>717</v>
      </c>
      <c r="E197" t="s">
        <v>717</v>
      </c>
      <c r="F197" t="s">
        <v>61</v>
      </c>
      <c r="G197" t="s">
        <v>65</v>
      </c>
    </row>
    <row r="198" spans="1:7" x14ac:dyDescent="0.25">
      <c r="A198">
        <v>89762762</v>
      </c>
      <c r="B198" t="s">
        <v>17377</v>
      </c>
      <c r="C198" t="s">
        <v>17183</v>
      </c>
      <c r="D198" t="s">
        <v>717</v>
      </c>
      <c r="E198" t="s">
        <v>717</v>
      </c>
      <c r="F198" t="s">
        <v>61</v>
      </c>
      <c r="G198" t="s">
        <v>65</v>
      </c>
    </row>
    <row r="199" spans="1:7" x14ac:dyDescent="0.25">
      <c r="A199">
        <v>89762760</v>
      </c>
      <c r="B199" t="s">
        <v>17378</v>
      </c>
      <c r="C199" t="s">
        <v>17183</v>
      </c>
      <c r="D199" t="s">
        <v>717</v>
      </c>
      <c r="E199" t="s">
        <v>717</v>
      </c>
      <c r="F199" t="s">
        <v>61</v>
      </c>
      <c r="G199" t="s">
        <v>65</v>
      </c>
    </row>
    <row r="200" spans="1:7" x14ac:dyDescent="0.25">
      <c r="A200">
        <v>89762758</v>
      </c>
      <c r="B200" t="s">
        <v>17379</v>
      </c>
      <c r="C200" t="s">
        <v>17183</v>
      </c>
      <c r="D200" t="s">
        <v>717</v>
      </c>
      <c r="E200" t="s">
        <v>717</v>
      </c>
      <c r="F200" t="s">
        <v>61</v>
      </c>
      <c r="G200" t="s">
        <v>65</v>
      </c>
    </row>
    <row r="201" spans="1:7" x14ac:dyDescent="0.25">
      <c r="A201">
        <v>89762756</v>
      </c>
      <c r="B201" t="s">
        <v>17380</v>
      </c>
      <c r="C201" t="s">
        <v>17183</v>
      </c>
      <c r="D201" t="s">
        <v>717</v>
      </c>
      <c r="E201" t="s">
        <v>717</v>
      </c>
      <c r="F201" t="s">
        <v>61</v>
      </c>
      <c r="G201" t="s">
        <v>65</v>
      </c>
    </row>
    <row r="202" spans="1:7" x14ac:dyDescent="0.25">
      <c r="A202">
        <v>89762754</v>
      </c>
      <c r="B202" t="s">
        <v>17381</v>
      </c>
      <c r="C202" t="s">
        <v>17183</v>
      </c>
      <c r="D202" t="s">
        <v>717</v>
      </c>
      <c r="E202" t="s">
        <v>717</v>
      </c>
      <c r="F202" t="s">
        <v>61</v>
      </c>
      <c r="G202" t="s">
        <v>65</v>
      </c>
    </row>
    <row r="203" spans="1:7" x14ac:dyDescent="0.25">
      <c r="A203">
        <v>89762752</v>
      </c>
      <c r="B203" t="s">
        <v>17382</v>
      </c>
      <c r="C203" t="s">
        <v>17183</v>
      </c>
      <c r="D203" t="s">
        <v>717</v>
      </c>
      <c r="E203" t="s">
        <v>717</v>
      </c>
      <c r="F203" t="s">
        <v>61</v>
      </c>
      <c r="G203" t="s">
        <v>65</v>
      </c>
    </row>
    <row r="204" spans="1:7" x14ac:dyDescent="0.25">
      <c r="A204">
        <v>89762544</v>
      </c>
      <c r="B204" t="s">
        <v>17383</v>
      </c>
      <c r="C204" t="s">
        <v>17183</v>
      </c>
      <c r="D204" t="s">
        <v>717</v>
      </c>
      <c r="E204" t="s">
        <v>717</v>
      </c>
      <c r="F204" t="s">
        <v>61</v>
      </c>
      <c r="G204" t="s">
        <v>65</v>
      </c>
    </row>
    <row r="205" spans="1:7" x14ac:dyDescent="0.25">
      <c r="A205">
        <v>89762542</v>
      </c>
      <c r="B205" t="s">
        <v>17384</v>
      </c>
      <c r="C205" t="s">
        <v>17183</v>
      </c>
      <c r="D205" t="s">
        <v>717</v>
      </c>
      <c r="E205" t="s">
        <v>717</v>
      </c>
      <c r="F205" t="s">
        <v>61</v>
      </c>
      <c r="G205" t="s">
        <v>65</v>
      </c>
    </row>
    <row r="206" spans="1:7" x14ac:dyDescent="0.25">
      <c r="A206">
        <v>89762540</v>
      </c>
      <c r="B206" t="s">
        <v>17385</v>
      </c>
      <c r="C206" t="s">
        <v>17183</v>
      </c>
      <c r="D206" t="s">
        <v>717</v>
      </c>
      <c r="E206" t="s">
        <v>717</v>
      </c>
      <c r="F206" t="s">
        <v>61</v>
      </c>
      <c r="G206" t="s">
        <v>65</v>
      </c>
    </row>
    <row r="207" spans="1:7" x14ac:dyDescent="0.25">
      <c r="A207">
        <v>89762538</v>
      </c>
      <c r="B207" t="s">
        <v>17386</v>
      </c>
      <c r="C207" t="s">
        <v>17183</v>
      </c>
      <c r="D207" t="s">
        <v>717</v>
      </c>
      <c r="E207" t="s">
        <v>717</v>
      </c>
      <c r="F207" t="s">
        <v>61</v>
      </c>
      <c r="G207" t="s">
        <v>65</v>
      </c>
    </row>
    <row r="208" spans="1:7" x14ac:dyDescent="0.25">
      <c r="A208">
        <v>89762536</v>
      </c>
      <c r="B208" t="s">
        <v>17387</v>
      </c>
      <c r="C208" t="s">
        <v>17183</v>
      </c>
      <c r="D208" t="s">
        <v>717</v>
      </c>
      <c r="E208" t="s">
        <v>717</v>
      </c>
      <c r="F208" t="s">
        <v>61</v>
      </c>
      <c r="G208" t="s">
        <v>65</v>
      </c>
    </row>
    <row r="209" spans="1:7" x14ac:dyDescent="0.25">
      <c r="A209">
        <v>89762534</v>
      </c>
      <c r="B209" t="s">
        <v>17388</v>
      </c>
      <c r="C209" t="s">
        <v>17183</v>
      </c>
      <c r="D209" t="s">
        <v>717</v>
      </c>
      <c r="E209" t="s">
        <v>717</v>
      </c>
      <c r="F209" t="s">
        <v>61</v>
      </c>
      <c r="G209" t="s">
        <v>65</v>
      </c>
    </row>
    <row r="210" spans="1:7" x14ac:dyDescent="0.25">
      <c r="A210">
        <v>89762532</v>
      </c>
      <c r="B210" t="s">
        <v>17389</v>
      </c>
      <c r="C210" t="s">
        <v>17183</v>
      </c>
      <c r="D210" t="s">
        <v>717</v>
      </c>
      <c r="E210" t="s">
        <v>717</v>
      </c>
      <c r="F210" t="s">
        <v>61</v>
      </c>
      <c r="G210" t="s">
        <v>65</v>
      </c>
    </row>
    <row r="211" spans="1:7" x14ac:dyDescent="0.25">
      <c r="A211">
        <v>89763412</v>
      </c>
      <c r="B211" t="s">
        <v>17390</v>
      </c>
      <c r="C211" t="s">
        <v>17183</v>
      </c>
      <c r="D211" t="s">
        <v>717</v>
      </c>
      <c r="E211" t="s">
        <v>717</v>
      </c>
      <c r="F211" t="s">
        <v>61</v>
      </c>
      <c r="G211" t="s">
        <v>65</v>
      </c>
    </row>
    <row r="212" spans="1:7" x14ac:dyDescent="0.25">
      <c r="A212">
        <v>89763410</v>
      </c>
      <c r="B212" t="s">
        <v>17391</v>
      </c>
      <c r="C212" t="s">
        <v>17183</v>
      </c>
      <c r="D212" t="s">
        <v>717</v>
      </c>
      <c r="E212" t="s">
        <v>717</v>
      </c>
      <c r="F212" t="s">
        <v>61</v>
      </c>
      <c r="G212" t="s">
        <v>65</v>
      </c>
    </row>
    <row r="213" spans="1:7" x14ac:dyDescent="0.25">
      <c r="A213">
        <v>89763408</v>
      </c>
      <c r="B213" t="s">
        <v>17392</v>
      </c>
      <c r="C213" t="s">
        <v>17183</v>
      </c>
      <c r="D213" t="s">
        <v>717</v>
      </c>
      <c r="E213" t="s">
        <v>717</v>
      </c>
      <c r="F213" t="s">
        <v>61</v>
      </c>
      <c r="G213" t="s">
        <v>65</v>
      </c>
    </row>
    <row r="214" spans="1:7" x14ac:dyDescent="0.25">
      <c r="A214">
        <v>89763406</v>
      </c>
      <c r="B214" t="s">
        <v>17393</v>
      </c>
      <c r="C214" t="s">
        <v>17183</v>
      </c>
      <c r="D214" t="s">
        <v>717</v>
      </c>
      <c r="E214" t="s">
        <v>717</v>
      </c>
      <c r="F214" t="s">
        <v>61</v>
      </c>
      <c r="G214" t="s">
        <v>65</v>
      </c>
    </row>
    <row r="215" spans="1:7" x14ac:dyDescent="0.25">
      <c r="A215">
        <v>89763404</v>
      </c>
      <c r="B215" t="s">
        <v>17394</v>
      </c>
      <c r="C215" t="s">
        <v>17183</v>
      </c>
      <c r="D215" t="s">
        <v>717</v>
      </c>
      <c r="E215" t="s">
        <v>717</v>
      </c>
      <c r="F215" t="s">
        <v>61</v>
      </c>
      <c r="G215" t="s">
        <v>65</v>
      </c>
    </row>
    <row r="216" spans="1:7" x14ac:dyDescent="0.25">
      <c r="A216">
        <v>89763402</v>
      </c>
      <c r="B216" t="s">
        <v>17395</v>
      </c>
      <c r="C216" t="s">
        <v>17183</v>
      </c>
      <c r="D216" t="s">
        <v>717</v>
      </c>
      <c r="E216" t="s">
        <v>717</v>
      </c>
      <c r="F216" t="s">
        <v>61</v>
      </c>
      <c r="G216" t="s">
        <v>65</v>
      </c>
    </row>
    <row r="217" spans="1:7" x14ac:dyDescent="0.25">
      <c r="A217">
        <v>89763400</v>
      </c>
      <c r="B217" t="s">
        <v>17396</v>
      </c>
      <c r="C217" t="s">
        <v>17183</v>
      </c>
      <c r="D217" t="s">
        <v>717</v>
      </c>
      <c r="E217" t="s">
        <v>717</v>
      </c>
      <c r="F217" t="s">
        <v>61</v>
      </c>
      <c r="G217" t="s">
        <v>65</v>
      </c>
    </row>
    <row r="218" spans="1:7" x14ac:dyDescent="0.25">
      <c r="A218">
        <v>89763190</v>
      </c>
      <c r="B218" t="s">
        <v>17397</v>
      </c>
      <c r="C218" t="s">
        <v>17183</v>
      </c>
      <c r="D218" t="s">
        <v>717</v>
      </c>
      <c r="E218" t="s">
        <v>717</v>
      </c>
      <c r="F218" t="s">
        <v>61</v>
      </c>
      <c r="G218" t="s">
        <v>65</v>
      </c>
    </row>
    <row r="219" spans="1:7" x14ac:dyDescent="0.25">
      <c r="A219">
        <v>89763188</v>
      </c>
      <c r="B219" t="s">
        <v>17398</v>
      </c>
      <c r="C219" t="s">
        <v>17183</v>
      </c>
      <c r="D219" t="s">
        <v>717</v>
      </c>
      <c r="E219" t="s">
        <v>717</v>
      </c>
      <c r="F219" t="s">
        <v>61</v>
      </c>
      <c r="G219" t="s">
        <v>65</v>
      </c>
    </row>
    <row r="220" spans="1:7" x14ac:dyDescent="0.25">
      <c r="A220">
        <v>89763186</v>
      </c>
      <c r="B220" t="s">
        <v>17399</v>
      </c>
      <c r="C220" t="s">
        <v>17183</v>
      </c>
      <c r="D220" t="s">
        <v>717</v>
      </c>
      <c r="E220" t="s">
        <v>717</v>
      </c>
      <c r="F220" t="s">
        <v>61</v>
      </c>
      <c r="G220" t="s">
        <v>65</v>
      </c>
    </row>
    <row r="221" spans="1:7" x14ac:dyDescent="0.25">
      <c r="A221">
        <v>89763184</v>
      </c>
      <c r="B221" t="s">
        <v>17400</v>
      </c>
      <c r="C221" t="s">
        <v>17183</v>
      </c>
      <c r="D221" t="s">
        <v>717</v>
      </c>
      <c r="E221" t="s">
        <v>717</v>
      </c>
      <c r="F221" t="s">
        <v>61</v>
      </c>
      <c r="G221" t="s">
        <v>65</v>
      </c>
    </row>
    <row r="222" spans="1:7" x14ac:dyDescent="0.25">
      <c r="A222">
        <v>89763182</v>
      </c>
      <c r="B222" t="s">
        <v>17401</v>
      </c>
      <c r="C222" t="s">
        <v>17183</v>
      </c>
      <c r="D222" t="s">
        <v>717</v>
      </c>
      <c r="E222" t="s">
        <v>717</v>
      </c>
      <c r="F222" t="s">
        <v>61</v>
      </c>
      <c r="G222" t="s">
        <v>65</v>
      </c>
    </row>
    <row r="223" spans="1:7" x14ac:dyDescent="0.25">
      <c r="A223">
        <v>89763180</v>
      </c>
      <c r="B223" t="s">
        <v>17402</v>
      </c>
      <c r="C223" t="s">
        <v>17183</v>
      </c>
      <c r="D223" t="s">
        <v>717</v>
      </c>
      <c r="E223" t="s">
        <v>717</v>
      </c>
      <c r="F223" t="s">
        <v>61</v>
      </c>
      <c r="G223" t="s">
        <v>65</v>
      </c>
    </row>
    <row r="224" spans="1:7" x14ac:dyDescent="0.25">
      <c r="A224">
        <v>89763178</v>
      </c>
      <c r="B224" t="s">
        <v>17403</v>
      </c>
      <c r="C224" t="s">
        <v>17183</v>
      </c>
      <c r="D224" t="s">
        <v>717</v>
      </c>
      <c r="E224" t="s">
        <v>717</v>
      </c>
      <c r="F224" t="s">
        <v>61</v>
      </c>
      <c r="G224" t="s">
        <v>65</v>
      </c>
    </row>
    <row r="225" spans="1:7" x14ac:dyDescent="0.25">
      <c r="A225">
        <v>89762974</v>
      </c>
      <c r="B225" t="s">
        <v>17404</v>
      </c>
      <c r="C225" t="s">
        <v>17183</v>
      </c>
      <c r="D225" t="s">
        <v>717</v>
      </c>
      <c r="E225" t="s">
        <v>717</v>
      </c>
      <c r="F225" t="s">
        <v>61</v>
      </c>
      <c r="G225" t="s">
        <v>65</v>
      </c>
    </row>
    <row r="226" spans="1:7" x14ac:dyDescent="0.25">
      <c r="A226">
        <v>89762972</v>
      </c>
      <c r="B226" t="s">
        <v>17405</v>
      </c>
      <c r="C226" t="s">
        <v>17183</v>
      </c>
      <c r="D226" t="s">
        <v>717</v>
      </c>
      <c r="E226" t="s">
        <v>717</v>
      </c>
      <c r="F226" t="s">
        <v>61</v>
      </c>
      <c r="G226" t="s">
        <v>65</v>
      </c>
    </row>
    <row r="227" spans="1:7" x14ac:dyDescent="0.25">
      <c r="A227">
        <v>89762970</v>
      </c>
      <c r="B227" t="s">
        <v>17406</v>
      </c>
      <c r="C227" t="s">
        <v>17183</v>
      </c>
      <c r="D227" t="s">
        <v>717</v>
      </c>
      <c r="E227" t="s">
        <v>717</v>
      </c>
      <c r="F227" t="s">
        <v>61</v>
      </c>
      <c r="G227" t="s">
        <v>65</v>
      </c>
    </row>
    <row r="228" spans="1:7" x14ac:dyDescent="0.25">
      <c r="A228">
        <v>89762968</v>
      </c>
      <c r="B228" t="s">
        <v>17407</v>
      </c>
      <c r="C228" t="s">
        <v>17183</v>
      </c>
      <c r="D228" t="s">
        <v>717</v>
      </c>
      <c r="E228" t="s">
        <v>717</v>
      </c>
      <c r="F228" t="s">
        <v>61</v>
      </c>
      <c r="G228" t="s">
        <v>65</v>
      </c>
    </row>
    <row r="229" spans="1:7" x14ac:dyDescent="0.25">
      <c r="A229">
        <v>89762966</v>
      </c>
      <c r="B229" t="s">
        <v>17408</v>
      </c>
      <c r="C229" t="s">
        <v>17183</v>
      </c>
      <c r="D229" t="s">
        <v>717</v>
      </c>
      <c r="E229" t="s">
        <v>717</v>
      </c>
      <c r="F229" t="s">
        <v>61</v>
      </c>
      <c r="G229" t="s">
        <v>65</v>
      </c>
    </row>
    <row r="230" spans="1:7" x14ac:dyDescent="0.25">
      <c r="A230">
        <v>89762964</v>
      </c>
      <c r="B230" t="s">
        <v>17409</v>
      </c>
      <c r="C230" t="s">
        <v>17183</v>
      </c>
      <c r="D230" t="s">
        <v>717</v>
      </c>
      <c r="E230" t="s">
        <v>717</v>
      </c>
      <c r="F230" t="s">
        <v>61</v>
      </c>
      <c r="G230" t="s">
        <v>65</v>
      </c>
    </row>
    <row r="231" spans="1:7" x14ac:dyDescent="0.25">
      <c r="A231">
        <v>89762962</v>
      </c>
      <c r="B231" t="s">
        <v>17410</v>
      </c>
      <c r="C231" t="s">
        <v>17183</v>
      </c>
      <c r="D231" t="s">
        <v>717</v>
      </c>
      <c r="E231" t="s">
        <v>717</v>
      </c>
      <c r="F231" t="s">
        <v>61</v>
      </c>
      <c r="G231" t="s">
        <v>65</v>
      </c>
    </row>
    <row r="232" spans="1:7" x14ac:dyDescent="0.25">
      <c r="A232">
        <v>89762750</v>
      </c>
      <c r="B232" t="s">
        <v>17411</v>
      </c>
      <c r="C232" t="s">
        <v>17183</v>
      </c>
      <c r="D232" t="s">
        <v>717</v>
      </c>
      <c r="E232" t="s">
        <v>717</v>
      </c>
      <c r="F232" t="s">
        <v>61</v>
      </c>
      <c r="G232" t="s">
        <v>65</v>
      </c>
    </row>
    <row r="233" spans="1:7" x14ac:dyDescent="0.25">
      <c r="A233">
        <v>89762748</v>
      </c>
      <c r="B233" t="s">
        <v>17412</v>
      </c>
      <c r="C233" t="s">
        <v>17183</v>
      </c>
      <c r="D233" t="s">
        <v>717</v>
      </c>
      <c r="E233" t="s">
        <v>717</v>
      </c>
      <c r="F233" t="s">
        <v>61</v>
      </c>
      <c r="G233" t="s">
        <v>65</v>
      </c>
    </row>
    <row r="234" spans="1:7" x14ac:dyDescent="0.25">
      <c r="A234">
        <v>89762746</v>
      </c>
      <c r="B234" t="s">
        <v>17413</v>
      </c>
      <c r="C234" t="s">
        <v>17183</v>
      </c>
      <c r="D234" t="s">
        <v>717</v>
      </c>
      <c r="E234" t="s">
        <v>717</v>
      </c>
      <c r="F234" t="s">
        <v>61</v>
      </c>
      <c r="G234" t="s">
        <v>65</v>
      </c>
    </row>
    <row r="235" spans="1:7" x14ac:dyDescent="0.25">
      <c r="A235">
        <v>89762744</v>
      </c>
      <c r="B235" t="s">
        <v>17414</v>
      </c>
      <c r="C235" t="s">
        <v>17183</v>
      </c>
      <c r="D235" t="s">
        <v>717</v>
      </c>
      <c r="E235" t="s">
        <v>717</v>
      </c>
      <c r="F235" t="s">
        <v>61</v>
      </c>
      <c r="G235" t="s">
        <v>65</v>
      </c>
    </row>
    <row r="236" spans="1:7" x14ac:dyDescent="0.25">
      <c r="A236">
        <v>89762742</v>
      </c>
      <c r="B236" t="s">
        <v>17415</v>
      </c>
      <c r="C236" t="s">
        <v>17183</v>
      </c>
      <c r="D236" t="s">
        <v>717</v>
      </c>
      <c r="E236" t="s">
        <v>717</v>
      </c>
      <c r="F236" t="s">
        <v>61</v>
      </c>
      <c r="G236" t="s">
        <v>65</v>
      </c>
    </row>
    <row r="237" spans="1:7" x14ac:dyDescent="0.25">
      <c r="A237">
        <v>89762740</v>
      </c>
      <c r="B237" t="s">
        <v>17416</v>
      </c>
      <c r="C237" t="s">
        <v>17183</v>
      </c>
      <c r="D237" t="s">
        <v>717</v>
      </c>
      <c r="E237" t="s">
        <v>717</v>
      </c>
      <c r="F237" t="s">
        <v>61</v>
      </c>
      <c r="G237" t="s">
        <v>65</v>
      </c>
    </row>
    <row r="238" spans="1:7" x14ac:dyDescent="0.25">
      <c r="A238">
        <v>89762738</v>
      </c>
      <c r="B238" t="s">
        <v>17417</v>
      </c>
      <c r="C238" t="s">
        <v>17183</v>
      </c>
      <c r="D238" t="s">
        <v>717</v>
      </c>
      <c r="E238" t="s">
        <v>717</v>
      </c>
      <c r="F238" t="s">
        <v>61</v>
      </c>
      <c r="G238" t="s">
        <v>65</v>
      </c>
    </row>
    <row r="239" spans="1:7" x14ac:dyDescent="0.25">
      <c r="A239">
        <v>89762530</v>
      </c>
      <c r="B239" t="s">
        <v>17418</v>
      </c>
      <c r="C239" t="s">
        <v>17183</v>
      </c>
      <c r="D239" t="s">
        <v>717</v>
      </c>
      <c r="E239" t="s">
        <v>717</v>
      </c>
      <c r="F239" t="s">
        <v>61</v>
      </c>
      <c r="G239" t="s">
        <v>65</v>
      </c>
    </row>
    <row r="240" spans="1:7" x14ac:dyDescent="0.25">
      <c r="A240">
        <v>89762528</v>
      </c>
      <c r="B240" t="s">
        <v>17419</v>
      </c>
      <c r="C240" t="s">
        <v>17183</v>
      </c>
      <c r="D240" t="s">
        <v>717</v>
      </c>
      <c r="E240" t="s">
        <v>717</v>
      </c>
      <c r="F240" t="s">
        <v>61</v>
      </c>
      <c r="G240" t="s">
        <v>65</v>
      </c>
    </row>
    <row r="241" spans="1:7" x14ac:dyDescent="0.25">
      <c r="A241">
        <v>89762526</v>
      </c>
      <c r="B241" t="s">
        <v>17420</v>
      </c>
      <c r="C241" t="s">
        <v>17183</v>
      </c>
      <c r="D241" t="s">
        <v>717</v>
      </c>
      <c r="E241" t="s">
        <v>717</v>
      </c>
      <c r="F241" t="s">
        <v>61</v>
      </c>
      <c r="G241" t="s">
        <v>65</v>
      </c>
    </row>
    <row r="242" spans="1:7" x14ac:dyDescent="0.25">
      <c r="A242">
        <v>89762524</v>
      </c>
      <c r="B242" t="s">
        <v>17421</v>
      </c>
      <c r="C242" t="s">
        <v>17183</v>
      </c>
      <c r="D242" t="s">
        <v>717</v>
      </c>
      <c r="E242" t="s">
        <v>717</v>
      </c>
      <c r="F242" t="s">
        <v>61</v>
      </c>
      <c r="G242" t="s">
        <v>65</v>
      </c>
    </row>
    <row r="243" spans="1:7" x14ac:dyDescent="0.25">
      <c r="A243">
        <v>89762522</v>
      </c>
      <c r="B243" t="s">
        <v>17422</v>
      </c>
      <c r="C243" t="s">
        <v>17183</v>
      </c>
      <c r="D243" t="s">
        <v>717</v>
      </c>
      <c r="E243" t="s">
        <v>717</v>
      </c>
      <c r="F243" t="s">
        <v>61</v>
      </c>
      <c r="G243" t="s">
        <v>65</v>
      </c>
    </row>
    <row r="244" spans="1:7" x14ac:dyDescent="0.25">
      <c r="A244">
        <v>89762520</v>
      </c>
      <c r="B244" t="s">
        <v>17423</v>
      </c>
      <c r="C244" t="s">
        <v>17183</v>
      </c>
      <c r="D244" t="s">
        <v>717</v>
      </c>
      <c r="E244" t="s">
        <v>717</v>
      </c>
      <c r="F244" t="s">
        <v>61</v>
      </c>
      <c r="G244" t="s">
        <v>65</v>
      </c>
    </row>
    <row r="245" spans="1:7" x14ac:dyDescent="0.25">
      <c r="A245">
        <v>89762518</v>
      </c>
      <c r="B245" t="s">
        <v>17424</v>
      </c>
      <c r="C245" t="s">
        <v>17183</v>
      </c>
      <c r="D245" t="s">
        <v>717</v>
      </c>
      <c r="E245" t="s">
        <v>717</v>
      </c>
      <c r="F245" t="s">
        <v>61</v>
      </c>
      <c r="G245" t="s">
        <v>65</v>
      </c>
    </row>
    <row r="246" spans="1:7" x14ac:dyDescent="0.25">
      <c r="A246">
        <v>89763398</v>
      </c>
      <c r="B246" t="s">
        <v>17425</v>
      </c>
      <c r="C246" t="s">
        <v>17183</v>
      </c>
      <c r="D246" t="s">
        <v>717</v>
      </c>
      <c r="E246" t="s">
        <v>717</v>
      </c>
      <c r="F246" t="s">
        <v>61</v>
      </c>
      <c r="G246" t="s">
        <v>65</v>
      </c>
    </row>
    <row r="247" spans="1:7" x14ac:dyDescent="0.25">
      <c r="A247">
        <v>89763396</v>
      </c>
      <c r="B247" t="s">
        <v>17426</v>
      </c>
      <c r="C247" t="s">
        <v>17183</v>
      </c>
      <c r="D247" t="s">
        <v>717</v>
      </c>
      <c r="E247" t="s">
        <v>717</v>
      </c>
      <c r="F247" t="s">
        <v>61</v>
      </c>
      <c r="G247" t="s">
        <v>65</v>
      </c>
    </row>
    <row r="248" spans="1:7" x14ac:dyDescent="0.25">
      <c r="A248">
        <v>89763394</v>
      </c>
      <c r="B248" t="s">
        <v>17427</v>
      </c>
      <c r="C248" t="s">
        <v>17183</v>
      </c>
      <c r="D248" t="s">
        <v>717</v>
      </c>
      <c r="E248" t="s">
        <v>717</v>
      </c>
      <c r="F248" t="s">
        <v>61</v>
      </c>
      <c r="G248" t="s">
        <v>65</v>
      </c>
    </row>
    <row r="249" spans="1:7" x14ac:dyDescent="0.25">
      <c r="A249">
        <v>89763392</v>
      </c>
      <c r="B249" t="s">
        <v>17428</v>
      </c>
      <c r="C249" t="s">
        <v>17183</v>
      </c>
      <c r="D249" t="s">
        <v>717</v>
      </c>
      <c r="E249" t="s">
        <v>717</v>
      </c>
      <c r="F249" t="s">
        <v>61</v>
      </c>
      <c r="G249" t="s">
        <v>65</v>
      </c>
    </row>
    <row r="250" spans="1:7" x14ac:dyDescent="0.25">
      <c r="A250">
        <v>89763390</v>
      </c>
      <c r="B250" t="s">
        <v>17429</v>
      </c>
      <c r="C250" t="s">
        <v>17183</v>
      </c>
      <c r="D250" t="s">
        <v>717</v>
      </c>
      <c r="E250" t="s">
        <v>717</v>
      </c>
      <c r="F250" t="s">
        <v>61</v>
      </c>
      <c r="G250" t="s">
        <v>65</v>
      </c>
    </row>
    <row r="251" spans="1:7" x14ac:dyDescent="0.25">
      <c r="A251">
        <v>89763388</v>
      </c>
      <c r="B251" t="s">
        <v>17430</v>
      </c>
      <c r="C251" t="s">
        <v>17183</v>
      </c>
      <c r="D251" t="s">
        <v>717</v>
      </c>
      <c r="E251" t="s">
        <v>717</v>
      </c>
      <c r="F251" t="s">
        <v>61</v>
      </c>
      <c r="G251" t="s">
        <v>65</v>
      </c>
    </row>
    <row r="252" spans="1:7" x14ac:dyDescent="0.25">
      <c r="A252">
        <v>89763386</v>
      </c>
      <c r="B252" t="s">
        <v>17431</v>
      </c>
      <c r="C252" t="s">
        <v>17183</v>
      </c>
      <c r="D252" t="s">
        <v>717</v>
      </c>
      <c r="E252" t="s">
        <v>717</v>
      </c>
      <c r="F252" t="s">
        <v>61</v>
      </c>
      <c r="G252" t="s">
        <v>65</v>
      </c>
    </row>
    <row r="253" spans="1:7" x14ac:dyDescent="0.25">
      <c r="A253">
        <v>89763176</v>
      </c>
      <c r="B253" t="s">
        <v>17432</v>
      </c>
      <c r="C253" t="s">
        <v>17183</v>
      </c>
      <c r="D253" t="s">
        <v>717</v>
      </c>
      <c r="E253" t="s">
        <v>717</v>
      </c>
      <c r="F253" t="s">
        <v>61</v>
      </c>
      <c r="G253" t="s">
        <v>65</v>
      </c>
    </row>
    <row r="254" spans="1:7" x14ac:dyDescent="0.25">
      <c r="A254">
        <v>89763174</v>
      </c>
      <c r="B254" t="s">
        <v>17433</v>
      </c>
      <c r="C254" t="s">
        <v>17183</v>
      </c>
      <c r="D254" t="s">
        <v>717</v>
      </c>
      <c r="E254" t="s">
        <v>717</v>
      </c>
      <c r="F254" t="s">
        <v>61</v>
      </c>
      <c r="G254" t="s">
        <v>65</v>
      </c>
    </row>
    <row r="255" spans="1:7" x14ac:dyDescent="0.25">
      <c r="A255">
        <v>89763172</v>
      </c>
      <c r="B255" t="s">
        <v>17434</v>
      </c>
      <c r="C255" t="s">
        <v>17183</v>
      </c>
      <c r="D255" t="s">
        <v>717</v>
      </c>
      <c r="E255" t="s">
        <v>717</v>
      </c>
      <c r="F255" t="s">
        <v>61</v>
      </c>
      <c r="G255" t="s">
        <v>65</v>
      </c>
    </row>
    <row r="256" spans="1:7" x14ac:dyDescent="0.25">
      <c r="A256">
        <v>89763170</v>
      </c>
      <c r="B256" t="s">
        <v>17435</v>
      </c>
      <c r="C256" t="s">
        <v>17183</v>
      </c>
      <c r="D256" t="s">
        <v>717</v>
      </c>
      <c r="E256" t="s">
        <v>717</v>
      </c>
      <c r="F256" t="s">
        <v>61</v>
      </c>
      <c r="G256" t="s">
        <v>65</v>
      </c>
    </row>
    <row r="257" spans="1:7" x14ac:dyDescent="0.25">
      <c r="A257">
        <v>89763168</v>
      </c>
      <c r="B257" t="s">
        <v>17436</v>
      </c>
      <c r="C257" t="s">
        <v>17183</v>
      </c>
      <c r="D257" t="s">
        <v>717</v>
      </c>
      <c r="E257" t="s">
        <v>717</v>
      </c>
      <c r="F257" t="s">
        <v>61</v>
      </c>
      <c r="G257" t="s">
        <v>65</v>
      </c>
    </row>
    <row r="258" spans="1:7" x14ac:dyDescent="0.25">
      <c r="A258">
        <v>89763166</v>
      </c>
      <c r="B258" t="s">
        <v>17437</v>
      </c>
      <c r="C258" t="s">
        <v>17183</v>
      </c>
      <c r="D258" t="s">
        <v>717</v>
      </c>
      <c r="E258" t="s">
        <v>717</v>
      </c>
      <c r="F258" t="s">
        <v>61</v>
      </c>
      <c r="G258" t="s">
        <v>65</v>
      </c>
    </row>
    <row r="259" spans="1:7" x14ac:dyDescent="0.25">
      <c r="A259">
        <v>89763164</v>
      </c>
      <c r="B259" t="s">
        <v>17438</v>
      </c>
      <c r="C259" t="s">
        <v>17183</v>
      </c>
      <c r="D259" t="s">
        <v>717</v>
      </c>
      <c r="E259" t="s">
        <v>717</v>
      </c>
      <c r="F259" t="s">
        <v>61</v>
      </c>
      <c r="G259" t="s">
        <v>65</v>
      </c>
    </row>
    <row r="260" spans="1:7" x14ac:dyDescent="0.25">
      <c r="A260">
        <v>89762960</v>
      </c>
      <c r="B260" t="s">
        <v>17439</v>
      </c>
      <c r="C260" t="s">
        <v>17183</v>
      </c>
      <c r="D260" t="s">
        <v>717</v>
      </c>
      <c r="E260" t="s">
        <v>717</v>
      </c>
      <c r="F260" t="s">
        <v>61</v>
      </c>
      <c r="G260" t="s">
        <v>65</v>
      </c>
    </row>
    <row r="261" spans="1:7" x14ac:dyDescent="0.25">
      <c r="A261">
        <v>89762958</v>
      </c>
      <c r="B261" t="s">
        <v>17440</v>
      </c>
      <c r="C261" t="s">
        <v>17183</v>
      </c>
      <c r="D261" t="s">
        <v>717</v>
      </c>
      <c r="E261" t="s">
        <v>717</v>
      </c>
      <c r="F261" t="s">
        <v>61</v>
      </c>
      <c r="G261" t="s">
        <v>65</v>
      </c>
    </row>
    <row r="262" spans="1:7" x14ac:dyDescent="0.25">
      <c r="A262">
        <v>89762956</v>
      </c>
      <c r="B262" t="s">
        <v>17441</v>
      </c>
      <c r="C262" t="s">
        <v>17183</v>
      </c>
      <c r="D262" t="s">
        <v>717</v>
      </c>
      <c r="E262" t="s">
        <v>717</v>
      </c>
      <c r="F262" t="s">
        <v>61</v>
      </c>
      <c r="G262" t="s">
        <v>65</v>
      </c>
    </row>
    <row r="263" spans="1:7" x14ac:dyDescent="0.25">
      <c r="A263">
        <v>89762954</v>
      </c>
      <c r="B263" t="s">
        <v>17442</v>
      </c>
      <c r="C263" t="s">
        <v>17183</v>
      </c>
      <c r="D263" t="s">
        <v>717</v>
      </c>
      <c r="E263" t="s">
        <v>717</v>
      </c>
      <c r="F263" t="s">
        <v>61</v>
      </c>
      <c r="G263" t="s">
        <v>65</v>
      </c>
    </row>
    <row r="264" spans="1:7" x14ac:dyDescent="0.25">
      <c r="A264">
        <v>89762952</v>
      </c>
      <c r="B264" t="s">
        <v>17443</v>
      </c>
      <c r="C264" t="s">
        <v>17183</v>
      </c>
      <c r="D264" t="s">
        <v>717</v>
      </c>
      <c r="E264" t="s">
        <v>717</v>
      </c>
      <c r="F264" t="s">
        <v>61</v>
      </c>
      <c r="G264" t="s">
        <v>65</v>
      </c>
    </row>
    <row r="265" spans="1:7" x14ac:dyDescent="0.25">
      <c r="A265">
        <v>89762950</v>
      </c>
      <c r="B265" t="s">
        <v>17444</v>
      </c>
      <c r="C265" t="s">
        <v>17183</v>
      </c>
      <c r="D265" t="s">
        <v>717</v>
      </c>
      <c r="E265" t="s">
        <v>717</v>
      </c>
      <c r="F265" t="s">
        <v>61</v>
      </c>
      <c r="G265" t="s">
        <v>65</v>
      </c>
    </row>
    <row r="266" spans="1:7" x14ac:dyDescent="0.25">
      <c r="A266">
        <v>89762948</v>
      </c>
      <c r="B266" t="s">
        <v>17445</v>
      </c>
      <c r="C266" t="s">
        <v>17183</v>
      </c>
      <c r="D266" t="s">
        <v>717</v>
      </c>
      <c r="E266" t="s">
        <v>717</v>
      </c>
      <c r="F266" t="s">
        <v>61</v>
      </c>
      <c r="G266" t="s">
        <v>65</v>
      </c>
    </row>
    <row r="267" spans="1:7" x14ac:dyDescent="0.25">
      <c r="A267">
        <v>89762736</v>
      </c>
      <c r="B267" t="s">
        <v>17446</v>
      </c>
      <c r="C267" t="s">
        <v>17183</v>
      </c>
      <c r="D267" t="s">
        <v>717</v>
      </c>
      <c r="E267" t="s">
        <v>717</v>
      </c>
      <c r="F267" t="s">
        <v>61</v>
      </c>
      <c r="G267" t="s">
        <v>65</v>
      </c>
    </row>
    <row r="268" spans="1:7" x14ac:dyDescent="0.25">
      <c r="A268">
        <v>89762734</v>
      </c>
      <c r="B268" t="s">
        <v>17447</v>
      </c>
      <c r="C268" t="s">
        <v>17183</v>
      </c>
      <c r="D268" t="s">
        <v>717</v>
      </c>
      <c r="E268" t="s">
        <v>717</v>
      </c>
      <c r="F268" t="s">
        <v>61</v>
      </c>
      <c r="G268" t="s">
        <v>65</v>
      </c>
    </row>
    <row r="269" spans="1:7" x14ac:dyDescent="0.25">
      <c r="A269">
        <v>89762732</v>
      </c>
      <c r="B269" t="s">
        <v>17448</v>
      </c>
      <c r="C269" t="s">
        <v>17183</v>
      </c>
      <c r="D269" t="s">
        <v>717</v>
      </c>
      <c r="E269" t="s">
        <v>717</v>
      </c>
      <c r="F269" t="s">
        <v>61</v>
      </c>
      <c r="G269" t="s">
        <v>65</v>
      </c>
    </row>
    <row r="270" spans="1:7" x14ac:dyDescent="0.25">
      <c r="A270">
        <v>89762730</v>
      </c>
      <c r="B270" t="s">
        <v>17449</v>
      </c>
      <c r="C270" t="s">
        <v>17183</v>
      </c>
      <c r="D270" t="s">
        <v>717</v>
      </c>
      <c r="E270" t="s">
        <v>717</v>
      </c>
      <c r="F270" t="s">
        <v>61</v>
      </c>
      <c r="G270" t="s">
        <v>65</v>
      </c>
    </row>
    <row r="271" spans="1:7" x14ac:dyDescent="0.25">
      <c r="A271">
        <v>89762728</v>
      </c>
      <c r="B271" t="s">
        <v>17450</v>
      </c>
      <c r="C271" t="s">
        <v>17183</v>
      </c>
      <c r="D271" t="s">
        <v>717</v>
      </c>
      <c r="E271" t="s">
        <v>717</v>
      </c>
      <c r="F271" t="s">
        <v>61</v>
      </c>
      <c r="G271" t="s">
        <v>65</v>
      </c>
    </row>
    <row r="272" spans="1:7" x14ac:dyDescent="0.25">
      <c r="A272">
        <v>89762726</v>
      </c>
      <c r="B272" t="s">
        <v>17451</v>
      </c>
      <c r="C272" t="s">
        <v>17183</v>
      </c>
      <c r="D272" t="s">
        <v>717</v>
      </c>
      <c r="E272" t="s">
        <v>717</v>
      </c>
      <c r="F272" t="s">
        <v>61</v>
      </c>
      <c r="G272" t="s">
        <v>65</v>
      </c>
    </row>
    <row r="273" spans="1:7" x14ac:dyDescent="0.25">
      <c r="A273">
        <v>89762724</v>
      </c>
      <c r="B273" t="s">
        <v>17452</v>
      </c>
      <c r="C273" t="s">
        <v>17183</v>
      </c>
      <c r="D273" t="s">
        <v>717</v>
      </c>
      <c r="E273" t="s">
        <v>717</v>
      </c>
      <c r="F273" t="s">
        <v>61</v>
      </c>
      <c r="G273" t="s">
        <v>65</v>
      </c>
    </row>
    <row r="274" spans="1:7" x14ac:dyDescent="0.25">
      <c r="A274">
        <v>89762516</v>
      </c>
      <c r="B274" t="s">
        <v>17453</v>
      </c>
      <c r="C274" t="s">
        <v>17183</v>
      </c>
      <c r="D274" t="s">
        <v>717</v>
      </c>
      <c r="E274" t="s">
        <v>717</v>
      </c>
      <c r="F274" t="s">
        <v>61</v>
      </c>
      <c r="G274" t="s">
        <v>65</v>
      </c>
    </row>
    <row r="275" spans="1:7" x14ac:dyDescent="0.25">
      <c r="A275">
        <v>89762514</v>
      </c>
      <c r="B275" t="s">
        <v>17454</v>
      </c>
      <c r="C275" t="s">
        <v>17183</v>
      </c>
      <c r="D275" t="s">
        <v>717</v>
      </c>
      <c r="E275" t="s">
        <v>717</v>
      </c>
      <c r="F275" t="s">
        <v>61</v>
      </c>
      <c r="G275" t="s">
        <v>65</v>
      </c>
    </row>
    <row r="276" spans="1:7" x14ac:dyDescent="0.25">
      <c r="A276">
        <v>89762512</v>
      </c>
      <c r="B276" t="s">
        <v>17455</v>
      </c>
      <c r="C276" t="s">
        <v>17183</v>
      </c>
      <c r="D276" t="s">
        <v>717</v>
      </c>
      <c r="E276" t="s">
        <v>717</v>
      </c>
      <c r="F276" t="s">
        <v>61</v>
      </c>
      <c r="G276" t="s">
        <v>65</v>
      </c>
    </row>
    <row r="277" spans="1:7" x14ac:dyDescent="0.25">
      <c r="A277">
        <v>89762510</v>
      </c>
      <c r="B277" t="s">
        <v>17456</v>
      </c>
      <c r="C277" t="s">
        <v>17183</v>
      </c>
      <c r="D277" t="s">
        <v>717</v>
      </c>
      <c r="E277" t="s">
        <v>717</v>
      </c>
      <c r="F277" t="s">
        <v>61</v>
      </c>
      <c r="G277" t="s">
        <v>65</v>
      </c>
    </row>
    <row r="278" spans="1:7" x14ac:dyDescent="0.25">
      <c r="A278">
        <v>89762508</v>
      </c>
      <c r="B278" t="s">
        <v>17457</v>
      </c>
      <c r="C278" t="s">
        <v>17183</v>
      </c>
      <c r="D278" t="s">
        <v>717</v>
      </c>
      <c r="E278" t="s">
        <v>717</v>
      </c>
      <c r="F278" t="s">
        <v>61</v>
      </c>
      <c r="G278" t="s">
        <v>65</v>
      </c>
    </row>
    <row r="279" spans="1:7" x14ac:dyDescent="0.25">
      <c r="A279">
        <v>89762506</v>
      </c>
      <c r="B279" t="s">
        <v>17458</v>
      </c>
      <c r="C279" t="s">
        <v>17183</v>
      </c>
      <c r="D279" t="s">
        <v>717</v>
      </c>
      <c r="E279" t="s">
        <v>717</v>
      </c>
      <c r="F279" t="s">
        <v>61</v>
      </c>
      <c r="G279" t="s">
        <v>65</v>
      </c>
    </row>
    <row r="280" spans="1:7" x14ac:dyDescent="0.25">
      <c r="A280">
        <v>89762504</v>
      </c>
      <c r="B280" t="s">
        <v>17459</v>
      </c>
      <c r="C280" t="s">
        <v>17183</v>
      </c>
      <c r="D280" t="s">
        <v>717</v>
      </c>
      <c r="E280" t="s">
        <v>717</v>
      </c>
      <c r="F280" t="s">
        <v>61</v>
      </c>
      <c r="G280" t="s">
        <v>65</v>
      </c>
    </row>
    <row r="281" spans="1:7" x14ac:dyDescent="0.25">
      <c r="A281">
        <v>89763384</v>
      </c>
      <c r="B281" t="s">
        <v>17460</v>
      </c>
      <c r="C281" t="s">
        <v>17183</v>
      </c>
      <c r="D281" t="s">
        <v>717</v>
      </c>
      <c r="E281" t="s">
        <v>717</v>
      </c>
      <c r="F281" t="s">
        <v>61</v>
      </c>
      <c r="G281" t="s">
        <v>65</v>
      </c>
    </row>
    <row r="282" spans="1:7" x14ac:dyDescent="0.25">
      <c r="A282">
        <v>89763382</v>
      </c>
      <c r="B282" t="s">
        <v>17461</v>
      </c>
      <c r="C282" t="s">
        <v>17183</v>
      </c>
      <c r="D282" t="s">
        <v>717</v>
      </c>
      <c r="E282" t="s">
        <v>717</v>
      </c>
      <c r="F282" t="s">
        <v>61</v>
      </c>
      <c r="G282" t="s">
        <v>65</v>
      </c>
    </row>
    <row r="283" spans="1:7" x14ac:dyDescent="0.25">
      <c r="A283">
        <v>89763380</v>
      </c>
      <c r="B283" t="s">
        <v>17462</v>
      </c>
      <c r="C283" t="s">
        <v>17183</v>
      </c>
      <c r="D283" t="s">
        <v>717</v>
      </c>
      <c r="E283" t="s">
        <v>717</v>
      </c>
      <c r="F283" t="s">
        <v>61</v>
      </c>
      <c r="G283" t="s">
        <v>65</v>
      </c>
    </row>
    <row r="284" spans="1:7" x14ac:dyDescent="0.25">
      <c r="A284">
        <v>89763378</v>
      </c>
      <c r="B284" t="s">
        <v>17463</v>
      </c>
      <c r="C284" t="s">
        <v>17183</v>
      </c>
      <c r="D284" t="s">
        <v>717</v>
      </c>
      <c r="E284" t="s">
        <v>717</v>
      </c>
      <c r="F284" t="s">
        <v>61</v>
      </c>
      <c r="G284" t="s">
        <v>65</v>
      </c>
    </row>
    <row r="285" spans="1:7" x14ac:dyDescent="0.25">
      <c r="A285">
        <v>89763376</v>
      </c>
      <c r="B285" t="s">
        <v>17464</v>
      </c>
      <c r="C285" t="s">
        <v>17183</v>
      </c>
      <c r="D285" t="s">
        <v>717</v>
      </c>
      <c r="E285" t="s">
        <v>717</v>
      </c>
      <c r="F285" t="s">
        <v>61</v>
      </c>
      <c r="G285" t="s">
        <v>65</v>
      </c>
    </row>
    <row r="286" spans="1:7" x14ac:dyDescent="0.25">
      <c r="A286">
        <v>89763374</v>
      </c>
      <c r="B286" t="s">
        <v>17465</v>
      </c>
      <c r="C286" t="s">
        <v>17183</v>
      </c>
      <c r="D286" t="s">
        <v>717</v>
      </c>
      <c r="E286" t="s">
        <v>717</v>
      </c>
      <c r="F286" t="s">
        <v>61</v>
      </c>
      <c r="G286" t="s">
        <v>65</v>
      </c>
    </row>
    <row r="287" spans="1:7" x14ac:dyDescent="0.25">
      <c r="A287">
        <v>89763372</v>
      </c>
      <c r="B287" t="s">
        <v>17466</v>
      </c>
      <c r="C287" t="s">
        <v>17183</v>
      </c>
      <c r="D287" t="s">
        <v>717</v>
      </c>
      <c r="E287" t="s">
        <v>717</v>
      </c>
      <c r="F287" t="s">
        <v>61</v>
      </c>
      <c r="G287" t="s">
        <v>65</v>
      </c>
    </row>
    <row r="288" spans="1:7" x14ac:dyDescent="0.25">
      <c r="A288">
        <v>89763162</v>
      </c>
      <c r="B288" t="s">
        <v>17467</v>
      </c>
      <c r="C288" t="s">
        <v>17183</v>
      </c>
      <c r="D288" t="s">
        <v>717</v>
      </c>
      <c r="E288" t="s">
        <v>717</v>
      </c>
      <c r="F288" t="s">
        <v>61</v>
      </c>
      <c r="G288" t="s">
        <v>65</v>
      </c>
    </row>
    <row r="289" spans="1:7" x14ac:dyDescent="0.25">
      <c r="A289">
        <v>89763160</v>
      </c>
      <c r="B289" t="s">
        <v>17468</v>
      </c>
      <c r="C289" t="s">
        <v>17183</v>
      </c>
      <c r="D289" t="s">
        <v>717</v>
      </c>
      <c r="E289" t="s">
        <v>717</v>
      </c>
      <c r="F289" t="s">
        <v>61</v>
      </c>
      <c r="G289" t="s">
        <v>65</v>
      </c>
    </row>
    <row r="290" spans="1:7" x14ac:dyDescent="0.25">
      <c r="A290">
        <v>89763158</v>
      </c>
      <c r="B290" t="s">
        <v>17469</v>
      </c>
      <c r="C290" t="s">
        <v>17183</v>
      </c>
      <c r="D290" t="s">
        <v>717</v>
      </c>
      <c r="E290" t="s">
        <v>717</v>
      </c>
      <c r="F290" t="s">
        <v>61</v>
      </c>
      <c r="G290" t="s">
        <v>65</v>
      </c>
    </row>
    <row r="291" spans="1:7" x14ac:dyDescent="0.25">
      <c r="A291">
        <v>89763156</v>
      </c>
      <c r="B291" t="s">
        <v>17470</v>
      </c>
      <c r="C291" t="s">
        <v>17183</v>
      </c>
      <c r="D291" t="s">
        <v>717</v>
      </c>
      <c r="E291" t="s">
        <v>717</v>
      </c>
      <c r="F291" t="s">
        <v>61</v>
      </c>
      <c r="G291" t="s">
        <v>65</v>
      </c>
    </row>
    <row r="292" spans="1:7" x14ac:dyDescent="0.25">
      <c r="A292">
        <v>89763154</v>
      </c>
      <c r="B292" t="s">
        <v>17471</v>
      </c>
      <c r="C292" t="s">
        <v>17183</v>
      </c>
      <c r="D292" t="s">
        <v>717</v>
      </c>
      <c r="E292" t="s">
        <v>717</v>
      </c>
      <c r="F292" t="s">
        <v>61</v>
      </c>
      <c r="G292" t="s">
        <v>65</v>
      </c>
    </row>
    <row r="293" spans="1:7" x14ac:dyDescent="0.25">
      <c r="A293">
        <v>89763152</v>
      </c>
      <c r="B293" t="s">
        <v>17472</v>
      </c>
      <c r="C293" t="s">
        <v>17183</v>
      </c>
      <c r="D293" t="s">
        <v>717</v>
      </c>
      <c r="E293" t="s">
        <v>717</v>
      </c>
      <c r="F293" t="s">
        <v>61</v>
      </c>
      <c r="G293" t="s">
        <v>65</v>
      </c>
    </row>
    <row r="294" spans="1:7" x14ac:dyDescent="0.25">
      <c r="A294">
        <v>89763150</v>
      </c>
      <c r="B294" t="s">
        <v>17473</v>
      </c>
      <c r="C294" t="s">
        <v>17183</v>
      </c>
      <c r="D294" t="s">
        <v>717</v>
      </c>
      <c r="E294" t="s">
        <v>717</v>
      </c>
      <c r="F294" t="s">
        <v>61</v>
      </c>
      <c r="G294" t="s">
        <v>65</v>
      </c>
    </row>
    <row r="295" spans="1:7" x14ac:dyDescent="0.25">
      <c r="A295">
        <v>89762946</v>
      </c>
      <c r="B295" t="s">
        <v>17474</v>
      </c>
      <c r="C295" t="s">
        <v>17183</v>
      </c>
      <c r="D295" t="s">
        <v>717</v>
      </c>
      <c r="E295" t="s">
        <v>717</v>
      </c>
      <c r="F295" t="s">
        <v>61</v>
      </c>
      <c r="G295" t="s">
        <v>65</v>
      </c>
    </row>
    <row r="296" spans="1:7" x14ac:dyDescent="0.25">
      <c r="A296">
        <v>89762944</v>
      </c>
      <c r="B296" t="s">
        <v>17475</v>
      </c>
      <c r="C296" t="s">
        <v>17183</v>
      </c>
      <c r="D296" t="s">
        <v>717</v>
      </c>
      <c r="E296" t="s">
        <v>717</v>
      </c>
      <c r="F296" t="s">
        <v>61</v>
      </c>
      <c r="G296" t="s">
        <v>65</v>
      </c>
    </row>
    <row r="297" spans="1:7" x14ac:dyDescent="0.25">
      <c r="A297">
        <v>89762942</v>
      </c>
      <c r="B297" t="s">
        <v>17476</v>
      </c>
      <c r="C297" t="s">
        <v>17183</v>
      </c>
      <c r="D297" t="s">
        <v>717</v>
      </c>
      <c r="E297" t="s">
        <v>717</v>
      </c>
      <c r="F297" t="s">
        <v>61</v>
      </c>
      <c r="G297" t="s">
        <v>65</v>
      </c>
    </row>
    <row r="298" spans="1:7" x14ac:dyDescent="0.25">
      <c r="A298">
        <v>89762940</v>
      </c>
      <c r="B298" t="s">
        <v>17477</v>
      </c>
      <c r="C298" t="s">
        <v>17183</v>
      </c>
      <c r="D298" t="s">
        <v>717</v>
      </c>
      <c r="E298" t="s">
        <v>717</v>
      </c>
      <c r="F298" t="s">
        <v>61</v>
      </c>
      <c r="G298" t="s">
        <v>65</v>
      </c>
    </row>
    <row r="299" spans="1:7" x14ac:dyDescent="0.25">
      <c r="A299">
        <v>89762938</v>
      </c>
      <c r="B299" t="s">
        <v>17478</v>
      </c>
      <c r="C299" t="s">
        <v>17183</v>
      </c>
      <c r="D299" t="s">
        <v>717</v>
      </c>
      <c r="E299" t="s">
        <v>717</v>
      </c>
      <c r="F299" t="s">
        <v>61</v>
      </c>
      <c r="G299" t="s">
        <v>65</v>
      </c>
    </row>
    <row r="300" spans="1:7" x14ac:dyDescent="0.25">
      <c r="A300">
        <v>89762936</v>
      </c>
      <c r="B300" t="s">
        <v>17479</v>
      </c>
      <c r="C300" t="s">
        <v>17183</v>
      </c>
      <c r="D300" t="s">
        <v>717</v>
      </c>
      <c r="E300" t="s">
        <v>717</v>
      </c>
      <c r="F300" t="s">
        <v>61</v>
      </c>
      <c r="G300" t="s">
        <v>65</v>
      </c>
    </row>
    <row r="301" spans="1:7" x14ac:dyDescent="0.25">
      <c r="A301">
        <v>89762934</v>
      </c>
      <c r="B301" t="s">
        <v>17480</v>
      </c>
      <c r="C301" t="s">
        <v>17183</v>
      </c>
      <c r="D301" t="s">
        <v>717</v>
      </c>
      <c r="E301" t="s">
        <v>717</v>
      </c>
      <c r="F301" t="s">
        <v>61</v>
      </c>
      <c r="G301" t="s">
        <v>65</v>
      </c>
    </row>
    <row r="302" spans="1:7" x14ac:dyDescent="0.25">
      <c r="A302">
        <v>89762722</v>
      </c>
      <c r="B302" t="s">
        <v>17481</v>
      </c>
      <c r="C302" t="s">
        <v>17183</v>
      </c>
      <c r="D302" t="s">
        <v>717</v>
      </c>
      <c r="E302" t="s">
        <v>717</v>
      </c>
      <c r="F302" t="s">
        <v>61</v>
      </c>
      <c r="G302" t="s">
        <v>65</v>
      </c>
    </row>
    <row r="303" spans="1:7" x14ac:dyDescent="0.25">
      <c r="A303">
        <v>89762720</v>
      </c>
      <c r="B303" t="s">
        <v>17482</v>
      </c>
      <c r="C303" t="s">
        <v>17183</v>
      </c>
      <c r="D303" t="s">
        <v>717</v>
      </c>
      <c r="E303" t="s">
        <v>717</v>
      </c>
      <c r="F303" t="s">
        <v>61</v>
      </c>
      <c r="G303" t="s">
        <v>65</v>
      </c>
    </row>
    <row r="304" spans="1:7" x14ac:dyDescent="0.25">
      <c r="A304">
        <v>89762718</v>
      </c>
      <c r="B304" t="s">
        <v>17483</v>
      </c>
      <c r="C304" t="s">
        <v>17183</v>
      </c>
      <c r="D304" t="s">
        <v>717</v>
      </c>
      <c r="E304" t="s">
        <v>717</v>
      </c>
      <c r="F304" t="s">
        <v>61</v>
      </c>
      <c r="G304" t="s">
        <v>65</v>
      </c>
    </row>
    <row r="305" spans="1:7" x14ac:dyDescent="0.25">
      <c r="A305">
        <v>89762716</v>
      </c>
      <c r="B305" t="s">
        <v>17484</v>
      </c>
      <c r="C305" t="s">
        <v>17183</v>
      </c>
      <c r="D305" t="s">
        <v>717</v>
      </c>
      <c r="E305" t="s">
        <v>717</v>
      </c>
      <c r="F305" t="s">
        <v>61</v>
      </c>
      <c r="G305" t="s">
        <v>65</v>
      </c>
    </row>
    <row r="306" spans="1:7" x14ac:dyDescent="0.25">
      <c r="A306">
        <v>89762714</v>
      </c>
      <c r="B306" t="s">
        <v>17485</v>
      </c>
      <c r="C306" t="s">
        <v>17183</v>
      </c>
      <c r="D306" t="s">
        <v>717</v>
      </c>
      <c r="E306" t="s">
        <v>717</v>
      </c>
      <c r="F306" t="s">
        <v>61</v>
      </c>
      <c r="G306" t="s">
        <v>65</v>
      </c>
    </row>
    <row r="307" spans="1:7" x14ac:dyDescent="0.25">
      <c r="A307">
        <v>89762712</v>
      </c>
      <c r="B307" t="s">
        <v>17486</v>
      </c>
      <c r="C307" t="s">
        <v>17183</v>
      </c>
      <c r="D307" t="s">
        <v>717</v>
      </c>
      <c r="E307" t="s">
        <v>717</v>
      </c>
      <c r="F307" t="s">
        <v>61</v>
      </c>
      <c r="G307" t="s">
        <v>65</v>
      </c>
    </row>
    <row r="308" spans="1:7" x14ac:dyDescent="0.25">
      <c r="A308">
        <v>89762710</v>
      </c>
      <c r="B308" t="s">
        <v>17487</v>
      </c>
      <c r="C308" t="s">
        <v>17183</v>
      </c>
      <c r="D308" t="s">
        <v>717</v>
      </c>
      <c r="E308" t="s">
        <v>717</v>
      </c>
      <c r="F308" t="s">
        <v>61</v>
      </c>
      <c r="G308" t="s">
        <v>65</v>
      </c>
    </row>
    <row r="309" spans="1:7" x14ac:dyDescent="0.25">
      <c r="A309">
        <v>89762502</v>
      </c>
      <c r="B309" t="s">
        <v>17488</v>
      </c>
      <c r="C309" t="s">
        <v>17183</v>
      </c>
      <c r="D309" t="s">
        <v>717</v>
      </c>
      <c r="E309" t="s">
        <v>717</v>
      </c>
      <c r="F309" t="s">
        <v>61</v>
      </c>
      <c r="G309" t="s">
        <v>65</v>
      </c>
    </row>
    <row r="310" spans="1:7" x14ac:dyDescent="0.25">
      <c r="A310">
        <v>89762500</v>
      </c>
      <c r="B310" t="s">
        <v>17489</v>
      </c>
      <c r="C310" t="s">
        <v>17183</v>
      </c>
      <c r="D310" t="s">
        <v>717</v>
      </c>
      <c r="E310" t="s">
        <v>717</v>
      </c>
      <c r="F310" t="s">
        <v>61</v>
      </c>
      <c r="G310" t="s">
        <v>65</v>
      </c>
    </row>
    <row r="311" spans="1:7" x14ac:dyDescent="0.25">
      <c r="A311">
        <v>89762498</v>
      </c>
      <c r="B311" t="s">
        <v>17490</v>
      </c>
      <c r="C311" t="s">
        <v>17183</v>
      </c>
      <c r="D311" t="s">
        <v>717</v>
      </c>
      <c r="E311" t="s">
        <v>717</v>
      </c>
      <c r="F311" t="s">
        <v>61</v>
      </c>
      <c r="G311" t="s">
        <v>65</v>
      </c>
    </row>
    <row r="312" spans="1:7" x14ac:dyDescent="0.25">
      <c r="A312">
        <v>89762496</v>
      </c>
      <c r="B312" t="s">
        <v>17491</v>
      </c>
      <c r="C312" t="s">
        <v>17183</v>
      </c>
      <c r="D312" t="s">
        <v>717</v>
      </c>
      <c r="E312" t="s">
        <v>717</v>
      </c>
      <c r="F312" t="s">
        <v>61</v>
      </c>
      <c r="G312" t="s">
        <v>65</v>
      </c>
    </row>
    <row r="313" spans="1:7" x14ac:dyDescent="0.25">
      <c r="A313">
        <v>89762494</v>
      </c>
      <c r="B313" t="s">
        <v>17492</v>
      </c>
      <c r="C313" t="s">
        <v>17183</v>
      </c>
      <c r="D313" t="s">
        <v>717</v>
      </c>
      <c r="E313" t="s">
        <v>717</v>
      </c>
      <c r="F313" t="s">
        <v>61</v>
      </c>
      <c r="G313" t="s">
        <v>65</v>
      </c>
    </row>
    <row r="314" spans="1:7" x14ac:dyDescent="0.25">
      <c r="A314">
        <v>89762492</v>
      </c>
      <c r="B314" t="s">
        <v>17493</v>
      </c>
      <c r="C314" t="s">
        <v>17183</v>
      </c>
      <c r="D314" t="s">
        <v>717</v>
      </c>
      <c r="E314" t="s">
        <v>717</v>
      </c>
      <c r="F314" t="s">
        <v>61</v>
      </c>
      <c r="G314" t="s">
        <v>65</v>
      </c>
    </row>
    <row r="315" spans="1:7" x14ac:dyDescent="0.25">
      <c r="A315">
        <v>89762490</v>
      </c>
      <c r="B315" t="s">
        <v>17494</v>
      </c>
      <c r="C315" t="s">
        <v>17183</v>
      </c>
      <c r="D315" t="s">
        <v>717</v>
      </c>
      <c r="E315" t="s">
        <v>717</v>
      </c>
      <c r="F315" t="s">
        <v>61</v>
      </c>
      <c r="G315" t="s">
        <v>65</v>
      </c>
    </row>
    <row r="316" spans="1:7" x14ac:dyDescent="0.25">
      <c r="A316">
        <v>89763370</v>
      </c>
      <c r="B316" t="s">
        <v>17495</v>
      </c>
      <c r="C316" t="s">
        <v>17183</v>
      </c>
      <c r="D316" t="s">
        <v>717</v>
      </c>
      <c r="E316" t="s">
        <v>717</v>
      </c>
      <c r="F316" t="s">
        <v>61</v>
      </c>
      <c r="G316" t="s">
        <v>65</v>
      </c>
    </row>
    <row r="317" spans="1:7" x14ac:dyDescent="0.25">
      <c r="A317">
        <v>89763368</v>
      </c>
      <c r="B317" t="s">
        <v>17496</v>
      </c>
      <c r="C317" t="s">
        <v>17183</v>
      </c>
      <c r="D317" t="s">
        <v>717</v>
      </c>
      <c r="E317" t="s">
        <v>717</v>
      </c>
      <c r="F317" t="s">
        <v>61</v>
      </c>
      <c r="G317" t="s">
        <v>65</v>
      </c>
    </row>
    <row r="318" spans="1:7" x14ac:dyDescent="0.25">
      <c r="A318">
        <v>89763366</v>
      </c>
      <c r="B318" t="s">
        <v>17497</v>
      </c>
      <c r="C318" t="s">
        <v>17183</v>
      </c>
      <c r="D318" t="s">
        <v>717</v>
      </c>
      <c r="E318" t="s">
        <v>717</v>
      </c>
      <c r="F318" t="s">
        <v>61</v>
      </c>
      <c r="G318" t="s">
        <v>65</v>
      </c>
    </row>
    <row r="319" spans="1:7" x14ac:dyDescent="0.25">
      <c r="A319">
        <v>89763364</v>
      </c>
      <c r="B319" t="s">
        <v>17498</v>
      </c>
      <c r="C319" t="s">
        <v>17183</v>
      </c>
      <c r="D319" t="s">
        <v>717</v>
      </c>
      <c r="E319" t="s">
        <v>717</v>
      </c>
      <c r="F319" t="s">
        <v>61</v>
      </c>
      <c r="G319" t="s">
        <v>65</v>
      </c>
    </row>
    <row r="320" spans="1:7" x14ac:dyDescent="0.25">
      <c r="A320">
        <v>89763362</v>
      </c>
      <c r="B320" t="s">
        <v>17499</v>
      </c>
      <c r="C320" t="s">
        <v>17183</v>
      </c>
      <c r="D320" t="s">
        <v>717</v>
      </c>
      <c r="E320" t="s">
        <v>717</v>
      </c>
      <c r="F320" t="s">
        <v>61</v>
      </c>
      <c r="G320" t="s">
        <v>65</v>
      </c>
    </row>
    <row r="321" spans="1:7" x14ac:dyDescent="0.25">
      <c r="A321">
        <v>89763360</v>
      </c>
      <c r="B321" t="s">
        <v>17500</v>
      </c>
      <c r="C321" t="s">
        <v>17183</v>
      </c>
      <c r="D321" t="s">
        <v>717</v>
      </c>
      <c r="E321" t="s">
        <v>717</v>
      </c>
      <c r="F321" t="s">
        <v>61</v>
      </c>
      <c r="G321" t="s">
        <v>65</v>
      </c>
    </row>
    <row r="322" spans="1:7" x14ac:dyDescent="0.25">
      <c r="A322">
        <v>89763358</v>
      </c>
      <c r="B322" t="s">
        <v>17501</v>
      </c>
      <c r="C322" t="s">
        <v>17183</v>
      </c>
      <c r="D322" t="s">
        <v>717</v>
      </c>
      <c r="E322" t="s">
        <v>717</v>
      </c>
      <c r="F322" t="s">
        <v>61</v>
      </c>
      <c r="G322" t="s">
        <v>65</v>
      </c>
    </row>
    <row r="323" spans="1:7" x14ac:dyDescent="0.25">
      <c r="A323">
        <v>89763148</v>
      </c>
      <c r="B323" t="s">
        <v>17502</v>
      </c>
      <c r="C323" t="s">
        <v>17183</v>
      </c>
      <c r="D323" t="s">
        <v>717</v>
      </c>
      <c r="E323" t="s">
        <v>717</v>
      </c>
      <c r="F323" t="s">
        <v>61</v>
      </c>
      <c r="G323" t="s">
        <v>65</v>
      </c>
    </row>
    <row r="324" spans="1:7" x14ac:dyDescent="0.25">
      <c r="A324">
        <v>89763146</v>
      </c>
      <c r="B324" t="s">
        <v>17503</v>
      </c>
      <c r="C324" t="s">
        <v>17183</v>
      </c>
      <c r="D324" t="s">
        <v>717</v>
      </c>
      <c r="E324" t="s">
        <v>717</v>
      </c>
      <c r="F324" t="s">
        <v>61</v>
      </c>
      <c r="G324" t="s">
        <v>65</v>
      </c>
    </row>
    <row r="325" spans="1:7" x14ac:dyDescent="0.25">
      <c r="A325">
        <v>89763144</v>
      </c>
      <c r="B325" t="s">
        <v>17504</v>
      </c>
      <c r="C325" t="s">
        <v>17183</v>
      </c>
      <c r="D325" t="s">
        <v>717</v>
      </c>
      <c r="E325" t="s">
        <v>717</v>
      </c>
      <c r="F325" t="s">
        <v>61</v>
      </c>
      <c r="G325" t="s">
        <v>65</v>
      </c>
    </row>
    <row r="326" spans="1:7" x14ac:dyDescent="0.25">
      <c r="A326">
        <v>89763142</v>
      </c>
      <c r="B326" t="s">
        <v>17505</v>
      </c>
      <c r="C326" t="s">
        <v>17183</v>
      </c>
      <c r="D326" t="s">
        <v>717</v>
      </c>
      <c r="E326" t="s">
        <v>717</v>
      </c>
      <c r="F326" t="s">
        <v>61</v>
      </c>
      <c r="G326" t="s">
        <v>65</v>
      </c>
    </row>
    <row r="327" spans="1:7" x14ac:dyDescent="0.25">
      <c r="A327">
        <v>89763140</v>
      </c>
      <c r="B327" t="s">
        <v>17506</v>
      </c>
      <c r="C327" t="s">
        <v>17183</v>
      </c>
      <c r="D327" t="s">
        <v>717</v>
      </c>
      <c r="E327" t="s">
        <v>717</v>
      </c>
      <c r="F327" t="s">
        <v>61</v>
      </c>
      <c r="G327" t="s">
        <v>65</v>
      </c>
    </row>
    <row r="328" spans="1:7" x14ac:dyDescent="0.25">
      <c r="A328">
        <v>89763138</v>
      </c>
      <c r="B328" t="s">
        <v>17507</v>
      </c>
      <c r="C328" t="s">
        <v>17183</v>
      </c>
      <c r="D328" t="s">
        <v>717</v>
      </c>
      <c r="E328" t="s">
        <v>717</v>
      </c>
      <c r="F328" t="s">
        <v>61</v>
      </c>
      <c r="G328" t="s">
        <v>65</v>
      </c>
    </row>
    <row r="329" spans="1:7" x14ac:dyDescent="0.25">
      <c r="A329">
        <v>89763136</v>
      </c>
      <c r="B329" t="s">
        <v>17508</v>
      </c>
      <c r="C329" t="s">
        <v>17183</v>
      </c>
      <c r="D329" t="s">
        <v>717</v>
      </c>
      <c r="E329" t="s">
        <v>717</v>
      </c>
      <c r="F329" t="s">
        <v>61</v>
      </c>
      <c r="G329" t="s">
        <v>65</v>
      </c>
    </row>
    <row r="330" spans="1:7" x14ac:dyDescent="0.25">
      <c r="A330">
        <v>89762932</v>
      </c>
      <c r="B330" t="s">
        <v>17509</v>
      </c>
      <c r="C330" t="s">
        <v>17183</v>
      </c>
      <c r="D330" t="s">
        <v>717</v>
      </c>
      <c r="E330" t="s">
        <v>717</v>
      </c>
      <c r="F330" t="s">
        <v>61</v>
      </c>
      <c r="G330" t="s">
        <v>65</v>
      </c>
    </row>
    <row r="331" spans="1:7" x14ac:dyDescent="0.25">
      <c r="A331">
        <v>89762930</v>
      </c>
      <c r="B331" t="s">
        <v>17510</v>
      </c>
      <c r="C331" t="s">
        <v>17183</v>
      </c>
      <c r="D331" t="s">
        <v>717</v>
      </c>
      <c r="E331" t="s">
        <v>717</v>
      </c>
      <c r="F331" t="s">
        <v>61</v>
      </c>
      <c r="G331" t="s">
        <v>65</v>
      </c>
    </row>
    <row r="332" spans="1:7" x14ac:dyDescent="0.25">
      <c r="A332">
        <v>89762928</v>
      </c>
      <c r="B332" t="s">
        <v>17511</v>
      </c>
      <c r="C332" t="s">
        <v>17183</v>
      </c>
      <c r="D332" t="s">
        <v>717</v>
      </c>
      <c r="E332" t="s">
        <v>717</v>
      </c>
      <c r="F332" t="s">
        <v>61</v>
      </c>
      <c r="G332" t="s">
        <v>65</v>
      </c>
    </row>
    <row r="333" spans="1:7" x14ac:dyDescent="0.25">
      <c r="A333">
        <v>89762926</v>
      </c>
      <c r="B333" t="s">
        <v>17512</v>
      </c>
      <c r="C333" t="s">
        <v>17183</v>
      </c>
      <c r="D333" t="s">
        <v>717</v>
      </c>
      <c r="E333" t="s">
        <v>717</v>
      </c>
      <c r="F333" t="s">
        <v>61</v>
      </c>
      <c r="G333" t="s">
        <v>65</v>
      </c>
    </row>
    <row r="334" spans="1:7" x14ac:dyDescent="0.25">
      <c r="A334">
        <v>89762924</v>
      </c>
      <c r="B334" t="s">
        <v>17513</v>
      </c>
      <c r="C334" t="s">
        <v>17183</v>
      </c>
      <c r="D334" t="s">
        <v>717</v>
      </c>
      <c r="E334" t="s">
        <v>717</v>
      </c>
      <c r="F334" t="s">
        <v>61</v>
      </c>
      <c r="G334" t="s">
        <v>65</v>
      </c>
    </row>
    <row r="335" spans="1:7" x14ac:dyDescent="0.25">
      <c r="A335">
        <v>89762922</v>
      </c>
      <c r="B335" t="s">
        <v>17514</v>
      </c>
      <c r="C335" t="s">
        <v>17183</v>
      </c>
      <c r="D335" t="s">
        <v>717</v>
      </c>
      <c r="E335" t="s">
        <v>717</v>
      </c>
      <c r="F335" t="s">
        <v>61</v>
      </c>
      <c r="G335" t="s">
        <v>65</v>
      </c>
    </row>
    <row r="336" spans="1:7" x14ac:dyDescent="0.25">
      <c r="A336">
        <v>89762920</v>
      </c>
      <c r="B336" t="s">
        <v>17515</v>
      </c>
      <c r="C336" t="s">
        <v>17183</v>
      </c>
      <c r="D336" t="s">
        <v>717</v>
      </c>
      <c r="E336" t="s">
        <v>717</v>
      </c>
      <c r="F336" t="s">
        <v>61</v>
      </c>
      <c r="G336" t="s">
        <v>65</v>
      </c>
    </row>
    <row r="337" spans="1:7" x14ac:dyDescent="0.25">
      <c r="A337">
        <v>89762708</v>
      </c>
      <c r="B337" t="s">
        <v>17516</v>
      </c>
      <c r="C337" t="s">
        <v>17183</v>
      </c>
      <c r="D337" t="s">
        <v>717</v>
      </c>
      <c r="E337" t="s">
        <v>717</v>
      </c>
      <c r="F337" t="s">
        <v>61</v>
      </c>
      <c r="G337" t="s">
        <v>65</v>
      </c>
    </row>
    <row r="338" spans="1:7" x14ac:dyDescent="0.25">
      <c r="A338">
        <v>89762706</v>
      </c>
      <c r="B338" t="s">
        <v>17517</v>
      </c>
      <c r="C338" t="s">
        <v>17183</v>
      </c>
      <c r="D338" t="s">
        <v>717</v>
      </c>
      <c r="E338" t="s">
        <v>717</v>
      </c>
      <c r="F338" t="s">
        <v>61</v>
      </c>
      <c r="G338" t="s">
        <v>65</v>
      </c>
    </row>
    <row r="339" spans="1:7" x14ac:dyDescent="0.25">
      <c r="A339">
        <v>89762704</v>
      </c>
      <c r="B339" t="s">
        <v>17518</v>
      </c>
      <c r="C339" t="s">
        <v>17183</v>
      </c>
      <c r="D339" t="s">
        <v>717</v>
      </c>
      <c r="E339" t="s">
        <v>717</v>
      </c>
      <c r="F339" t="s">
        <v>61</v>
      </c>
      <c r="G339" t="s">
        <v>65</v>
      </c>
    </row>
    <row r="340" spans="1:7" x14ac:dyDescent="0.25">
      <c r="A340">
        <v>89762702</v>
      </c>
      <c r="B340" t="s">
        <v>17519</v>
      </c>
      <c r="C340" t="s">
        <v>17183</v>
      </c>
      <c r="D340" t="s">
        <v>717</v>
      </c>
      <c r="E340" t="s">
        <v>717</v>
      </c>
      <c r="F340" t="s">
        <v>61</v>
      </c>
      <c r="G340" t="s">
        <v>65</v>
      </c>
    </row>
    <row r="341" spans="1:7" x14ac:dyDescent="0.25">
      <c r="A341">
        <v>89762700</v>
      </c>
      <c r="B341" t="s">
        <v>17520</v>
      </c>
      <c r="C341" t="s">
        <v>17183</v>
      </c>
      <c r="D341" t="s">
        <v>717</v>
      </c>
      <c r="E341" t="s">
        <v>717</v>
      </c>
      <c r="F341" t="s">
        <v>61</v>
      </c>
      <c r="G341" t="s">
        <v>65</v>
      </c>
    </row>
    <row r="342" spans="1:7" x14ac:dyDescent="0.25">
      <c r="A342">
        <v>89762698</v>
      </c>
      <c r="B342" t="s">
        <v>17521</v>
      </c>
      <c r="C342" t="s">
        <v>17183</v>
      </c>
      <c r="D342" t="s">
        <v>717</v>
      </c>
      <c r="E342" t="s">
        <v>717</v>
      </c>
      <c r="F342" t="s">
        <v>61</v>
      </c>
      <c r="G342" t="s">
        <v>65</v>
      </c>
    </row>
    <row r="343" spans="1:7" x14ac:dyDescent="0.25">
      <c r="A343">
        <v>89762696</v>
      </c>
      <c r="B343" t="s">
        <v>17522</v>
      </c>
      <c r="C343" t="s">
        <v>17183</v>
      </c>
      <c r="D343" t="s">
        <v>717</v>
      </c>
      <c r="E343" t="s">
        <v>717</v>
      </c>
      <c r="F343" t="s">
        <v>61</v>
      </c>
      <c r="G343" t="s">
        <v>65</v>
      </c>
    </row>
    <row r="344" spans="1:7" x14ac:dyDescent="0.25">
      <c r="A344">
        <v>89762488</v>
      </c>
      <c r="B344" t="s">
        <v>17523</v>
      </c>
      <c r="C344" t="s">
        <v>17183</v>
      </c>
      <c r="D344" t="s">
        <v>717</v>
      </c>
      <c r="E344" t="s">
        <v>717</v>
      </c>
      <c r="F344" t="s">
        <v>61</v>
      </c>
      <c r="G344" t="s">
        <v>65</v>
      </c>
    </row>
    <row r="345" spans="1:7" x14ac:dyDescent="0.25">
      <c r="A345">
        <v>89762486</v>
      </c>
      <c r="B345" t="s">
        <v>17524</v>
      </c>
      <c r="C345" t="s">
        <v>17183</v>
      </c>
      <c r="D345" t="s">
        <v>717</v>
      </c>
      <c r="E345" t="s">
        <v>717</v>
      </c>
      <c r="F345" t="s">
        <v>61</v>
      </c>
      <c r="G345" t="s">
        <v>65</v>
      </c>
    </row>
    <row r="346" spans="1:7" x14ac:dyDescent="0.25">
      <c r="A346">
        <v>89762484</v>
      </c>
      <c r="B346" t="s">
        <v>17525</v>
      </c>
      <c r="C346" t="s">
        <v>17183</v>
      </c>
      <c r="D346" t="s">
        <v>717</v>
      </c>
      <c r="E346" t="s">
        <v>717</v>
      </c>
      <c r="F346" t="s">
        <v>61</v>
      </c>
      <c r="G346" t="s">
        <v>65</v>
      </c>
    </row>
    <row r="347" spans="1:7" x14ac:dyDescent="0.25">
      <c r="A347">
        <v>89762482</v>
      </c>
      <c r="B347" t="s">
        <v>17526</v>
      </c>
      <c r="C347" t="s">
        <v>17183</v>
      </c>
      <c r="D347" t="s">
        <v>717</v>
      </c>
      <c r="E347" t="s">
        <v>717</v>
      </c>
      <c r="F347" t="s">
        <v>61</v>
      </c>
      <c r="G347" t="s">
        <v>65</v>
      </c>
    </row>
    <row r="348" spans="1:7" x14ac:dyDescent="0.25">
      <c r="A348">
        <v>89762480</v>
      </c>
      <c r="B348" t="s">
        <v>17527</v>
      </c>
      <c r="C348" t="s">
        <v>17183</v>
      </c>
      <c r="D348" t="s">
        <v>717</v>
      </c>
      <c r="E348" t="s">
        <v>717</v>
      </c>
      <c r="F348" t="s">
        <v>61</v>
      </c>
      <c r="G348" t="s">
        <v>65</v>
      </c>
    </row>
    <row r="349" spans="1:7" x14ac:dyDescent="0.25">
      <c r="A349">
        <v>89762478</v>
      </c>
      <c r="B349" t="s">
        <v>17528</v>
      </c>
      <c r="C349" t="s">
        <v>17183</v>
      </c>
      <c r="D349" t="s">
        <v>717</v>
      </c>
      <c r="E349" t="s">
        <v>717</v>
      </c>
      <c r="F349" t="s">
        <v>61</v>
      </c>
      <c r="G349" t="s">
        <v>65</v>
      </c>
    </row>
    <row r="350" spans="1:7" x14ac:dyDescent="0.25">
      <c r="A350">
        <v>89762476</v>
      </c>
      <c r="B350" t="s">
        <v>17529</v>
      </c>
      <c r="C350" t="s">
        <v>17183</v>
      </c>
      <c r="D350" t="s">
        <v>717</v>
      </c>
      <c r="E350" t="s">
        <v>717</v>
      </c>
      <c r="F350" t="s">
        <v>61</v>
      </c>
      <c r="G350" t="s">
        <v>65</v>
      </c>
    </row>
    <row r="351" spans="1:7" x14ac:dyDescent="0.25">
      <c r="A351">
        <v>89763356</v>
      </c>
      <c r="B351" t="s">
        <v>17530</v>
      </c>
      <c r="C351" t="s">
        <v>17183</v>
      </c>
      <c r="D351" t="s">
        <v>717</v>
      </c>
      <c r="E351" t="s">
        <v>717</v>
      </c>
      <c r="F351" t="s">
        <v>61</v>
      </c>
      <c r="G351" t="s">
        <v>65</v>
      </c>
    </row>
    <row r="352" spans="1:7" x14ac:dyDescent="0.25">
      <c r="A352">
        <v>89763354</v>
      </c>
      <c r="B352" t="s">
        <v>17531</v>
      </c>
      <c r="C352" t="s">
        <v>17183</v>
      </c>
      <c r="D352" t="s">
        <v>717</v>
      </c>
      <c r="E352" t="s">
        <v>717</v>
      </c>
      <c r="F352" t="s">
        <v>61</v>
      </c>
      <c r="G352" t="s">
        <v>65</v>
      </c>
    </row>
    <row r="353" spans="1:7" x14ac:dyDescent="0.25">
      <c r="A353">
        <v>89763352</v>
      </c>
      <c r="B353" t="s">
        <v>17532</v>
      </c>
      <c r="C353" t="s">
        <v>17183</v>
      </c>
      <c r="D353" t="s">
        <v>717</v>
      </c>
      <c r="E353" t="s">
        <v>717</v>
      </c>
      <c r="F353" t="s">
        <v>61</v>
      </c>
      <c r="G353" t="s">
        <v>65</v>
      </c>
    </row>
    <row r="354" spans="1:7" x14ac:dyDescent="0.25">
      <c r="A354">
        <v>89763350</v>
      </c>
      <c r="B354" t="s">
        <v>17533</v>
      </c>
      <c r="C354" t="s">
        <v>17183</v>
      </c>
      <c r="D354" t="s">
        <v>717</v>
      </c>
      <c r="E354" t="s">
        <v>717</v>
      </c>
      <c r="F354" t="s">
        <v>61</v>
      </c>
      <c r="G354" t="s">
        <v>65</v>
      </c>
    </row>
    <row r="355" spans="1:7" x14ac:dyDescent="0.25">
      <c r="A355">
        <v>89763348</v>
      </c>
      <c r="B355" t="s">
        <v>17534</v>
      </c>
      <c r="C355" t="s">
        <v>17183</v>
      </c>
      <c r="D355" t="s">
        <v>717</v>
      </c>
      <c r="E355" t="s">
        <v>717</v>
      </c>
      <c r="F355" t="s">
        <v>61</v>
      </c>
      <c r="G355" t="s">
        <v>65</v>
      </c>
    </row>
    <row r="356" spans="1:7" x14ac:dyDescent="0.25">
      <c r="A356">
        <v>89763346</v>
      </c>
      <c r="B356" t="s">
        <v>17535</v>
      </c>
      <c r="C356" t="s">
        <v>17183</v>
      </c>
      <c r="D356" t="s">
        <v>717</v>
      </c>
      <c r="E356" t="s">
        <v>717</v>
      </c>
      <c r="F356" t="s">
        <v>61</v>
      </c>
      <c r="G356" t="s">
        <v>65</v>
      </c>
    </row>
    <row r="357" spans="1:7" x14ac:dyDescent="0.25">
      <c r="A357">
        <v>89763344</v>
      </c>
      <c r="B357" t="s">
        <v>17536</v>
      </c>
      <c r="C357" t="s">
        <v>17183</v>
      </c>
      <c r="D357" t="s">
        <v>717</v>
      </c>
      <c r="E357" t="s">
        <v>717</v>
      </c>
      <c r="F357" t="s">
        <v>61</v>
      </c>
      <c r="G357" t="s">
        <v>65</v>
      </c>
    </row>
    <row r="358" spans="1:7" x14ac:dyDescent="0.25">
      <c r="A358">
        <v>89763134</v>
      </c>
      <c r="B358" t="s">
        <v>17537</v>
      </c>
      <c r="C358" t="s">
        <v>17183</v>
      </c>
      <c r="D358" t="s">
        <v>717</v>
      </c>
      <c r="E358" t="s">
        <v>717</v>
      </c>
      <c r="F358" t="s">
        <v>61</v>
      </c>
      <c r="G358" t="s">
        <v>65</v>
      </c>
    </row>
    <row r="359" spans="1:7" x14ac:dyDescent="0.25">
      <c r="A359">
        <v>89763132</v>
      </c>
      <c r="B359" t="s">
        <v>17538</v>
      </c>
      <c r="C359" t="s">
        <v>17183</v>
      </c>
      <c r="D359" t="s">
        <v>717</v>
      </c>
      <c r="E359" t="s">
        <v>717</v>
      </c>
      <c r="F359" t="s">
        <v>61</v>
      </c>
      <c r="G359" t="s">
        <v>65</v>
      </c>
    </row>
    <row r="360" spans="1:7" x14ac:dyDescent="0.25">
      <c r="A360">
        <v>89763130</v>
      </c>
      <c r="B360" t="s">
        <v>17539</v>
      </c>
      <c r="C360" t="s">
        <v>17183</v>
      </c>
      <c r="D360" t="s">
        <v>717</v>
      </c>
      <c r="E360" t="s">
        <v>717</v>
      </c>
      <c r="F360" t="s">
        <v>61</v>
      </c>
      <c r="G360" t="s">
        <v>65</v>
      </c>
    </row>
    <row r="361" spans="1:7" x14ac:dyDescent="0.25">
      <c r="A361">
        <v>89763128</v>
      </c>
      <c r="B361" t="s">
        <v>17540</v>
      </c>
      <c r="C361" t="s">
        <v>17183</v>
      </c>
      <c r="D361" t="s">
        <v>717</v>
      </c>
      <c r="E361" t="s">
        <v>717</v>
      </c>
      <c r="F361" t="s">
        <v>61</v>
      </c>
      <c r="G361" t="s">
        <v>65</v>
      </c>
    </row>
    <row r="362" spans="1:7" x14ac:dyDescent="0.25">
      <c r="A362">
        <v>89763126</v>
      </c>
      <c r="B362" t="s">
        <v>17541</v>
      </c>
      <c r="C362" t="s">
        <v>17183</v>
      </c>
      <c r="D362" t="s">
        <v>717</v>
      </c>
      <c r="E362" t="s">
        <v>717</v>
      </c>
      <c r="F362" t="s">
        <v>61</v>
      </c>
      <c r="G362" t="s">
        <v>65</v>
      </c>
    </row>
    <row r="363" spans="1:7" x14ac:dyDescent="0.25">
      <c r="A363">
        <v>89763124</v>
      </c>
      <c r="B363" t="s">
        <v>17542</v>
      </c>
      <c r="C363" t="s">
        <v>17183</v>
      </c>
      <c r="D363" t="s">
        <v>717</v>
      </c>
      <c r="E363" t="s">
        <v>717</v>
      </c>
      <c r="F363" t="s">
        <v>61</v>
      </c>
      <c r="G363" t="s">
        <v>65</v>
      </c>
    </row>
    <row r="364" spans="1:7" x14ac:dyDescent="0.25">
      <c r="A364">
        <v>89762918</v>
      </c>
      <c r="B364" t="s">
        <v>17543</v>
      </c>
      <c r="C364" t="s">
        <v>17183</v>
      </c>
      <c r="D364" t="s">
        <v>717</v>
      </c>
      <c r="E364" t="s">
        <v>717</v>
      </c>
      <c r="F364" t="s">
        <v>61</v>
      </c>
      <c r="G364" t="s">
        <v>65</v>
      </c>
    </row>
    <row r="365" spans="1:7" x14ac:dyDescent="0.25">
      <c r="A365">
        <v>89762916</v>
      </c>
      <c r="B365" t="s">
        <v>17544</v>
      </c>
      <c r="C365" t="s">
        <v>17183</v>
      </c>
      <c r="D365" t="s">
        <v>717</v>
      </c>
      <c r="E365" t="s">
        <v>717</v>
      </c>
      <c r="F365" t="s">
        <v>61</v>
      </c>
      <c r="G365" t="s">
        <v>65</v>
      </c>
    </row>
    <row r="366" spans="1:7" x14ac:dyDescent="0.25">
      <c r="A366">
        <v>89762914</v>
      </c>
      <c r="B366" t="s">
        <v>17545</v>
      </c>
      <c r="C366" t="s">
        <v>17183</v>
      </c>
      <c r="D366" t="s">
        <v>717</v>
      </c>
      <c r="E366" t="s">
        <v>717</v>
      </c>
      <c r="F366" t="s">
        <v>61</v>
      </c>
      <c r="G366" t="s">
        <v>65</v>
      </c>
    </row>
    <row r="367" spans="1:7" x14ac:dyDescent="0.25">
      <c r="A367">
        <v>89762912</v>
      </c>
      <c r="B367" t="s">
        <v>17546</v>
      </c>
      <c r="C367" t="s">
        <v>17183</v>
      </c>
      <c r="D367" t="s">
        <v>717</v>
      </c>
      <c r="E367" t="s">
        <v>717</v>
      </c>
      <c r="F367" t="s">
        <v>61</v>
      </c>
      <c r="G367" t="s">
        <v>65</v>
      </c>
    </row>
    <row r="368" spans="1:7" x14ac:dyDescent="0.25">
      <c r="A368">
        <v>89762910</v>
      </c>
      <c r="B368" t="s">
        <v>17547</v>
      </c>
      <c r="C368" t="s">
        <v>17183</v>
      </c>
      <c r="D368" t="s">
        <v>717</v>
      </c>
      <c r="E368" t="s">
        <v>717</v>
      </c>
      <c r="F368" t="s">
        <v>61</v>
      </c>
      <c r="G368" t="s">
        <v>65</v>
      </c>
    </row>
    <row r="369" spans="1:7" x14ac:dyDescent="0.25">
      <c r="A369">
        <v>89762908</v>
      </c>
      <c r="B369" t="s">
        <v>17548</v>
      </c>
      <c r="C369" t="s">
        <v>17183</v>
      </c>
      <c r="D369" t="s">
        <v>717</v>
      </c>
      <c r="E369" t="s">
        <v>717</v>
      </c>
      <c r="F369" t="s">
        <v>61</v>
      </c>
      <c r="G369" t="s">
        <v>65</v>
      </c>
    </row>
    <row r="370" spans="1:7" x14ac:dyDescent="0.25">
      <c r="A370">
        <v>89762906</v>
      </c>
      <c r="B370" t="s">
        <v>17549</v>
      </c>
      <c r="C370" t="s">
        <v>17183</v>
      </c>
      <c r="D370" t="s">
        <v>717</v>
      </c>
      <c r="E370" t="s">
        <v>717</v>
      </c>
      <c r="F370" t="s">
        <v>61</v>
      </c>
      <c r="G370" t="s">
        <v>65</v>
      </c>
    </row>
    <row r="371" spans="1:7" x14ac:dyDescent="0.25">
      <c r="A371">
        <v>89762694</v>
      </c>
      <c r="B371" t="s">
        <v>17550</v>
      </c>
      <c r="C371" t="s">
        <v>17183</v>
      </c>
      <c r="D371" t="s">
        <v>717</v>
      </c>
      <c r="E371" t="s">
        <v>717</v>
      </c>
      <c r="F371" t="s">
        <v>61</v>
      </c>
      <c r="G371" t="s">
        <v>65</v>
      </c>
    </row>
    <row r="372" spans="1:7" x14ac:dyDescent="0.25">
      <c r="A372">
        <v>89762692</v>
      </c>
      <c r="B372" t="s">
        <v>17551</v>
      </c>
      <c r="C372" t="s">
        <v>17183</v>
      </c>
      <c r="D372" t="s">
        <v>717</v>
      </c>
      <c r="E372" t="s">
        <v>717</v>
      </c>
      <c r="F372" t="s">
        <v>61</v>
      </c>
      <c r="G372" t="s">
        <v>65</v>
      </c>
    </row>
    <row r="373" spans="1:7" x14ac:dyDescent="0.25">
      <c r="A373">
        <v>89762690</v>
      </c>
      <c r="B373" t="s">
        <v>17552</v>
      </c>
      <c r="C373" t="s">
        <v>17183</v>
      </c>
      <c r="D373" t="s">
        <v>717</v>
      </c>
      <c r="E373" t="s">
        <v>717</v>
      </c>
      <c r="F373" t="s">
        <v>61</v>
      </c>
      <c r="G373" t="s">
        <v>65</v>
      </c>
    </row>
    <row r="374" spans="1:7" x14ac:dyDescent="0.25">
      <c r="A374">
        <v>89762688</v>
      </c>
      <c r="B374" t="s">
        <v>17553</v>
      </c>
      <c r="C374" t="s">
        <v>17183</v>
      </c>
      <c r="D374" t="s">
        <v>717</v>
      </c>
      <c r="E374" t="s">
        <v>717</v>
      </c>
      <c r="F374" t="s">
        <v>61</v>
      </c>
      <c r="G374" t="s">
        <v>65</v>
      </c>
    </row>
    <row r="375" spans="1:7" x14ac:dyDescent="0.25">
      <c r="A375">
        <v>89762686</v>
      </c>
      <c r="B375" t="s">
        <v>17554</v>
      </c>
      <c r="C375" t="s">
        <v>17183</v>
      </c>
      <c r="D375" t="s">
        <v>717</v>
      </c>
      <c r="E375" t="s">
        <v>717</v>
      </c>
      <c r="F375" t="s">
        <v>61</v>
      </c>
      <c r="G375" t="s">
        <v>65</v>
      </c>
    </row>
    <row r="376" spans="1:7" x14ac:dyDescent="0.25">
      <c r="A376">
        <v>89762684</v>
      </c>
      <c r="B376" t="s">
        <v>17555</v>
      </c>
      <c r="C376" t="s">
        <v>17183</v>
      </c>
      <c r="D376" t="s">
        <v>717</v>
      </c>
      <c r="E376" t="s">
        <v>717</v>
      </c>
      <c r="F376" t="s">
        <v>61</v>
      </c>
      <c r="G376" t="s">
        <v>65</v>
      </c>
    </row>
    <row r="377" spans="1:7" x14ac:dyDescent="0.25">
      <c r="A377">
        <v>89762682</v>
      </c>
      <c r="B377" t="s">
        <v>17556</v>
      </c>
      <c r="C377" t="s">
        <v>17183</v>
      </c>
      <c r="D377" t="s">
        <v>717</v>
      </c>
      <c r="E377" t="s">
        <v>717</v>
      </c>
      <c r="F377" t="s">
        <v>61</v>
      </c>
      <c r="G377" t="s">
        <v>65</v>
      </c>
    </row>
    <row r="378" spans="1:7" x14ac:dyDescent="0.25">
      <c r="A378">
        <v>89762474</v>
      </c>
      <c r="B378" t="s">
        <v>17557</v>
      </c>
      <c r="C378" t="s">
        <v>17183</v>
      </c>
      <c r="D378" t="s">
        <v>717</v>
      </c>
      <c r="E378" t="s">
        <v>717</v>
      </c>
      <c r="F378" t="s">
        <v>61</v>
      </c>
      <c r="G378" t="s">
        <v>65</v>
      </c>
    </row>
    <row r="379" spans="1:7" x14ac:dyDescent="0.25">
      <c r="A379">
        <v>89762472</v>
      </c>
      <c r="B379" t="s">
        <v>17558</v>
      </c>
      <c r="C379" t="s">
        <v>17183</v>
      </c>
      <c r="D379" t="s">
        <v>717</v>
      </c>
      <c r="E379" t="s">
        <v>717</v>
      </c>
      <c r="F379" t="s">
        <v>61</v>
      </c>
      <c r="G379" t="s">
        <v>65</v>
      </c>
    </row>
    <row r="380" spans="1:7" x14ac:dyDescent="0.25">
      <c r="A380">
        <v>89762470</v>
      </c>
      <c r="B380" t="s">
        <v>17559</v>
      </c>
      <c r="C380" t="s">
        <v>17183</v>
      </c>
      <c r="D380" t="s">
        <v>717</v>
      </c>
      <c r="E380" t="s">
        <v>717</v>
      </c>
      <c r="F380" t="s">
        <v>61</v>
      </c>
      <c r="G380" t="s">
        <v>65</v>
      </c>
    </row>
    <row r="381" spans="1:7" x14ac:dyDescent="0.25">
      <c r="A381">
        <v>89762468</v>
      </c>
      <c r="B381" t="s">
        <v>17560</v>
      </c>
      <c r="C381" t="s">
        <v>17183</v>
      </c>
      <c r="D381" t="s">
        <v>717</v>
      </c>
      <c r="E381" t="s">
        <v>717</v>
      </c>
      <c r="F381" t="s">
        <v>61</v>
      </c>
      <c r="G381" t="s">
        <v>65</v>
      </c>
    </row>
    <row r="382" spans="1:7" x14ac:dyDescent="0.25">
      <c r="A382">
        <v>89762466</v>
      </c>
      <c r="B382" t="s">
        <v>17561</v>
      </c>
      <c r="C382" t="s">
        <v>17183</v>
      </c>
      <c r="D382" t="s">
        <v>717</v>
      </c>
      <c r="E382" t="s">
        <v>717</v>
      </c>
      <c r="F382" t="s">
        <v>61</v>
      </c>
      <c r="G382" t="s">
        <v>65</v>
      </c>
    </row>
    <row r="383" spans="1:7" x14ac:dyDescent="0.25">
      <c r="A383">
        <v>89762464</v>
      </c>
      <c r="B383" t="s">
        <v>17562</v>
      </c>
      <c r="C383" t="s">
        <v>17183</v>
      </c>
      <c r="D383" t="s">
        <v>717</v>
      </c>
      <c r="E383" t="s">
        <v>717</v>
      </c>
      <c r="F383" t="s">
        <v>61</v>
      </c>
      <c r="G383" t="s">
        <v>65</v>
      </c>
    </row>
    <row r="384" spans="1:7" x14ac:dyDescent="0.25">
      <c r="A384">
        <v>89762462</v>
      </c>
      <c r="B384" t="s">
        <v>17563</v>
      </c>
      <c r="C384" t="s">
        <v>17183</v>
      </c>
      <c r="D384" t="s">
        <v>717</v>
      </c>
      <c r="E384" t="s">
        <v>717</v>
      </c>
      <c r="F384" t="s">
        <v>61</v>
      </c>
      <c r="G384" t="s">
        <v>65</v>
      </c>
    </row>
    <row r="385" spans="1:7" x14ac:dyDescent="0.25">
      <c r="A385">
        <v>89763342</v>
      </c>
      <c r="B385" t="s">
        <v>17564</v>
      </c>
      <c r="C385" t="s">
        <v>17183</v>
      </c>
      <c r="D385" t="s">
        <v>717</v>
      </c>
      <c r="E385" t="s">
        <v>717</v>
      </c>
      <c r="F385" t="s">
        <v>61</v>
      </c>
      <c r="G385" t="s">
        <v>65</v>
      </c>
    </row>
    <row r="386" spans="1:7" x14ac:dyDescent="0.25">
      <c r="A386">
        <v>89763340</v>
      </c>
      <c r="B386" t="s">
        <v>17565</v>
      </c>
      <c r="C386" t="s">
        <v>17183</v>
      </c>
      <c r="D386" t="s">
        <v>717</v>
      </c>
      <c r="E386" t="s">
        <v>717</v>
      </c>
      <c r="F386" t="s">
        <v>61</v>
      </c>
      <c r="G386" t="s">
        <v>65</v>
      </c>
    </row>
    <row r="387" spans="1:7" x14ac:dyDescent="0.25">
      <c r="A387">
        <v>89763338</v>
      </c>
      <c r="B387" t="s">
        <v>17566</v>
      </c>
      <c r="C387" t="s">
        <v>17183</v>
      </c>
      <c r="D387" t="s">
        <v>717</v>
      </c>
      <c r="E387" t="s">
        <v>717</v>
      </c>
      <c r="F387" t="s">
        <v>61</v>
      </c>
      <c r="G387" t="s">
        <v>65</v>
      </c>
    </row>
    <row r="388" spans="1:7" x14ac:dyDescent="0.25">
      <c r="A388">
        <v>89763336</v>
      </c>
      <c r="B388" t="s">
        <v>17567</v>
      </c>
      <c r="C388" t="s">
        <v>17183</v>
      </c>
      <c r="D388" t="s">
        <v>717</v>
      </c>
      <c r="E388" t="s">
        <v>717</v>
      </c>
      <c r="F388" t="s">
        <v>61</v>
      </c>
      <c r="G388" t="s">
        <v>65</v>
      </c>
    </row>
    <row r="389" spans="1:7" x14ac:dyDescent="0.25">
      <c r="A389">
        <v>89763334</v>
      </c>
      <c r="B389" t="s">
        <v>17568</v>
      </c>
      <c r="C389" t="s">
        <v>17183</v>
      </c>
      <c r="D389" t="s">
        <v>717</v>
      </c>
      <c r="E389" t="s">
        <v>717</v>
      </c>
      <c r="F389" t="s">
        <v>61</v>
      </c>
      <c r="G389" t="s">
        <v>65</v>
      </c>
    </row>
    <row r="390" spans="1:7" x14ac:dyDescent="0.25">
      <c r="A390">
        <v>89763332</v>
      </c>
      <c r="B390" t="s">
        <v>17569</v>
      </c>
      <c r="C390" t="s">
        <v>17183</v>
      </c>
      <c r="D390" t="s">
        <v>717</v>
      </c>
      <c r="E390" t="s">
        <v>717</v>
      </c>
      <c r="F390" t="s">
        <v>61</v>
      </c>
      <c r="G390" t="s">
        <v>65</v>
      </c>
    </row>
    <row r="391" spans="1:7" x14ac:dyDescent="0.25">
      <c r="A391">
        <v>89763122</v>
      </c>
      <c r="B391" t="s">
        <v>17570</v>
      </c>
      <c r="C391" t="s">
        <v>17183</v>
      </c>
      <c r="D391" t="s">
        <v>717</v>
      </c>
      <c r="E391" t="s">
        <v>717</v>
      </c>
      <c r="F391" t="s">
        <v>61</v>
      </c>
      <c r="G391" t="s">
        <v>65</v>
      </c>
    </row>
    <row r="392" spans="1:7" x14ac:dyDescent="0.25">
      <c r="A392">
        <v>89763120</v>
      </c>
      <c r="B392" t="s">
        <v>17571</v>
      </c>
      <c r="C392" t="s">
        <v>17183</v>
      </c>
      <c r="D392" t="s">
        <v>717</v>
      </c>
      <c r="E392" t="s">
        <v>717</v>
      </c>
      <c r="F392" t="s">
        <v>61</v>
      </c>
      <c r="G392" t="s">
        <v>65</v>
      </c>
    </row>
    <row r="393" spans="1:7" x14ac:dyDescent="0.25">
      <c r="A393">
        <v>89763118</v>
      </c>
      <c r="B393" t="s">
        <v>17572</v>
      </c>
      <c r="C393" t="s">
        <v>17183</v>
      </c>
      <c r="D393" t="s">
        <v>717</v>
      </c>
      <c r="E393" t="s">
        <v>717</v>
      </c>
      <c r="F393" t="s">
        <v>61</v>
      </c>
      <c r="G393" t="s">
        <v>65</v>
      </c>
    </row>
    <row r="394" spans="1:7" x14ac:dyDescent="0.25">
      <c r="A394">
        <v>89763116</v>
      </c>
      <c r="B394" t="s">
        <v>17573</v>
      </c>
      <c r="C394" t="s">
        <v>17183</v>
      </c>
      <c r="D394" t="s">
        <v>717</v>
      </c>
      <c r="E394" t="s">
        <v>717</v>
      </c>
      <c r="F394" t="s">
        <v>61</v>
      </c>
      <c r="G394" t="s">
        <v>65</v>
      </c>
    </row>
    <row r="395" spans="1:7" x14ac:dyDescent="0.25">
      <c r="A395">
        <v>89763114</v>
      </c>
      <c r="B395" t="s">
        <v>17574</v>
      </c>
      <c r="C395" t="s">
        <v>17183</v>
      </c>
      <c r="D395" t="s">
        <v>717</v>
      </c>
      <c r="E395" t="s">
        <v>717</v>
      </c>
      <c r="F395" t="s">
        <v>61</v>
      </c>
      <c r="G395" t="s">
        <v>65</v>
      </c>
    </row>
    <row r="396" spans="1:7" x14ac:dyDescent="0.25">
      <c r="A396">
        <v>89763112</v>
      </c>
      <c r="B396" t="s">
        <v>17575</v>
      </c>
      <c r="C396" t="s">
        <v>17183</v>
      </c>
      <c r="D396" t="s">
        <v>717</v>
      </c>
      <c r="E396" t="s">
        <v>717</v>
      </c>
      <c r="F396" t="s">
        <v>61</v>
      </c>
      <c r="G396" t="s">
        <v>65</v>
      </c>
    </row>
    <row r="397" spans="1:7" x14ac:dyDescent="0.25">
      <c r="A397">
        <v>89763110</v>
      </c>
      <c r="B397" t="s">
        <v>17576</v>
      </c>
      <c r="C397" t="s">
        <v>17183</v>
      </c>
      <c r="D397" t="s">
        <v>717</v>
      </c>
      <c r="E397" t="s">
        <v>717</v>
      </c>
      <c r="F397" t="s">
        <v>61</v>
      </c>
      <c r="G397" t="s">
        <v>65</v>
      </c>
    </row>
    <row r="398" spans="1:7" x14ac:dyDescent="0.25">
      <c r="A398">
        <v>89762904</v>
      </c>
      <c r="B398" t="s">
        <v>17577</v>
      </c>
      <c r="C398" t="s">
        <v>17183</v>
      </c>
      <c r="D398" t="s">
        <v>717</v>
      </c>
      <c r="E398" t="s">
        <v>717</v>
      </c>
      <c r="F398" t="s">
        <v>61</v>
      </c>
      <c r="G398" t="s">
        <v>65</v>
      </c>
    </row>
    <row r="399" spans="1:7" x14ac:dyDescent="0.25">
      <c r="A399">
        <v>89762902</v>
      </c>
      <c r="B399" t="s">
        <v>17578</v>
      </c>
      <c r="C399" t="s">
        <v>17183</v>
      </c>
      <c r="D399" t="s">
        <v>717</v>
      </c>
      <c r="E399" t="s">
        <v>717</v>
      </c>
      <c r="F399" t="s">
        <v>61</v>
      </c>
      <c r="G399" t="s">
        <v>65</v>
      </c>
    </row>
    <row r="400" spans="1:7" x14ac:dyDescent="0.25">
      <c r="A400">
        <v>89762900</v>
      </c>
      <c r="B400" t="s">
        <v>17579</v>
      </c>
      <c r="C400" t="s">
        <v>17183</v>
      </c>
      <c r="D400" t="s">
        <v>717</v>
      </c>
      <c r="E400" t="s">
        <v>717</v>
      </c>
      <c r="F400" t="s">
        <v>61</v>
      </c>
      <c r="G400" t="s">
        <v>65</v>
      </c>
    </row>
    <row r="401" spans="1:7" x14ac:dyDescent="0.25">
      <c r="A401">
        <v>89762898</v>
      </c>
      <c r="B401" t="s">
        <v>17580</v>
      </c>
      <c r="C401" t="s">
        <v>17183</v>
      </c>
      <c r="D401" t="s">
        <v>717</v>
      </c>
      <c r="E401" t="s">
        <v>717</v>
      </c>
      <c r="F401" t="s">
        <v>61</v>
      </c>
      <c r="G401" t="s">
        <v>65</v>
      </c>
    </row>
    <row r="402" spans="1:7" x14ac:dyDescent="0.25">
      <c r="A402">
        <v>89762896</v>
      </c>
      <c r="B402" t="s">
        <v>17581</v>
      </c>
      <c r="C402" t="s">
        <v>17183</v>
      </c>
      <c r="D402" t="s">
        <v>717</v>
      </c>
      <c r="E402" t="s">
        <v>717</v>
      </c>
      <c r="F402" t="s">
        <v>61</v>
      </c>
      <c r="G402" t="s">
        <v>65</v>
      </c>
    </row>
    <row r="403" spans="1:7" x14ac:dyDescent="0.25">
      <c r="A403">
        <v>89762894</v>
      </c>
      <c r="B403" t="s">
        <v>17582</v>
      </c>
      <c r="C403" t="s">
        <v>17183</v>
      </c>
      <c r="D403" t="s">
        <v>717</v>
      </c>
      <c r="E403" t="s">
        <v>717</v>
      </c>
      <c r="F403" t="s">
        <v>61</v>
      </c>
      <c r="G403" t="s">
        <v>65</v>
      </c>
    </row>
    <row r="404" spans="1:7" x14ac:dyDescent="0.25">
      <c r="A404">
        <v>89762892</v>
      </c>
      <c r="B404" t="s">
        <v>17583</v>
      </c>
      <c r="C404" t="s">
        <v>17183</v>
      </c>
      <c r="D404" t="s">
        <v>717</v>
      </c>
      <c r="E404" t="s">
        <v>717</v>
      </c>
      <c r="F404" t="s">
        <v>61</v>
      </c>
      <c r="G404" t="s">
        <v>65</v>
      </c>
    </row>
    <row r="405" spans="1:7" x14ac:dyDescent="0.25">
      <c r="A405">
        <v>89762680</v>
      </c>
      <c r="B405" t="s">
        <v>17584</v>
      </c>
      <c r="C405" t="s">
        <v>17183</v>
      </c>
      <c r="D405" t="s">
        <v>717</v>
      </c>
      <c r="E405" t="s">
        <v>717</v>
      </c>
      <c r="F405" t="s">
        <v>61</v>
      </c>
      <c r="G405" t="s">
        <v>65</v>
      </c>
    </row>
    <row r="406" spans="1:7" x14ac:dyDescent="0.25">
      <c r="A406">
        <v>89762678</v>
      </c>
      <c r="B406" t="s">
        <v>17585</v>
      </c>
      <c r="C406" t="s">
        <v>17183</v>
      </c>
      <c r="D406" t="s">
        <v>717</v>
      </c>
      <c r="E406" t="s">
        <v>717</v>
      </c>
      <c r="F406" t="s">
        <v>61</v>
      </c>
      <c r="G406" t="s">
        <v>65</v>
      </c>
    </row>
    <row r="407" spans="1:7" x14ac:dyDescent="0.25">
      <c r="A407">
        <v>89762676</v>
      </c>
      <c r="B407" t="s">
        <v>17586</v>
      </c>
      <c r="C407" t="s">
        <v>17183</v>
      </c>
      <c r="D407" t="s">
        <v>717</v>
      </c>
      <c r="E407" t="s">
        <v>717</v>
      </c>
      <c r="F407" t="s">
        <v>61</v>
      </c>
      <c r="G407" t="s">
        <v>65</v>
      </c>
    </row>
    <row r="408" spans="1:7" x14ac:dyDescent="0.25">
      <c r="A408">
        <v>89762674</v>
      </c>
      <c r="B408" t="s">
        <v>17587</v>
      </c>
      <c r="C408" t="s">
        <v>17183</v>
      </c>
      <c r="D408" t="s">
        <v>717</v>
      </c>
      <c r="E408" t="s">
        <v>717</v>
      </c>
      <c r="F408" t="s">
        <v>61</v>
      </c>
      <c r="G408" t="s">
        <v>65</v>
      </c>
    </row>
    <row r="409" spans="1:7" x14ac:dyDescent="0.25">
      <c r="A409">
        <v>89762672</v>
      </c>
      <c r="B409" t="s">
        <v>17588</v>
      </c>
      <c r="C409" t="s">
        <v>17183</v>
      </c>
      <c r="D409" t="s">
        <v>717</v>
      </c>
      <c r="E409" t="s">
        <v>717</v>
      </c>
      <c r="F409" t="s">
        <v>61</v>
      </c>
      <c r="G409" t="s">
        <v>65</v>
      </c>
    </row>
    <row r="410" spans="1:7" x14ac:dyDescent="0.25">
      <c r="A410">
        <v>89762670</v>
      </c>
      <c r="B410" t="s">
        <v>17589</v>
      </c>
      <c r="C410" t="s">
        <v>17183</v>
      </c>
      <c r="D410" t="s">
        <v>717</v>
      </c>
      <c r="E410" t="s">
        <v>717</v>
      </c>
      <c r="F410" t="s">
        <v>61</v>
      </c>
      <c r="G410" t="s">
        <v>65</v>
      </c>
    </row>
    <row r="411" spans="1:7" x14ac:dyDescent="0.25">
      <c r="A411">
        <v>89762668</v>
      </c>
      <c r="B411" t="s">
        <v>17590</v>
      </c>
      <c r="C411" t="s">
        <v>17183</v>
      </c>
      <c r="D411" t="s">
        <v>717</v>
      </c>
      <c r="E411" t="s">
        <v>717</v>
      </c>
      <c r="F411" t="s">
        <v>61</v>
      </c>
      <c r="G411" t="s">
        <v>65</v>
      </c>
    </row>
    <row r="412" spans="1:7" x14ac:dyDescent="0.25">
      <c r="A412">
        <v>89762460</v>
      </c>
      <c r="B412" t="s">
        <v>17591</v>
      </c>
      <c r="C412" t="s">
        <v>17183</v>
      </c>
      <c r="D412" t="s">
        <v>717</v>
      </c>
      <c r="E412" t="s">
        <v>717</v>
      </c>
      <c r="F412" t="s">
        <v>61</v>
      </c>
      <c r="G412" t="s">
        <v>65</v>
      </c>
    </row>
    <row r="413" spans="1:7" x14ac:dyDescent="0.25">
      <c r="A413">
        <v>89762458</v>
      </c>
      <c r="B413" t="s">
        <v>17592</v>
      </c>
      <c r="C413" t="s">
        <v>17183</v>
      </c>
      <c r="D413" t="s">
        <v>717</v>
      </c>
      <c r="E413" t="s">
        <v>717</v>
      </c>
      <c r="F413" t="s">
        <v>61</v>
      </c>
      <c r="G413" t="s">
        <v>65</v>
      </c>
    </row>
    <row r="414" spans="1:7" x14ac:dyDescent="0.25">
      <c r="A414">
        <v>89762456</v>
      </c>
      <c r="B414" t="s">
        <v>17593</v>
      </c>
      <c r="C414" t="s">
        <v>17183</v>
      </c>
      <c r="D414" t="s">
        <v>717</v>
      </c>
      <c r="E414" t="s">
        <v>717</v>
      </c>
      <c r="F414" t="s">
        <v>61</v>
      </c>
      <c r="G414" t="s">
        <v>65</v>
      </c>
    </row>
    <row r="415" spans="1:7" x14ac:dyDescent="0.25">
      <c r="A415">
        <v>89762454</v>
      </c>
      <c r="B415" t="s">
        <v>17594</v>
      </c>
      <c r="C415" t="s">
        <v>17183</v>
      </c>
      <c r="D415" t="s">
        <v>717</v>
      </c>
      <c r="E415" t="s">
        <v>717</v>
      </c>
      <c r="F415" t="s">
        <v>61</v>
      </c>
      <c r="G415" t="s">
        <v>65</v>
      </c>
    </row>
    <row r="416" spans="1:7" x14ac:dyDescent="0.25">
      <c r="A416">
        <v>89762452</v>
      </c>
      <c r="B416" t="s">
        <v>17595</v>
      </c>
      <c r="C416" t="s">
        <v>17183</v>
      </c>
      <c r="D416" t="s">
        <v>717</v>
      </c>
      <c r="E416" t="s">
        <v>717</v>
      </c>
      <c r="F416" t="s">
        <v>61</v>
      </c>
      <c r="G416" t="s">
        <v>65</v>
      </c>
    </row>
    <row r="417" spans="1:7" x14ac:dyDescent="0.25">
      <c r="A417">
        <v>89762450</v>
      </c>
      <c r="B417" t="s">
        <v>17596</v>
      </c>
      <c r="C417" t="s">
        <v>17183</v>
      </c>
      <c r="D417" t="s">
        <v>717</v>
      </c>
      <c r="E417" t="s">
        <v>717</v>
      </c>
      <c r="F417" t="s">
        <v>61</v>
      </c>
      <c r="G417" t="s">
        <v>65</v>
      </c>
    </row>
    <row r="418" spans="1:7" x14ac:dyDescent="0.25">
      <c r="A418">
        <v>89762448</v>
      </c>
      <c r="B418" t="s">
        <v>17597</v>
      </c>
      <c r="C418" t="s">
        <v>17183</v>
      </c>
      <c r="D418" t="s">
        <v>717</v>
      </c>
      <c r="E418" t="s">
        <v>717</v>
      </c>
      <c r="F418" t="s">
        <v>61</v>
      </c>
      <c r="G418" t="s">
        <v>65</v>
      </c>
    </row>
    <row r="419" spans="1:7" x14ac:dyDescent="0.25">
      <c r="A419">
        <v>89763330</v>
      </c>
      <c r="B419" t="s">
        <v>17598</v>
      </c>
      <c r="C419" t="s">
        <v>17183</v>
      </c>
      <c r="D419" t="s">
        <v>717</v>
      </c>
      <c r="E419" t="s">
        <v>717</v>
      </c>
      <c r="F419" t="s">
        <v>61</v>
      </c>
      <c r="G419" t="s">
        <v>65</v>
      </c>
    </row>
    <row r="420" spans="1:7" x14ac:dyDescent="0.25">
      <c r="A420">
        <v>89763328</v>
      </c>
      <c r="B420" t="s">
        <v>17599</v>
      </c>
      <c r="C420" t="s">
        <v>17183</v>
      </c>
      <c r="D420" t="s">
        <v>717</v>
      </c>
      <c r="E420" t="s">
        <v>717</v>
      </c>
      <c r="F420" t="s">
        <v>61</v>
      </c>
      <c r="G420" t="s">
        <v>65</v>
      </c>
    </row>
    <row r="421" spans="1:7" x14ac:dyDescent="0.25">
      <c r="A421">
        <v>89763326</v>
      </c>
      <c r="B421" t="s">
        <v>17600</v>
      </c>
      <c r="C421" t="s">
        <v>17183</v>
      </c>
      <c r="D421" t="s">
        <v>717</v>
      </c>
      <c r="E421" t="s">
        <v>717</v>
      </c>
      <c r="F421" t="s">
        <v>61</v>
      </c>
      <c r="G421" t="s">
        <v>65</v>
      </c>
    </row>
    <row r="422" spans="1:7" x14ac:dyDescent="0.25">
      <c r="A422">
        <v>89763324</v>
      </c>
      <c r="B422" t="s">
        <v>17601</v>
      </c>
      <c r="C422" t="s">
        <v>17183</v>
      </c>
      <c r="D422" t="s">
        <v>717</v>
      </c>
      <c r="E422" t="s">
        <v>717</v>
      </c>
      <c r="F422" t="s">
        <v>61</v>
      </c>
      <c r="G422" t="s">
        <v>65</v>
      </c>
    </row>
    <row r="423" spans="1:7" x14ac:dyDescent="0.25">
      <c r="A423">
        <v>89763322</v>
      </c>
      <c r="B423" t="s">
        <v>17602</v>
      </c>
      <c r="C423" t="s">
        <v>17183</v>
      </c>
      <c r="D423" t="s">
        <v>717</v>
      </c>
      <c r="E423" t="s">
        <v>717</v>
      </c>
      <c r="F423" t="s">
        <v>61</v>
      </c>
      <c r="G423" t="s">
        <v>65</v>
      </c>
    </row>
    <row r="424" spans="1:7" x14ac:dyDescent="0.25">
      <c r="A424">
        <v>89763320</v>
      </c>
      <c r="B424" t="s">
        <v>17603</v>
      </c>
      <c r="C424" t="s">
        <v>17183</v>
      </c>
      <c r="D424" t="s">
        <v>717</v>
      </c>
      <c r="E424" t="s">
        <v>717</v>
      </c>
      <c r="F424" t="s">
        <v>61</v>
      </c>
      <c r="G424" t="s">
        <v>65</v>
      </c>
    </row>
    <row r="425" spans="1:7" x14ac:dyDescent="0.25">
      <c r="A425">
        <v>89763318</v>
      </c>
      <c r="B425" t="s">
        <v>17604</v>
      </c>
      <c r="C425" t="s">
        <v>17183</v>
      </c>
      <c r="D425" t="s">
        <v>717</v>
      </c>
      <c r="E425" t="s">
        <v>717</v>
      </c>
      <c r="F425" t="s">
        <v>61</v>
      </c>
      <c r="G425" t="s">
        <v>65</v>
      </c>
    </row>
    <row r="426" spans="1:7" x14ac:dyDescent="0.25">
      <c r="A426">
        <v>89763108</v>
      </c>
      <c r="B426" t="s">
        <v>17605</v>
      </c>
      <c r="C426" t="s">
        <v>17183</v>
      </c>
      <c r="D426" t="s">
        <v>717</v>
      </c>
      <c r="E426" t="s">
        <v>717</v>
      </c>
      <c r="F426" t="s">
        <v>61</v>
      </c>
      <c r="G426" t="s">
        <v>65</v>
      </c>
    </row>
    <row r="427" spans="1:7" x14ac:dyDescent="0.25">
      <c r="A427">
        <v>89763106</v>
      </c>
      <c r="B427" t="s">
        <v>17606</v>
      </c>
      <c r="C427" t="s">
        <v>17183</v>
      </c>
      <c r="D427" t="s">
        <v>717</v>
      </c>
      <c r="E427" t="s">
        <v>717</v>
      </c>
      <c r="F427" t="s">
        <v>61</v>
      </c>
      <c r="G427" t="s">
        <v>65</v>
      </c>
    </row>
    <row r="428" spans="1:7" x14ac:dyDescent="0.25">
      <c r="A428">
        <v>89763104</v>
      </c>
      <c r="B428" t="s">
        <v>17607</v>
      </c>
      <c r="C428" t="s">
        <v>17183</v>
      </c>
      <c r="D428" t="s">
        <v>717</v>
      </c>
      <c r="E428" t="s">
        <v>717</v>
      </c>
      <c r="F428" t="s">
        <v>61</v>
      </c>
      <c r="G428" t="s">
        <v>65</v>
      </c>
    </row>
    <row r="429" spans="1:7" x14ac:dyDescent="0.25">
      <c r="A429">
        <v>89763102</v>
      </c>
      <c r="B429" t="s">
        <v>17608</v>
      </c>
      <c r="C429" t="s">
        <v>17183</v>
      </c>
      <c r="D429" t="s">
        <v>717</v>
      </c>
      <c r="E429" t="s">
        <v>717</v>
      </c>
      <c r="F429" t="s">
        <v>61</v>
      </c>
      <c r="G429" t="s">
        <v>65</v>
      </c>
    </row>
    <row r="430" spans="1:7" x14ac:dyDescent="0.25">
      <c r="A430">
        <v>89763100</v>
      </c>
      <c r="B430" t="s">
        <v>17609</v>
      </c>
      <c r="C430" t="s">
        <v>17183</v>
      </c>
      <c r="D430" t="s">
        <v>717</v>
      </c>
      <c r="E430" t="s">
        <v>717</v>
      </c>
      <c r="F430" t="s">
        <v>61</v>
      </c>
      <c r="G430" t="s">
        <v>65</v>
      </c>
    </row>
    <row r="431" spans="1:7" x14ac:dyDescent="0.25">
      <c r="A431">
        <v>89763098</v>
      </c>
      <c r="B431" t="s">
        <v>17610</v>
      </c>
      <c r="C431" t="s">
        <v>17183</v>
      </c>
      <c r="D431" t="s">
        <v>717</v>
      </c>
      <c r="E431" t="s">
        <v>717</v>
      </c>
      <c r="F431" t="s">
        <v>61</v>
      </c>
      <c r="G431" t="s">
        <v>65</v>
      </c>
    </row>
    <row r="432" spans="1:7" x14ac:dyDescent="0.25">
      <c r="A432">
        <v>89763096</v>
      </c>
      <c r="B432" t="s">
        <v>17611</v>
      </c>
      <c r="C432" t="s">
        <v>17183</v>
      </c>
      <c r="D432" t="s">
        <v>717</v>
      </c>
      <c r="E432" t="s">
        <v>717</v>
      </c>
      <c r="F432" t="s">
        <v>61</v>
      </c>
      <c r="G432" t="s">
        <v>65</v>
      </c>
    </row>
    <row r="433" spans="1:7" x14ac:dyDescent="0.25">
      <c r="A433">
        <v>89762890</v>
      </c>
      <c r="B433" t="s">
        <v>17612</v>
      </c>
      <c r="C433" t="s">
        <v>17183</v>
      </c>
      <c r="D433" t="s">
        <v>717</v>
      </c>
      <c r="E433" t="s">
        <v>717</v>
      </c>
      <c r="F433" t="s">
        <v>61</v>
      </c>
      <c r="G433" t="s">
        <v>65</v>
      </c>
    </row>
    <row r="434" spans="1:7" x14ac:dyDescent="0.25">
      <c r="A434">
        <v>89762888</v>
      </c>
      <c r="B434" t="s">
        <v>17613</v>
      </c>
      <c r="C434" t="s">
        <v>17183</v>
      </c>
      <c r="D434" t="s">
        <v>717</v>
      </c>
      <c r="E434" t="s">
        <v>717</v>
      </c>
      <c r="F434" t="s">
        <v>61</v>
      </c>
      <c r="G434" t="s">
        <v>65</v>
      </c>
    </row>
    <row r="435" spans="1:7" x14ac:dyDescent="0.25">
      <c r="A435">
        <v>89762886</v>
      </c>
      <c r="B435" t="s">
        <v>17614</v>
      </c>
      <c r="C435" t="s">
        <v>17183</v>
      </c>
      <c r="D435" t="s">
        <v>717</v>
      </c>
      <c r="E435" t="s">
        <v>717</v>
      </c>
      <c r="F435" t="s">
        <v>61</v>
      </c>
      <c r="G435" t="s">
        <v>65</v>
      </c>
    </row>
    <row r="436" spans="1:7" x14ac:dyDescent="0.25">
      <c r="A436">
        <v>89762884</v>
      </c>
      <c r="B436" t="s">
        <v>17615</v>
      </c>
      <c r="C436" t="s">
        <v>17183</v>
      </c>
      <c r="D436" t="s">
        <v>717</v>
      </c>
      <c r="E436" t="s">
        <v>717</v>
      </c>
      <c r="F436" t="s">
        <v>61</v>
      </c>
      <c r="G436" t="s">
        <v>65</v>
      </c>
    </row>
    <row r="437" spans="1:7" x14ac:dyDescent="0.25">
      <c r="A437">
        <v>89762882</v>
      </c>
      <c r="B437" t="s">
        <v>17616</v>
      </c>
      <c r="C437" t="s">
        <v>17183</v>
      </c>
      <c r="D437" t="s">
        <v>717</v>
      </c>
      <c r="E437" t="s">
        <v>717</v>
      </c>
      <c r="F437" t="s">
        <v>61</v>
      </c>
      <c r="G437" t="s">
        <v>65</v>
      </c>
    </row>
    <row r="438" spans="1:7" x14ac:dyDescent="0.25">
      <c r="A438">
        <v>89762880</v>
      </c>
      <c r="B438" t="s">
        <v>17617</v>
      </c>
      <c r="C438" t="s">
        <v>17183</v>
      </c>
      <c r="D438" t="s">
        <v>717</v>
      </c>
      <c r="E438" t="s">
        <v>717</v>
      </c>
      <c r="F438" t="s">
        <v>61</v>
      </c>
      <c r="G438" t="s">
        <v>65</v>
      </c>
    </row>
    <row r="439" spans="1:7" x14ac:dyDescent="0.25">
      <c r="A439">
        <v>89762878</v>
      </c>
      <c r="B439" t="s">
        <v>17618</v>
      </c>
      <c r="C439" t="s">
        <v>17183</v>
      </c>
      <c r="D439" t="s">
        <v>717</v>
      </c>
      <c r="E439" t="s">
        <v>717</v>
      </c>
      <c r="F439" t="s">
        <v>61</v>
      </c>
      <c r="G439" t="s">
        <v>65</v>
      </c>
    </row>
    <row r="440" spans="1:7" x14ac:dyDescent="0.25">
      <c r="A440">
        <v>89762666</v>
      </c>
      <c r="B440" t="s">
        <v>17619</v>
      </c>
      <c r="C440" t="s">
        <v>17183</v>
      </c>
      <c r="D440" t="s">
        <v>717</v>
      </c>
      <c r="E440" t="s">
        <v>717</v>
      </c>
      <c r="F440" t="s">
        <v>61</v>
      </c>
      <c r="G440" t="s">
        <v>65</v>
      </c>
    </row>
    <row r="441" spans="1:7" x14ac:dyDescent="0.25">
      <c r="A441">
        <v>89762664</v>
      </c>
      <c r="B441" t="s">
        <v>17620</v>
      </c>
      <c r="C441" t="s">
        <v>17183</v>
      </c>
      <c r="D441" t="s">
        <v>717</v>
      </c>
      <c r="E441" t="s">
        <v>717</v>
      </c>
      <c r="F441" t="s">
        <v>61</v>
      </c>
      <c r="G441" t="s">
        <v>65</v>
      </c>
    </row>
    <row r="442" spans="1:7" x14ac:dyDescent="0.25">
      <c r="A442">
        <v>89762662</v>
      </c>
      <c r="B442" t="s">
        <v>17621</v>
      </c>
      <c r="C442" t="s">
        <v>17183</v>
      </c>
      <c r="D442" t="s">
        <v>717</v>
      </c>
      <c r="E442" t="s">
        <v>717</v>
      </c>
      <c r="F442" t="s">
        <v>61</v>
      </c>
      <c r="G442" t="s">
        <v>65</v>
      </c>
    </row>
    <row r="443" spans="1:7" x14ac:dyDescent="0.25">
      <c r="A443">
        <v>89762660</v>
      </c>
      <c r="B443" t="s">
        <v>17622</v>
      </c>
      <c r="C443" t="s">
        <v>17183</v>
      </c>
      <c r="D443" t="s">
        <v>717</v>
      </c>
      <c r="E443" t="s">
        <v>717</v>
      </c>
      <c r="F443" t="s">
        <v>61</v>
      </c>
      <c r="G443" t="s">
        <v>65</v>
      </c>
    </row>
    <row r="444" spans="1:7" x14ac:dyDescent="0.25">
      <c r="A444">
        <v>89762658</v>
      </c>
      <c r="B444" t="s">
        <v>17623</v>
      </c>
      <c r="C444" t="s">
        <v>17183</v>
      </c>
      <c r="D444" t="s">
        <v>717</v>
      </c>
      <c r="E444" t="s">
        <v>717</v>
      </c>
      <c r="F444" t="s">
        <v>61</v>
      </c>
      <c r="G444" t="s">
        <v>65</v>
      </c>
    </row>
    <row r="445" spans="1:7" x14ac:dyDescent="0.25">
      <c r="A445">
        <v>89762656</v>
      </c>
      <c r="B445" t="s">
        <v>17624</v>
      </c>
      <c r="C445" t="s">
        <v>17183</v>
      </c>
      <c r="D445" t="s">
        <v>717</v>
      </c>
      <c r="E445" t="s">
        <v>717</v>
      </c>
      <c r="F445" t="s">
        <v>61</v>
      </c>
      <c r="G445" t="s">
        <v>65</v>
      </c>
    </row>
    <row r="446" spans="1:7" x14ac:dyDescent="0.25">
      <c r="A446">
        <v>89762654</v>
      </c>
      <c r="B446" t="s">
        <v>17625</v>
      </c>
      <c r="C446" t="s">
        <v>17183</v>
      </c>
      <c r="D446" t="s">
        <v>717</v>
      </c>
      <c r="E446" t="s">
        <v>717</v>
      </c>
      <c r="F446" t="s">
        <v>61</v>
      </c>
      <c r="G446" t="s">
        <v>65</v>
      </c>
    </row>
    <row r="447" spans="1:7" x14ac:dyDescent="0.25">
      <c r="A447">
        <v>89762446</v>
      </c>
      <c r="B447" t="s">
        <v>17626</v>
      </c>
      <c r="C447" t="s">
        <v>17183</v>
      </c>
      <c r="D447" t="s">
        <v>717</v>
      </c>
      <c r="E447" t="s">
        <v>717</v>
      </c>
      <c r="F447" t="s">
        <v>61</v>
      </c>
      <c r="G447" t="s">
        <v>65</v>
      </c>
    </row>
    <row r="448" spans="1:7" x14ac:dyDescent="0.25">
      <c r="A448">
        <v>89762444</v>
      </c>
      <c r="B448" t="s">
        <v>17627</v>
      </c>
      <c r="C448" t="s">
        <v>17183</v>
      </c>
      <c r="D448" t="s">
        <v>717</v>
      </c>
      <c r="E448" t="s">
        <v>717</v>
      </c>
      <c r="F448" t="s">
        <v>61</v>
      </c>
      <c r="G448" t="s">
        <v>65</v>
      </c>
    </row>
    <row r="449" spans="1:7" x14ac:dyDescent="0.25">
      <c r="A449">
        <v>89762442</v>
      </c>
      <c r="B449" t="s">
        <v>17628</v>
      </c>
      <c r="C449" t="s">
        <v>17183</v>
      </c>
      <c r="D449" t="s">
        <v>717</v>
      </c>
      <c r="E449" t="s">
        <v>717</v>
      </c>
      <c r="F449" t="s">
        <v>61</v>
      </c>
      <c r="G449" t="s">
        <v>65</v>
      </c>
    </row>
    <row r="450" spans="1:7" x14ac:dyDescent="0.25">
      <c r="A450">
        <v>89762440</v>
      </c>
      <c r="B450" t="s">
        <v>17629</v>
      </c>
      <c r="C450" t="s">
        <v>17183</v>
      </c>
      <c r="D450" t="s">
        <v>717</v>
      </c>
      <c r="E450" t="s">
        <v>717</v>
      </c>
      <c r="F450" t="s">
        <v>61</v>
      </c>
      <c r="G450" t="s">
        <v>65</v>
      </c>
    </row>
    <row r="451" spans="1:7" x14ac:dyDescent="0.25">
      <c r="A451">
        <v>89762438</v>
      </c>
      <c r="B451" t="s">
        <v>17630</v>
      </c>
      <c r="C451" t="s">
        <v>17183</v>
      </c>
      <c r="D451" t="s">
        <v>717</v>
      </c>
      <c r="E451" t="s">
        <v>717</v>
      </c>
      <c r="F451" t="s">
        <v>61</v>
      </c>
      <c r="G451" t="s">
        <v>65</v>
      </c>
    </row>
    <row r="452" spans="1:7" x14ac:dyDescent="0.25">
      <c r="A452">
        <v>89762436</v>
      </c>
      <c r="B452" t="s">
        <v>17631</v>
      </c>
      <c r="C452" t="s">
        <v>17183</v>
      </c>
      <c r="D452" t="s">
        <v>717</v>
      </c>
      <c r="E452" t="s">
        <v>717</v>
      </c>
      <c r="F452" t="s">
        <v>61</v>
      </c>
      <c r="G452" t="s">
        <v>65</v>
      </c>
    </row>
    <row r="453" spans="1:7" x14ac:dyDescent="0.25">
      <c r="A453">
        <v>89762434</v>
      </c>
      <c r="B453" t="s">
        <v>17632</v>
      </c>
      <c r="C453" t="s">
        <v>17183</v>
      </c>
      <c r="D453" t="s">
        <v>717</v>
      </c>
      <c r="E453" t="s">
        <v>717</v>
      </c>
      <c r="F453" t="s">
        <v>61</v>
      </c>
      <c r="G453" t="s">
        <v>65</v>
      </c>
    </row>
    <row r="454" spans="1:7" x14ac:dyDescent="0.25">
      <c r="A454">
        <v>89763316</v>
      </c>
      <c r="B454" t="s">
        <v>17633</v>
      </c>
      <c r="C454" t="s">
        <v>17183</v>
      </c>
      <c r="D454" t="s">
        <v>717</v>
      </c>
      <c r="E454" t="s">
        <v>717</v>
      </c>
      <c r="F454" t="s">
        <v>61</v>
      </c>
      <c r="G454" t="s">
        <v>65</v>
      </c>
    </row>
    <row r="455" spans="1:7" x14ac:dyDescent="0.25">
      <c r="A455">
        <v>89763314</v>
      </c>
      <c r="B455" t="s">
        <v>17634</v>
      </c>
      <c r="C455" t="s">
        <v>17183</v>
      </c>
      <c r="D455" t="s">
        <v>717</v>
      </c>
      <c r="E455" t="s">
        <v>717</v>
      </c>
      <c r="F455" t="s">
        <v>61</v>
      </c>
      <c r="G455" t="s">
        <v>65</v>
      </c>
    </row>
    <row r="456" spans="1:7" x14ac:dyDescent="0.25">
      <c r="A456">
        <v>89763312</v>
      </c>
      <c r="B456" t="s">
        <v>17635</v>
      </c>
      <c r="C456" t="s">
        <v>17183</v>
      </c>
      <c r="D456" t="s">
        <v>717</v>
      </c>
      <c r="E456" t="s">
        <v>717</v>
      </c>
      <c r="F456" t="s">
        <v>61</v>
      </c>
      <c r="G456" t="s">
        <v>65</v>
      </c>
    </row>
    <row r="457" spans="1:7" x14ac:dyDescent="0.25">
      <c r="A457">
        <v>89763310</v>
      </c>
      <c r="B457" t="s">
        <v>17636</v>
      </c>
      <c r="C457" t="s">
        <v>17183</v>
      </c>
      <c r="D457" t="s">
        <v>717</v>
      </c>
      <c r="E457" t="s">
        <v>717</v>
      </c>
      <c r="F457" t="s">
        <v>61</v>
      </c>
      <c r="G457" t="s">
        <v>65</v>
      </c>
    </row>
    <row r="458" spans="1:7" x14ac:dyDescent="0.25">
      <c r="A458">
        <v>89763308</v>
      </c>
      <c r="B458" t="s">
        <v>17637</v>
      </c>
      <c r="C458" t="s">
        <v>17183</v>
      </c>
      <c r="D458" t="s">
        <v>717</v>
      </c>
      <c r="E458" t="s">
        <v>717</v>
      </c>
      <c r="F458" t="s">
        <v>61</v>
      </c>
      <c r="G458" t="s">
        <v>65</v>
      </c>
    </row>
    <row r="459" spans="1:7" x14ac:dyDescent="0.25">
      <c r="A459">
        <v>89763306</v>
      </c>
      <c r="B459" t="s">
        <v>17638</v>
      </c>
      <c r="C459" t="s">
        <v>17183</v>
      </c>
      <c r="D459" t="s">
        <v>717</v>
      </c>
      <c r="E459" t="s">
        <v>717</v>
      </c>
      <c r="F459" t="s">
        <v>61</v>
      </c>
      <c r="G459" t="s">
        <v>65</v>
      </c>
    </row>
    <row r="460" spans="1:7" x14ac:dyDescent="0.25">
      <c r="A460">
        <v>89763304</v>
      </c>
      <c r="B460" t="s">
        <v>17639</v>
      </c>
      <c r="C460" t="s">
        <v>17183</v>
      </c>
      <c r="D460" t="s">
        <v>717</v>
      </c>
      <c r="E460" t="s">
        <v>717</v>
      </c>
      <c r="F460" t="s">
        <v>61</v>
      </c>
      <c r="G460" t="s">
        <v>65</v>
      </c>
    </row>
    <row r="461" spans="1:7" x14ac:dyDescent="0.25">
      <c r="A461">
        <v>89763094</v>
      </c>
      <c r="B461" t="s">
        <v>17640</v>
      </c>
      <c r="C461" t="s">
        <v>17183</v>
      </c>
      <c r="D461" t="s">
        <v>717</v>
      </c>
      <c r="E461" t="s">
        <v>717</v>
      </c>
      <c r="F461" t="s">
        <v>61</v>
      </c>
      <c r="G461" t="s">
        <v>65</v>
      </c>
    </row>
    <row r="462" spans="1:7" x14ac:dyDescent="0.25">
      <c r="A462">
        <v>89763092</v>
      </c>
      <c r="B462" t="s">
        <v>17641</v>
      </c>
      <c r="C462" t="s">
        <v>17183</v>
      </c>
      <c r="D462" t="s">
        <v>717</v>
      </c>
      <c r="E462" t="s">
        <v>717</v>
      </c>
      <c r="F462" t="s">
        <v>61</v>
      </c>
      <c r="G462" t="s">
        <v>65</v>
      </c>
    </row>
    <row r="463" spans="1:7" x14ac:dyDescent="0.25">
      <c r="A463">
        <v>89763090</v>
      </c>
      <c r="B463" t="s">
        <v>17642</v>
      </c>
      <c r="C463" t="s">
        <v>17183</v>
      </c>
      <c r="D463" t="s">
        <v>717</v>
      </c>
      <c r="E463" t="s">
        <v>717</v>
      </c>
      <c r="F463" t="s">
        <v>61</v>
      </c>
      <c r="G463" t="s">
        <v>65</v>
      </c>
    </row>
    <row r="464" spans="1:7" x14ac:dyDescent="0.25">
      <c r="A464">
        <v>89763088</v>
      </c>
      <c r="B464" t="s">
        <v>17643</v>
      </c>
      <c r="C464" t="s">
        <v>17183</v>
      </c>
      <c r="D464" t="s">
        <v>717</v>
      </c>
      <c r="E464" t="s">
        <v>717</v>
      </c>
      <c r="F464" t="s">
        <v>61</v>
      </c>
      <c r="G464" t="s">
        <v>65</v>
      </c>
    </row>
    <row r="465" spans="1:7" x14ac:dyDescent="0.25">
      <c r="A465">
        <v>89763086</v>
      </c>
      <c r="B465" t="s">
        <v>17644</v>
      </c>
      <c r="C465" t="s">
        <v>17183</v>
      </c>
      <c r="D465" t="s">
        <v>717</v>
      </c>
      <c r="E465" t="s">
        <v>717</v>
      </c>
      <c r="F465" t="s">
        <v>61</v>
      </c>
      <c r="G465" t="s">
        <v>65</v>
      </c>
    </row>
    <row r="466" spans="1:7" x14ac:dyDescent="0.25">
      <c r="A466">
        <v>89763084</v>
      </c>
      <c r="B466" t="s">
        <v>17645</v>
      </c>
      <c r="C466" t="s">
        <v>17183</v>
      </c>
      <c r="D466" t="s">
        <v>717</v>
      </c>
      <c r="E466" t="s">
        <v>717</v>
      </c>
      <c r="F466" t="s">
        <v>61</v>
      </c>
      <c r="G466" t="s">
        <v>65</v>
      </c>
    </row>
    <row r="467" spans="1:7" x14ac:dyDescent="0.25">
      <c r="A467">
        <v>89763082</v>
      </c>
      <c r="B467" t="s">
        <v>17646</v>
      </c>
      <c r="C467" t="s">
        <v>17183</v>
      </c>
      <c r="D467" t="s">
        <v>717</v>
      </c>
      <c r="E467" t="s">
        <v>717</v>
      </c>
      <c r="F467" t="s">
        <v>61</v>
      </c>
      <c r="G467" t="s">
        <v>65</v>
      </c>
    </row>
    <row r="468" spans="1:7" x14ac:dyDescent="0.25">
      <c r="A468">
        <v>89762876</v>
      </c>
      <c r="B468" t="s">
        <v>17647</v>
      </c>
      <c r="C468" t="s">
        <v>17183</v>
      </c>
      <c r="D468" t="s">
        <v>717</v>
      </c>
      <c r="E468" t="s">
        <v>717</v>
      </c>
      <c r="F468" t="s">
        <v>61</v>
      </c>
      <c r="G468" t="s">
        <v>65</v>
      </c>
    </row>
    <row r="469" spans="1:7" x14ac:dyDescent="0.25">
      <c r="A469">
        <v>89762874</v>
      </c>
      <c r="B469" t="s">
        <v>17648</v>
      </c>
      <c r="C469" t="s">
        <v>17183</v>
      </c>
      <c r="D469" t="s">
        <v>717</v>
      </c>
      <c r="E469" t="s">
        <v>717</v>
      </c>
      <c r="F469" t="s">
        <v>61</v>
      </c>
      <c r="G469" t="s">
        <v>65</v>
      </c>
    </row>
    <row r="470" spans="1:7" x14ac:dyDescent="0.25">
      <c r="A470">
        <v>89762872</v>
      </c>
      <c r="B470" t="s">
        <v>17649</v>
      </c>
      <c r="C470" t="s">
        <v>17183</v>
      </c>
      <c r="D470" t="s">
        <v>717</v>
      </c>
      <c r="E470" t="s">
        <v>717</v>
      </c>
      <c r="F470" t="s">
        <v>61</v>
      </c>
      <c r="G470" t="s">
        <v>65</v>
      </c>
    </row>
    <row r="471" spans="1:7" x14ac:dyDescent="0.25">
      <c r="A471">
        <v>89762870</v>
      </c>
      <c r="B471" t="s">
        <v>17650</v>
      </c>
      <c r="C471" t="s">
        <v>17183</v>
      </c>
      <c r="D471" t="s">
        <v>717</v>
      </c>
      <c r="E471" t="s">
        <v>717</v>
      </c>
      <c r="F471" t="s">
        <v>61</v>
      </c>
      <c r="G471" t="s">
        <v>65</v>
      </c>
    </row>
    <row r="472" spans="1:7" x14ac:dyDescent="0.25">
      <c r="A472">
        <v>89762868</v>
      </c>
      <c r="B472" t="s">
        <v>17651</v>
      </c>
      <c r="C472" t="s">
        <v>17183</v>
      </c>
      <c r="D472" t="s">
        <v>717</v>
      </c>
      <c r="E472" t="s">
        <v>717</v>
      </c>
      <c r="F472" t="s">
        <v>61</v>
      </c>
      <c r="G472" t="s">
        <v>65</v>
      </c>
    </row>
    <row r="473" spans="1:7" x14ac:dyDescent="0.25">
      <c r="A473">
        <v>89762866</v>
      </c>
      <c r="B473" t="s">
        <v>17652</v>
      </c>
      <c r="C473" t="s">
        <v>17183</v>
      </c>
      <c r="D473" t="s">
        <v>717</v>
      </c>
      <c r="E473" t="s">
        <v>717</v>
      </c>
      <c r="F473" t="s">
        <v>61</v>
      </c>
      <c r="G473" t="s">
        <v>65</v>
      </c>
    </row>
    <row r="474" spans="1:7" x14ac:dyDescent="0.25">
      <c r="A474">
        <v>89762864</v>
      </c>
      <c r="B474" t="s">
        <v>17653</v>
      </c>
      <c r="C474" t="s">
        <v>17183</v>
      </c>
      <c r="D474" t="s">
        <v>717</v>
      </c>
      <c r="E474" t="s">
        <v>717</v>
      </c>
      <c r="F474" t="s">
        <v>61</v>
      </c>
      <c r="G474" t="s">
        <v>65</v>
      </c>
    </row>
    <row r="475" spans="1:7" x14ac:dyDescent="0.25">
      <c r="A475">
        <v>89762652</v>
      </c>
      <c r="B475" t="s">
        <v>17654</v>
      </c>
      <c r="C475" t="s">
        <v>17183</v>
      </c>
      <c r="D475" t="s">
        <v>717</v>
      </c>
      <c r="E475" t="s">
        <v>717</v>
      </c>
      <c r="F475" t="s">
        <v>61</v>
      </c>
      <c r="G475" t="s">
        <v>65</v>
      </c>
    </row>
    <row r="476" spans="1:7" x14ac:dyDescent="0.25">
      <c r="A476">
        <v>89762650</v>
      </c>
      <c r="B476" t="s">
        <v>17655</v>
      </c>
      <c r="C476" t="s">
        <v>17183</v>
      </c>
      <c r="D476" t="s">
        <v>717</v>
      </c>
      <c r="E476" t="s">
        <v>717</v>
      </c>
      <c r="F476" t="s">
        <v>61</v>
      </c>
      <c r="G476" t="s">
        <v>65</v>
      </c>
    </row>
    <row r="477" spans="1:7" x14ac:dyDescent="0.25">
      <c r="A477">
        <v>89762648</v>
      </c>
      <c r="B477" t="s">
        <v>17656</v>
      </c>
      <c r="C477" t="s">
        <v>17183</v>
      </c>
      <c r="D477" t="s">
        <v>717</v>
      </c>
      <c r="E477" t="s">
        <v>717</v>
      </c>
      <c r="F477" t="s">
        <v>61</v>
      </c>
      <c r="G477" t="s">
        <v>65</v>
      </c>
    </row>
    <row r="478" spans="1:7" x14ac:dyDescent="0.25">
      <c r="A478">
        <v>89762646</v>
      </c>
      <c r="B478" t="s">
        <v>17657</v>
      </c>
      <c r="C478" t="s">
        <v>17183</v>
      </c>
      <c r="D478" t="s">
        <v>717</v>
      </c>
      <c r="E478" t="s">
        <v>717</v>
      </c>
      <c r="F478" t="s">
        <v>61</v>
      </c>
      <c r="G478" t="s">
        <v>65</v>
      </c>
    </row>
    <row r="479" spans="1:7" x14ac:dyDescent="0.25">
      <c r="A479">
        <v>89762644</v>
      </c>
      <c r="B479" t="s">
        <v>17658</v>
      </c>
      <c r="C479" t="s">
        <v>17183</v>
      </c>
      <c r="D479" t="s">
        <v>717</v>
      </c>
      <c r="E479" t="s">
        <v>717</v>
      </c>
      <c r="F479" t="s">
        <v>61</v>
      </c>
      <c r="G479" t="s">
        <v>65</v>
      </c>
    </row>
    <row r="480" spans="1:7" x14ac:dyDescent="0.25">
      <c r="A480">
        <v>89762642</v>
      </c>
      <c r="B480" t="s">
        <v>17659</v>
      </c>
      <c r="C480" t="s">
        <v>17183</v>
      </c>
      <c r="D480" t="s">
        <v>717</v>
      </c>
      <c r="E480" t="s">
        <v>717</v>
      </c>
      <c r="F480" t="s">
        <v>61</v>
      </c>
      <c r="G480" t="s">
        <v>65</v>
      </c>
    </row>
    <row r="481" spans="1:7" x14ac:dyDescent="0.25">
      <c r="A481">
        <v>89762640</v>
      </c>
      <c r="B481" t="s">
        <v>17660</v>
      </c>
      <c r="C481" t="s">
        <v>17183</v>
      </c>
      <c r="D481" t="s">
        <v>717</v>
      </c>
      <c r="E481" t="s">
        <v>717</v>
      </c>
      <c r="F481" t="s">
        <v>61</v>
      </c>
      <c r="G481" t="s">
        <v>65</v>
      </c>
    </row>
    <row r="482" spans="1:7" x14ac:dyDescent="0.25">
      <c r="A482">
        <v>89762432</v>
      </c>
      <c r="B482" t="s">
        <v>17661</v>
      </c>
      <c r="C482" t="s">
        <v>17183</v>
      </c>
      <c r="D482" t="s">
        <v>717</v>
      </c>
      <c r="E482" t="s">
        <v>717</v>
      </c>
      <c r="F482" t="s">
        <v>61</v>
      </c>
      <c r="G482" t="s">
        <v>65</v>
      </c>
    </row>
    <row r="483" spans="1:7" x14ac:dyDescent="0.25">
      <c r="A483">
        <v>89762430</v>
      </c>
      <c r="B483" t="s">
        <v>17662</v>
      </c>
      <c r="C483" t="s">
        <v>17183</v>
      </c>
      <c r="D483" t="s">
        <v>717</v>
      </c>
      <c r="E483" t="s">
        <v>717</v>
      </c>
      <c r="F483" t="s">
        <v>61</v>
      </c>
      <c r="G483" t="s">
        <v>65</v>
      </c>
    </row>
    <row r="484" spans="1:7" x14ac:dyDescent="0.25">
      <c r="A484">
        <v>89762428</v>
      </c>
      <c r="B484" t="s">
        <v>17663</v>
      </c>
      <c r="C484" t="s">
        <v>17183</v>
      </c>
      <c r="D484" t="s">
        <v>717</v>
      </c>
      <c r="E484" t="s">
        <v>717</v>
      </c>
      <c r="F484" t="s">
        <v>61</v>
      </c>
      <c r="G484" t="s">
        <v>65</v>
      </c>
    </row>
    <row r="485" spans="1:7" x14ac:dyDescent="0.25">
      <c r="A485">
        <v>89762426</v>
      </c>
      <c r="B485" t="s">
        <v>17664</v>
      </c>
      <c r="C485" t="s">
        <v>17183</v>
      </c>
      <c r="D485" t="s">
        <v>717</v>
      </c>
      <c r="E485" t="s">
        <v>717</v>
      </c>
      <c r="F485" t="s">
        <v>61</v>
      </c>
      <c r="G485" t="s">
        <v>65</v>
      </c>
    </row>
    <row r="486" spans="1:7" x14ac:dyDescent="0.25">
      <c r="A486">
        <v>89762424</v>
      </c>
      <c r="B486" t="s">
        <v>17665</v>
      </c>
      <c r="C486" t="s">
        <v>17183</v>
      </c>
      <c r="D486" t="s">
        <v>717</v>
      </c>
      <c r="E486" t="s">
        <v>717</v>
      </c>
      <c r="F486" t="s">
        <v>61</v>
      </c>
      <c r="G486" t="s">
        <v>65</v>
      </c>
    </row>
    <row r="487" spans="1:7" x14ac:dyDescent="0.25">
      <c r="A487">
        <v>89762422</v>
      </c>
      <c r="B487" t="s">
        <v>17666</v>
      </c>
      <c r="C487" t="s">
        <v>17183</v>
      </c>
      <c r="D487" t="s">
        <v>717</v>
      </c>
      <c r="E487" t="s">
        <v>717</v>
      </c>
      <c r="F487" t="s">
        <v>61</v>
      </c>
      <c r="G487" t="s">
        <v>65</v>
      </c>
    </row>
    <row r="488" spans="1:7" x14ac:dyDescent="0.25">
      <c r="A488">
        <v>89762420</v>
      </c>
      <c r="B488" t="s">
        <v>17667</v>
      </c>
      <c r="C488" t="s">
        <v>17183</v>
      </c>
      <c r="D488" t="s">
        <v>717</v>
      </c>
      <c r="E488" t="s">
        <v>717</v>
      </c>
      <c r="F488" t="s">
        <v>61</v>
      </c>
      <c r="G488" t="s">
        <v>65</v>
      </c>
    </row>
    <row r="489" spans="1:7" x14ac:dyDescent="0.25">
      <c r="A489">
        <v>89763302</v>
      </c>
      <c r="B489" t="s">
        <v>17668</v>
      </c>
      <c r="C489" t="s">
        <v>17183</v>
      </c>
      <c r="D489" t="s">
        <v>717</v>
      </c>
      <c r="E489" t="s">
        <v>717</v>
      </c>
      <c r="F489" t="s">
        <v>61</v>
      </c>
      <c r="G489" t="s">
        <v>65</v>
      </c>
    </row>
    <row r="490" spans="1:7" x14ac:dyDescent="0.25">
      <c r="A490">
        <v>89763300</v>
      </c>
      <c r="B490" t="s">
        <v>17669</v>
      </c>
      <c r="C490" t="s">
        <v>17183</v>
      </c>
      <c r="D490" t="s">
        <v>717</v>
      </c>
      <c r="E490" t="s">
        <v>717</v>
      </c>
      <c r="F490" t="s">
        <v>61</v>
      </c>
      <c r="G490" t="s">
        <v>65</v>
      </c>
    </row>
    <row r="491" spans="1:7" x14ac:dyDescent="0.25">
      <c r="A491">
        <v>89763298</v>
      </c>
      <c r="B491" t="s">
        <v>17670</v>
      </c>
      <c r="C491" t="s">
        <v>17183</v>
      </c>
      <c r="D491" t="s">
        <v>717</v>
      </c>
      <c r="E491" t="s">
        <v>717</v>
      </c>
      <c r="F491" t="s">
        <v>61</v>
      </c>
      <c r="G491" t="s">
        <v>65</v>
      </c>
    </row>
    <row r="492" spans="1:7" x14ac:dyDescent="0.25">
      <c r="A492">
        <v>89763296</v>
      </c>
      <c r="B492" t="s">
        <v>17671</v>
      </c>
      <c r="C492" t="s">
        <v>17183</v>
      </c>
      <c r="D492" t="s">
        <v>717</v>
      </c>
      <c r="E492" t="s">
        <v>717</v>
      </c>
      <c r="F492" t="s">
        <v>61</v>
      </c>
      <c r="G492" t="s">
        <v>65</v>
      </c>
    </row>
    <row r="493" spans="1:7" x14ac:dyDescent="0.25">
      <c r="A493">
        <v>89763294</v>
      </c>
      <c r="B493" t="s">
        <v>17672</v>
      </c>
      <c r="C493" t="s">
        <v>17183</v>
      </c>
      <c r="D493" t="s">
        <v>717</v>
      </c>
      <c r="E493" t="s">
        <v>717</v>
      </c>
      <c r="F493" t="s">
        <v>61</v>
      </c>
      <c r="G493" t="s">
        <v>65</v>
      </c>
    </row>
    <row r="494" spans="1:7" x14ac:dyDescent="0.25">
      <c r="A494">
        <v>89763292</v>
      </c>
      <c r="B494" t="s">
        <v>17673</v>
      </c>
      <c r="C494" t="s">
        <v>17183</v>
      </c>
      <c r="D494" t="s">
        <v>717</v>
      </c>
      <c r="E494" t="s">
        <v>717</v>
      </c>
      <c r="F494" t="s">
        <v>61</v>
      </c>
      <c r="G494" t="s">
        <v>65</v>
      </c>
    </row>
    <row r="495" spans="1:7" x14ac:dyDescent="0.25">
      <c r="A495">
        <v>89763290</v>
      </c>
      <c r="B495" t="s">
        <v>17674</v>
      </c>
      <c r="C495" t="s">
        <v>17183</v>
      </c>
      <c r="D495" t="s">
        <v>717</v>
      </c>
      <c r="E495" t="s">
        <v>717</v>
      </c>
      <c r="F495" t="s">
        <v>61</v>
      </c>
      <c r="G495" t="s">
        <v>65</v>
      </c>
    </row>
    <row r="496" spans="1:7" x14ac:dyDescent="0.25">
      <c r="A496">
        <v>89763080</v>
      </c>
      <c r="B496" t="s">
        <v>17675</v>
      </c>
      <c r="C496" t="s">
        <v>17183</v>
      </c>
      <c r="D496" t="s">
        <v>717</v>
      </c>
      <c r="E496" t="s">
        <v>717</v>
      </c>
      <c r="F496" t="s">
        <v>61</v>
      </c>
      <c r="G496" t="s">
        <v>65</v>
      </c>
    </row>
    <row r="497" spans="1:7" x14ac:dyDescent="0.25">
      <c r="A497">
        <v>89763078</v>
      </c>
      <c r="B497" t="s">
        <v>17676</v>
      </c>
      <c r="C497" t="s">
        <v>17183</v>
      </c>
      <c r="D497" t="s">
        <v>717</v>
      </c>
      <c r="E497" t="s">
        <v>717</v>
      </c>
      <c r="F497" t="s">
        <v>61</v>
      </c>
      <c r="G497" t="s">
        <v>65</v>
      </c>
    </row>
    <row r="498" spans="1:7" x14ac:dyDescent="0.25">
      <c r="A498">
        <v>89763076</v>
      </c>
      <c r="B498" t="s">
        <v>17677</v>
      </c>
      <c r="C498" t="s">
        <v>17183</v>
      </c>
      <c r="D498" t="s">
        <v>717</v>
      </c>
      <c r="E498" t="s">
        <v>717</v>
      </c>
      <c r="F498" t="s">
        <v>61</v>
      </c>
      <c r="G498" t="s">
        <v>65</v>
      </c>
    </row>
    <row r="499" spans="1:7" x14ac:dyDescent="0.25">
      <c r="A499">
        <v>89763074</v>
      </c>
      <c r="B499" t="s">
        <v>17678</v>
      </c>
      <c r="C499" t="s">
        <v>17183</v>
      </c>
      <c r="D499" t="s">
        <v>717</v>
      </c>
      <c r="E499" t="s">
        <v>717</v>
      </c>
      <c r="F499" t="s">
        <v>61</v>
      </c>
      <c r="G499" t="s">
        <v>65</v>
      </c>
    </row>
    <row r="500" spans="1:7" x14ac:dyDescent="0.25">
      <c r="A500">
        <v>89763072</v>
      </c>
      <c r="B500" t="s">
        <v>17679</v>
      </c>
      <c r="C500" t="s">
        <v>17183</v>
      </c>
      <c r="D500" t="s">
        <v>717</v>
      </c>
      <c r="E500" t="s">
        <v>717</v>
      </c>
      <c r="F500" t="s">
        <v>61</v>
      </c>
      <c r="G500" t="s">
        <v>65</v>
      </c>
    </row>
    <row r="501" spans="1:7" x14ac:dyDescent="0.25">
      <c r="A501">
        <v>89763070</v>
      </c>
      <c r="B501" t="s">
        <v>17680</v>
      </c>
      <c r="C501" t="s">
        <v>17183</v>
      </c>
      <c r="D501" t="s">
        <v>717</v>
      </c>
      <c r="E501" t="s">
        <v>717</v>
      </c>
      <c r="F501" t="s">
        <v>61</v>
      </c>
      <c r="G501" t="s">
        <v>65</v>
      </c>
    </row>
    <row r="502" spans="1:7" x14ac:dyDescent="0.25">
      <c r="A502">
        <v>89763068</v>
      </c>
      <c r="B502" t="s">
        <v>17681</v>
      </c>
      <c r="C502" t="s">
        <v>17183</v>
      </c>
      <c r="D502" t="s">
        <v>717</v>
      </c>
      <c r="E502" t="s">
        <v>717</v>
      </c>
      <c r="F502" t="s">
        <v>61</v>
      </c>
      <c r="G502" t="s">
        <v>65</v>
      </c>
    </row>
    <row r="503" spans="1:7" x14ac:dyDescent="0.25">
      <c r="A503">
        <v>89762862</v>
      </c>
      <c r="B503" t="s">
        <v>17682</v>
      </c>
      <c r="C503" t="s">
        <v>17183</v>
      </c>
      <c r="D503" t="s">
        <v>717</v>
      </c>
      <c r="E503" t="s">
        <v>717</v>
      </c>
      <c r="F503" t="s">
        <v>61</v>
      </c>
      <c r="G503" t="s">
        <v>65</v>
      </c>
    </row>
    <row r="504" spans="1:7" x14ac:dyDescent="0.25">
      <c r="A504">
        <v>89762860</v>
      </c>
      <c r="B504" t="s">
        <v>17683</v>
      </c>
      <c r="C504" t="s">
        <v>17183</v>
      </c>
      <c r="D504" t="s">
        <v>717</v>
      </c>
      <c r="E504" t="s">
        <v>717</v>
      </c>
      <c r="F504" t="s">
        <v>61</v>
      </c>
      <c r="G504" t="s">
        <v>65</v>
      </c>
    </row>
    <row r="505" spans="1:7" x14ac:dyDescent="0.25">
      <c r="A505">
        <v>89762858</v>
      </c>
      <c r="B505" t="s">
        <v>17684</v>
      </c>
      <c r="C505" t="s">
        <v>17183</v>
      </c>
      <c r="D505" t="s">
        <v>717</v>
      </c>
      <c r="E505" t="s">
        <v>717</v>
      </c>
      <c r="F505" t="s">
        <v>61</v>
      </c>
      <c r="G505" t="s">
        <v>65</v>
      </c>
    </row>
    <row r="506" spans="1:7" x14ac:dyDescent="0.25">
      <c r="A506">
        <v>89762856</v>
      </c>
      <c r="B506" t="s">
        <v>17685</v>
      </c>
      <c r="C506" t="s">
        <v>17183</v>
      </c>
      <c r="D506" t="s">
        <v>717</v>
      </c>
      <c r="E506" t="s">
        <v>717</v>
      </c>
      <c r="F506" t="s">
        <v>61</v>
      </c>
      <c r="G506" t="s">
        <v>65</v>
      </c>
    </row>
    <row r="507" spans="1:7" x14ac:dyDescent="0.25">
      <c r="A507">
        <v>89762854</v>
      </c>
      <c r="B507" t="s">
        <v>17686</v>
      </c>
      <c r="C507" t="s">
        <v>17183</v>
      </c>
      <c r="D507" t="s">
        <v>717</v>
      </c>
      <c r="E507" t="s">
        <v>717</v>
      </c>
      <c r="F507" t="s">
        <v>61</v>
      </c>
      <c r="G507" t="s">
        <v>65</v>
      </c>
    </row>
    <row r="508" spans="1:7" x14ac:dyDescent="0.25">
      <c r="A508">
        <v>89762852</v>
      </c>
      <c r="B508" t="s">
        <v>17687</v>
      </c>
      <c r="C508" t="s">
        <v>17183</v>
      </c>
      <c r="D508" t="s">
        <v>717</v>
      </c>
      <c r="E508" t="s">
        <v>717</v>
      </c>
      <c r="F508" t="s">
        <v>61</v>
      </c>
      <c r="G508" t="s">
        <v>65</v>
      </c>
    </row>
    <row r="509" spans="1:7" x14ac:dyDescent="0.25">
      <c r="A509">
        <v>89762850</v>
      </c>
      <c r="B509" t="s">
        <v>17688</v>
      </c>
      <c r="C509" t="s">
        <v>17183</v>
      </c>
      <c r="D509" t="s">
        <v>717</v>
      </c>
      <c r="E509" t="s">
        <v>717</v>
      </c>
      <c r="F509" t="s">
        <v>61</v>
      </c>
      <c r="G509" t="s">
        <v>65</v>
      </c>
    </row>
    <row r="510" spans="1:7" x14ac:dyDescent="0.25">
      <c r="A510">
        <v>89762638</v>
      </c>
      <c r="B510" t="s">
        <v>17689</v>
      </c>
      <c r="C510" t="s">
        <v>17183</v>
      </c>
      <c r="D510" t="s">
        <v>717</v>
      </c>
      <c r="E510" t="s">
        <v>717</v>
      </c>
      <c r="F510" t="s">
        <v>61</v>
      </c>
      <c r="G510" t="s">
        <v>65</v>
      </c>
    </row>
    <row r="511" spans="1:7" x14ac:dyDescent="0.25">
      <c r="A511">
        <v>89762636</v>
      </c>
      <c r="B511" t="s">
        <v>17690</v>
      </c>
      <c r="C511" t="s">
        <v>17183</v>
      </c>
      <c r="D511" t="s">
        <v>717</v>
      </c>
      <c r="E511" t="s">
        <v>717</v>
      </c>
      <c r="F511" t="s">
        <v>61</v>
      </c>
      <c r="G511" t="s">
        <v>65</v>
      </c>
    </row>
    <row r="512" spans="1:7" x14ac:dyDescent="0.25">
      <c r="A512">
        <v>89762634</v>
      </c>
      <c r="B512" t="s">
        <v>17691</v>
      </c>
      <c r="C512" t="s">
        <v>17183</v>
      </c>
      <c r="D512" t="s">
        <v>717</v>
      </c>
      <c r="E512" t="s">
        <v>717</v>
      </c>
      <c r="F512" t="s">
        <v>61</v>
      </c>
      <c r="G512" t="s">
        <v>65</v>
      </c>
    </row>
    <row r="513" spans="1:7" x14ac:dyDescent="0.25">
      <c r="A513">
        <v>89762632</v>
      </c>
      <c r="B513" t="s">
        <v>17692</v>
      </c>
      <c r="C513" t="s">
        <v>17183</v>
      </c>
      <c r="D513" t="s">
        <v>717</v>
      </c>
      <c r="E513" t="s">
        <v>717</v>
      </c>
      <c r="F513" t="s">
        <v>61</v>
      </c>
      <c r="G513" t="s">
        <v>65</v>
      </c>
    </row>
    <row r="514" spans="1:7" x14ac:dyDescent="0.25">
      <c r="A514">
        <v>89762630</v>
      </c>
      <c r="B514" t="s">
        <v>17693</v>
      </c>
      <c r="C514" t="s">
        <v>17183</v>
      </c>
      <c r="D514" t="s">
        <v>717</v>
      </c>
      <c r="E514" t="s">
        <v>717</v>
      </c>
      <c r="F514" t="s">
        <v>61</v>
      </c>
      <c r="G514" t="s">
        <v>65</v>
      </c>
    </row>
    <row r="515" spans="1:7" x14ac:dyDescent="0.25">
      <c r="A515">
        <v>89762628</v>
      </c>
      <c r="B515" t="s">
        <v>17694</v>
      </c>
      <c r="C515" t="s">
        <v>17183</v>
      </c>
      <c r="D515" t="s">
        <v>717</v>
      </c>
      <c r="E515" t="s">
        <v>717</v>
      </c>
      <c r="F515" t="s">
        <v>61</v>
      </c>
      <c r="G515" t="s">
        <v>65</v>
      </c>
    </row>
    <row r="516" spans="1:7" x14ac:dyDescent="0.25">
      <c r="A516">
        <v>89762626</v>
      </c>
      <c r="B516" t="s">
        <v>17695</v>
      </c>
      <c r="C516" t="s">
        <v>17183</v>
      </c>
      <c r="D516" t="s">
        <v>717</v>
      </c>
      <c r="E516" t="s">
        <v>717</v>
      </c>
      <c r="F516" t="s">
        <v>61</v>
      </c>
      <c r="G516" t="s">
        <v>65</v>
      </c>
    </row>
    <row r="517" spans="1:7" x14ac:dyDescent="0.25">
      <c r="A517">
        <v>89762418</v>
      </c>
      <c r="B517" t="s">
        <v>17696</v>
      </c>
      <c r="C517" t="s">
        <v>17183</v>
      </c>
      <c r="D517" t="s">
        <v>717</v>
      </c>
      <c r="E517" t="s">
        <v>717</v>
      </c>
      <c r="F517" t="s">
        <v>61</v>
      </c>
      <c r="G517" t="s">
        <v>65</v>
      </c>
    </row>
    <row r="518" spans="1:7" x14ac:dyDescent="0.25">
      <c r="A518">
        <v>89762416</v>
      </c>
      <c r="B518" t="s">
        <v>17697</v>
      </c>
      <c r="C518" t="s">
        <v>17183</v>
      </c>
      <c r="D518" t="s">
        <v>717</v>
      </c>
      <c r="E518" t="s">
        <v>717</v>
      </c>
      <c r="F518" t="s">
        <v>61</v>
      </c>
      <c r="G518" t="s">
        <v>65</v>
      </c>
    </row>
    <row r="519" spans="1:7" x14ac:dyDescent="0.25">
      <c r="A519">
        <v>89762414</v>
      </c>
      <c r="B519" t="s">
        <v>17698</v>
      </c>
      <c r="C519" t="s">
        <v>17183</v>
      </c>
      <c r="D519" t="s">
        <v>717</v>
      </c>
      <c r="E519" t="s">
        <v>717</v>
      </c>
      <c r="F519" t="s">
        <v>61</v>
      </c>
      <c r="G519" t="s">
        <v>65</v>
      </c>
    </row>
    <row r="520" spans="1:7" x14ac:dyDescent="0.25">
      <c r="A520">
        <v>89762412</v>
      </c>
      <c r="B520" t="s">
        <v>17699</v>
      </c>
      <c r="C520" t="s">
        <v>17183</v>
      </c>
      <c r="D520" t="s">
        <v>717</v>
      </c>
      <c r="E520" t="s">
        <v>717</v>
      </c>
      <c r="F520" t="s">
        <v>61</v>
      </c>
      <c r="G520" t="s">
        <v>65</v>
      </c>
    </row>
    <row r="521" spans="1:7" x14ac:dyDescent="0.25">
      <c r="A521">
        <v>89762410</v>
      </c>
      <c r="B521" t="s">
        <v>17700</v>
      </c>
      <c r="C521" t="s">
        <v>17183</v>
      </c>
      <c r="D521" t="s">
        <v>717</v>
      </c>
      <c r="E521" t="s">
        <v>717</v>
      </c>
      <c r="F521" t="s">
        <v>61</v>
      </c>
      <c r="G521" t="s">
        <v>65</v>
      </c>
    </row>
    <row r="522" spans="1:7" x14ac:dyDescent="0.25">
      <c r="A522">
        <v>89762408</v>
      </c>
      <c r="B522" t="s">
        <v>17701</v>
      </c>
      <c r="C522" t="s">
        <v>17183</v>
      </c>
      <c r="D522" t="s">
        <v>717</v>
      </c>
      <c r="E522" t="s">
        <v>717</v>
      </c>
      <c r="F522" t="s">
        <v>61</v>
      </c>
      <c r="G522" t="s">
        <v>65</v>
      </c>
    </row>
    <row r="523" spans="1:7" x14ac:dyDescent="0.25">
      <c r="A523">
        <v>89762406</v>
      </c>
      <c r="B523" t="s">
        <v>17702</v>
      </c>
      <c r="C523" t="s">
        <v>17183</v>
      </c>
      <c r="D523" t="s">
        <v>717</v>
      </c>
      <c r="E523" t="s">
        <v>717</v>
      </c>
      <c r="F523" t="s">
        <v>61</v>
      </c>
      <c r="G523" t="s">
        <v>65</v>
      </c>
    </row>
    <row r="524" spans="1:7" x14ac:dyDescent="0.25">
      <c r="A524">
        <v>89763288</v>
      </c>
      <c r="B524" t="s">
        <v>17703</v>
      </c>
      <c r="C524" t="s">
        <v>17183</v>
      </c>
      <c r="D524" t="s">
        <v>717</v>
      </c>
      <c r="E524" t="s">
        <v>717</v>
      </c>
      <c r="F524" t="s">
        <v>61</v>
      </c>
      <c r="G524" t="s">
        <v>65</v>
      </c>
    </row>
    <row r="525" spans="1:7" x14ac:dyDescent="0.25">
      <c r="A525">
        <v>89763286</v>
      </c>
      <c r="B525" t="s">
        <v>17704</v>
      </c>
      <c r="C525" t="s">
        <v>17183</v>
      </c>
      <c r="D525" t="s">
        <v>717</v>
      </c>
      <c r="E525" t="s">
        <v>717</v>
      </c>
      <c r="F525" t="s">
        <v>61</v>
      </c>
      <c r="G525" t="s">
        <v>65</v>
      </c>
    </row>
    <row r="526" spans="1:7" x14ac:dyDescent="0.25">
      <c r="A526">
        <v>89763284</v>
      </c>
      <c r="B526" t="s">
        <v>17705</v>
      </c>
      <c r="C526" t="s">
        <v>17183</v>
      </c>
      <c r="D526" t="s">
        <v>717</v>
      </c>
      <c r="E526" t="s">
        <v>717</v>
      </c>
      <c r="F526" t="s">
        <v>61</v>
      </c>
      <c r="G526" t="s">
        <v>65</v>
      </c>
    </row>
    <row r="527" spans="1:7" x14ac:dyDescent="0.25">
      <c r="A527">
        <v>89763282</v>
      </c>
      <c r="B527" t="s">
        <v>17706</v>
      </c>
      <c r="C527" t="s">
        <v>17183</v>
      </c>
      <c r="D527" t="s">
        <v>717</v>
      </c>
      <c r="E527" t="s">
        <v>717</v>
      </c>
      <c r="F527" t="s">
        <v>61</v>
      </c>
      <c r="G527" t="s">
        <v>65</v>
      </c>
    </row>
    <row r="528" spans="1:7" x14ac:dyDescent="0.25">
      <c r="A528">
        <v>89763280</v>
      </c>
      <c r="B528" t="s">
        <v>17707</v>
      </c>
      <c r="C528" t="s">
        <v>17183</v>
      </c>
      <c r="D528" t="s">
        <v>717</v>
      </c>
      <c r="E528" t="s">
        <v>717</v>
      </c>
      <c r="F528" t="s">
        <v>61</v>
      </c>
      <c r="G528" t="s">
        <v>65</v>
      </c>
    </row>
    <row r="529" spans="1:7" x14ac:dyDescent="0.25">
      <c r="A529">
        <v>89763278</v>
      </c>
      <c r="B529" t="s">
        <v>17708</v>
      </c>
      <c r="C529" t="s">
        <v>17183</v>
      </c>
      <c r="D529" t="s">
        <v>717</v>
      </c>
      <c r="E529" t="s">
        <v>717</v>
      </c>
      <c r="F529" t="s">
        <v>61</v>
      </c>
      <c r="G529" t="s">
        <v>65</v>
      </c>
    </row>
    <row r="530" spans="1:7" x14ac:dyDescent="0.25">
      <c r="A530">
        <v>89763276</v>
      </c>
      <c r="B530" t="s">
        <v>17709</v>
      </c>
      <c r="C530" t="s">
        <v>17183</v>
      </c>
      <c r="D530" t="s">
        <v>717</v>
      </c>
      <c r="E530" t="s">
        <v>717</v>
      </c>
      <c r="F530" t="s">
        <v>61</v>
      </c>
      <c r="G530" t="s">
        <v>65</v>
      </c>
    </row>
    <row r="531" spans="1:7" x14ac:dyDescent="0.25">
      <c r="A531">
        <v>89763066</v>
      </c>
      <c r="B531" t="s">
        <v>17710</v>
      </c>
      <c r="C531" t="s">
        <v>17183</v>
      </c>
      <c r="D531" t="s">
        <v>717</v>
      </c>
      <c r="E531" t="s">
        <v>717</v>
      </c>
      <c r="F531" t="s">
        <v>61</v>
      </c>
      <c r="G531" t="s">
        <v>65</v>
      </c>
    </row>
    <row r="532" spans="1:7" x14ac:dyDescent="0.25">
      <c r="A532">
        <v>89763064</v>
      </c>
      <c r="B532" t="s">
        <v>17711</v>
      </c>
      <c r="C532" t="s">
        <v>17183</v>
      </c>
      <c r="D532" t="s">
        <v>717</v>
      </c>
      <c r="E532" t="s">
        <v>717</v>
      </c>
      <c r="F532" t="s">
        <v>61</v>
      </c>
      <c r="G532" t="s">
        <v>65</v>
      </c>
    </row>
    <row r="533" spans="1:7" x14ac:dyDescent="0.25">
      <c r="A533">
        <v>89763062</v>
      </c>
      <c r="B533" t="s">
        <v>17712</v>
      </c>
      <c r="C533" t="s">
        <v>17183</v>
      </c>
      <c r="D533" t="s">
        <v>717</v>
      </c>
      <c r="E533" t="s">
        <v>717</v>
      </c>
      <c r="F533" t="s">
        <v>61</v>
      </c>
      <c r="G533" t="s">
        <v>65</v>
      </c>
    </row>
    <row r="534" spans="1:7" x14ac:dyDescent="0.25">
      <c r="A534">
        <v>89763060</v>
      </c>
      <c r="B534" t="s">
        <v>17713</v>
      </c>
      <c r="C534" t="s">
        <v>17183</v>
      </c>
      <c r="D534" t="s">
        <v>717</v>
      </c>
      <c r="E534" t="s">
        <v>717</v>
      </c>
      <c r="F534" t="s">
        <v>61</v>
      </c>
      <c r="G534" t="s">
        <v>65</v>
      </c>
    </row>
    <row r="535" spans="1:7" x14ac:dyDescent="0.25">
      <c r="A535">
        <v>89763058</v>
      </c>
      <c r="B535" t="s">
        <v>17714</v>
      </c>
      <c r="C535" t="s">
        <v>17183</v>
      </c>
      <c r="D535" t="s">
        <v>717</v>
      </c>
      <c r="E535" t="s">
        <v>717</v>
      </c>
      <c r="F535" t="s">
        <v>61</v>
      </c>
      <c r="G535" t="s">
        <v>65</v>
      </c>
    </row>
    <row r="536" spans="1:7" x14ac:dyDescent="0.25">
      <c r="A536">
        <v>89763056</v>
      </c>
      <c r="B536" t="s">
        <v>17715</v>
      </c>
      <c r="C536" t="s">
        <v>17183</v>
      </c>
      <c r="D536" t="s">
        <v>717</v>
      </c>
      <c r="E536" t="s">
        <v>717</v>
      </c>
      <c r="F536" t="s">
        <v>61</v>
      </c>
      <c r="G536" t="s">
        <v>65</v>
      </c>
    </row>
    <row r="537" spans="1:7" x14ac:dyDescent="0.25">
      <c r="A537">
        <v>89763054</v>
      </c>
      <c r="B537" t="s">
        <v>17716</v>
      </c>
      <c r="C537" t="s">
        <v>17183</v>
      </c>
      <c r="D537" t="s">
        <v>717</v>
      </c>
      <c r="E537" t="s">
        <v>717</v>
      </c>
      <c r="F537" t="s">
        <v>61</v>
      </c>
      <c r="G537" t="s">
        <v>65</v>
      </c>
    </row>
    <row r="538" spans="1:7" x14ac:dyDescent="0.25">
      <c r="A538">
        <v>89762848</v>
      </c>
      <c r="B538" t="s">
        <v>17717</v>
      </c>
      <c r="C538" t="s">
        <v>17183</v>
      </c>
      <c r="D538" t="s">
        <v>717</v>
      </c>
      <c r="E538" t="s">
        <v>717</v>
      </c>
      <c r="F538" t="s">
        <v>61</v>
      </c>
      <c r="G538" t="s">
        <v>65</v>
      </c>
    </row>
    <row r="539" spans="1:7" x14ac:dyDescent="0.25">
      <c r="A539">
        <v>89762846</v>
      </c>
      <c r="B539" t="s">
        <v>17718</v>
      </c>
      <c r="C539" t="s">
        <v>17183</v>
      </c>
      <c r="D539" t="s">
        <v>717</v>
      </c>
      <c r="E539" t="s">
        <v>717</v>
      </c>
      <c r="F539" t="s">
        <v>61</v>
      </c>
      <c r="G539" t="s">
        <v>65</v>
      </c>
    </row>
    <row r="540" spans="1:7" x14ac:dyDescent="0.25">
      <c r="A540">
        <v>89762844</v>
      </c>
      <c r="B540" t="s">
        <v>17719</v>
      </c>
      <c r="C540" t="s">
        <v>17183</v>
      </c>
      <c r="D540" t="s">
        <v>717</v>
      </c>
      <c r="E540" t="s">
        <v>717</v>
      </c>
      <c r="F540" t="s">
        <v>61</v>
      </c>
      <c r="G540" t="s">
        <v>65</v>
      </c>
    </row>
    <row r="541" spans="1:7" x14ac:dyDescent="0.25">
      <c r="A541">
        <v>89762842</v>
      </c>
      <c r="B541" t="s">
        <v>17720</v>
      </c>
      <c r="C541" t="s">
        <v>17183</v>
      </c>
      <c r="D541" t="s">
        <v>717</v>
      </c>
      <c r="E541" t="s">
        <v>717</v>
      </c>
      <c r="F541" t="s">
        <v>61</v>
      </c>
      <c r="G541" t="s">
        <v>65</v>
      </c>
    </row>
    <row r="542" spans="1:7" x14ac:dyDescent="0.25">
      <c r="A542">
        <v>89762840</v>
      </c>
      <c r="B542" t="s">
        <v>17721</v>
      </c>
      <c r="C542" t="s">
        <v>17183</v>
      </c>
      <c r="D542" t="s">
        <v>717</v>
      </c>
      <c r="E542" t="s">
        <v>717</v>
      </c>
      <c r="F542" t="s">
        <v>61</v>
      </c>
      <c r="G542" t="s">
        <v>65</v>
      </c>
    </row>
    <row r="543" spans="1:7" x14ac:dyDescent="0.25">
      <c r="A543">
        <v>89762838</v>
      </c>
      <c r="B543" t="s">
        <v>17722</v>
      </c>
      <c r="C543" t="s">
        <v>17183</v>
      </c>
      <c r="D543" t="s">
        <v>717</v>
      </c>
      <c r="E543" t="s">
        <v>717</v>
      </c>
      <c r="F543" t="s">
        <v>61</v>
      </c>
      <c r="G543" t="s">
        <v>65</v>
      </c>
    </row>
    <row r="544" spans="1:7" x14ac:dyDescent="0.25">
      <c r="A544">
        <v>89762836</v>
      </c>
      <c r="B544" t="s">
        <v>17723</v>
      </c>
      <c r="C544" t="s">
        <v>17183</v>
      </c>
      <c r="D544" t="s">
        <v>717</v>
      </c>
      <c r="E544" t="s">
        <v>717</v>
      </c>
      <c r="F544" t="s">
        <v>61</v>
      </c>
      <c r="G544" t="s">
        <v>65</v>
      </c>
    </row>
    <row r="545" spans="1:7" x14ac:dyDescent="0.25">
      <c r="A545">
        <v>89762624</v>
      </c>
      <c r="B545" t="s">
        <v>17724</v>
      </c>
      <c r="C545" t="s">
        <v>17183</v>
      </c>
      <c r="D545" t="s">
        <v>717</v>
      </c>
      <c r="E545" t="s">
        <v>717</v>
      </c>
      <c r="F545" t="s">
        <v>61</v>
      </c>
      <c r="G545" t="s">
        <v>65</v>
      </c>
    </row>
    <row r="546" spans="1:7" x14ac:dyDescent="0.25">
      <c r="A546">
        <v>89762622</v>
      </c>
      <c r="B546" t="s">
        <v>17725</v>
      </c>
      <c r="C546" t="s">
        <v>17183</v>
      </c>
      <c r="D546" t="s">
        <v>717</v>
      </c>
      <c r="E546" t="s">
        <v>717</v>
      </c>
      <c r="F546" t="s">
        <v>61</v>
      </c>
      <c r="G546" t="s">
        <v>65</v>
      </c>
    </row>
    <row r="547" spans="1:7" x14ac:dyDescent="0.25">
      <c r="A547">
        <v>89762620</v>
      </c>
      <c r="B547" t="s">
        <v>17726</v>
      </c>
      <c r="C547" t="s">
        <v>17183</v>
      </c>
      <c r="D547" t="s">
        <v>717</v>
      </c>
      <c r="E547" t="s">
        <v>717</v>
      </c>
      <c r="F547" t="s">
        <v>61</v>
      </c>
      <c r="G547" t="s">
        <v>65</v>
      </c>
    </row>
    <row r="548" spans="1:7" x14ac:dyDescent="0.25">
      <c r="A548">
        <v>89762618</v>
      </c>
      <c r="B548" t="s">
        <v>17727</v>
      </c>
      <c r="C548" t="s">
        <v>17183</v>
      </c>
      <c r="D548" t="s">
        <v>717</v>
      </c>
      <c r="E548" t="s">
        <v>717</v>
      </c>
      <c r="F548" t="s">
        <v>61</v>
      </c>
      <c r="G548" t="s">
        <v>65</v>
      </c>
    </row>
    <row r="549" spans="1:7" x14ac:dyDescent="0.25">
      <c r="A549">
        <v>89762616</v>
      </c>
      <c r="B549" t="s">
        <v>17728</v>
      </c>
      <c r="C549" t="s">
        <v>17183</v>
      </c>
      <c r="D549" t="s">
        <v>717</v>
      </c>
      <c r="E549" t="s">
        <v>717</v>
      </c>
      <c r="F549" t="s">
        <v>61</v>
      </c>
      <c r="G549" t="s">
        <v>65</v>
      </c>
    </row>
    <row r="550" spans="1:7" x14ac:dyDescent="0.25">
      <c r="A550">
        <v>89762614</v>
      </c>
      <c r="B550" t="s">
        <v>17729</v>
      </c>
      <c r="C550" t="s">
        <v>17183</v>
      </c>
      <c r="D550" t="s">
        <v>717</v>
      </c>
      <c r="E550" t="s">
        <v>717</v>
      </c>
      <c r="F550" t="s">
        <v>61</v>
      </c>
      <c r="G550" t="s">
        <v>65</v>
      </c>
    </row>
    <row r="551" spans="1:7" x14ac:dyDescent="0.25">
      <c r="A551">
        <v>89762612</v>
      </c>
      <c r="B551" t="s">
        <v>17730</v>
      </c>
      <c r="C551" t="s">
        <v>17183</v>
      </c>
      <c r="D551" t="s">
        <v>717</v>
      </c>
      <c r="E551" t="s">
        <v>717</v>
      </c>
      <c r="F551" t="s">
        <v>61</v>
      </c>
      <c r="G551" t="s">
        <v>65</v>
      </c>
    </row>
    <row r="552" spans="1:7" x14ac:dyDescent="0.25">
      <c r="A552">
        <v>89762404</v>
      </c>
      <c r="B552" t="s">
        <v>17731</v>
      </c>
      <c r="C552" t="s">
        <v>17183</v>
      </c>
      <c r="D552" t="s">
        <v>717</v>
      </c>
      <c r="E552" t="s">
        <v>717</v>
      </c>
      <c r="F552" t="s">
        <v>61</v>
      </c>
      <c r="G552" t="s">
        <v>65</v>
      </c>
    </row>
    <row r="553" spans="1:7" x14ac:dyDescent="0.25">
      <c r="A553">
        <v>89762402</v>
      </c>
      <c r="B553" t="s">
        <v>17732</v>
      </c>
      <c r="C553" t="s">
        <v>17183</v>
      </c>
      <c r="D553" t="s">
        <v>717</v>
      </c>
      <c r="E553" t="s">
        <v>717</v>
      </c>
      <c r="F553" t="s">
        <v>61</v>
      </c>
      <c r="G553" t="s">
        <v>65</v>
      </c>
    </row>
    <row r="554" spans="1:7" x14ac:dyDescent="0.25">
      <c r="A554">
        <v>89762400</v>
      </c>
      <c r="B554" t="s">
        <v>17733</v>
      </c>
      <c r="C554" t="s">
        <v>17183</v>
      </c>
      <c r="D554" t="s">
        <v>717</v>
      </c>
      <c r="E554" t="s">
        <v>717</v>
      </c>
      <c r="F554" t="s">
        <v>61</v>
      </c>
      <c r="G554" t="s">
        <v>65</v>
      </c>
    </row>
    <row r="555" spans="1:7" x14ac:dyDescent="0.25">
      <c r="A555">
        <v>89762398</v>
      </c>
      <c r="B555" t="s">
        <v>17734</v>
      </c>
      <c r="C555" t="s">
        <v>17183</v>
      </c>
      <c r="D555" t="s">
        <v>717</v>
      </c>
      <c r="E555" t="s">
        <v>717</v>
      </c>
      <c r="F555" t="s">
        <v>61</v>
      </c>
      <c r="G555" t="s">
        <v>65</v>
      </c>
    </row>
    <row r="556" spans="1:7" x14ac:dyDescent="0.25">
      <c r="A556">
        <v>89762396</v>
      </c>
      <c r="B556" t="s">
        <v>17735</v>
      </c>
      <c r="C556" t="s">
        <v>17183</v>
      </c>
      <c r="D556" t="s">
        <v>717</v>
      </c>
      <c r="E556" t="s">
        <v>717</v>
      </c>
      <c r="F556" t="s">
        <v>61</v>
      </c>
      <c r="G556" t="s">
        <v>65</v>
      </c>
    </row>
    <row r="557" spans="1:7" x14ac:dyDescent="0.25">
      <c r="A557">
        <v>89762394</v>
      </c>
      <c r="B557" t="s">
        <v>17736</v>
      </c>
      <c r="C557" t="s">
        <v>17183</v>
      </c>
      <c r="D557" t="s">
        <v>717</v>
      </c>
      <c r="E557" t="s">
        <v>717</v>
      </c>
      <c r="F557" t="s">
        <v>61</v>
      </c>
      <c r="G557" t="s">
        <v>65</v>
      </c>
    </row>
    <row r="558" spans="1:7" x14ac:dyDescent="0.25">
      <c r="A558">
        <v>88214570</v>
      </c>
      <c r="B558" t="s">
        <v>17737</v>
      </c>
      <c r="C558" t="s">
        <v>17183</v>
      </c>
      <c r="D558" t="s">
        <v>717</v>
      </c>
      <c r="E558" t="s">
        <v>717</v>
      </c>
      <c r="F558" t="s">
        <v>61</v>
      </c>
      <c r="G558" t="s">
        <v>5810</v>
      </c>
    </row>
    <row r="559" spans="1:7" x14ac:dyDescent="0.25">
      <c r="A559">
        <v>88214572</v>
      </c>
      <c r="B559" t="s">
        <v>17738</v>
      </c>
      <c r="C559" t="s">
        <v>17183</v>
      </c>
      <c r="D559" t="s">
        <v>717</v>
      </c>
      <c r="E559" t="s">
        <v>717</v>
      </c>
      <c r="F559" t="s">
        <v>61</v>
      </c>
      <c r="G559" t="s">
        <v>5810</v>
      </c>
    </row>
    <row r="560" spans="1:7" x14ac:dyDescent="0.25">
      <c r="A560">
        <v>88214574</v>
      </c>
      <c r="B560" t="s">
        <v>17739</v>
      </c>
      <c r="C560" t="s">
        <v>17183</v>
      </c>
      <c r="D560" t="s">
        <v>717</v>
      </c>
      <c r="E560" t="s">
        <v>717</v>
      </c>
      <c r="F560" t="s">
        <v>61</v>
      </c>
      <c r="G560" t="s">
        <v>5810</v>
      </c>
    </row>
    <row r="561" spans="1:7" x14ac:dyDescent="0.25">
      <c r="A561">
        <v>88214646</v>
      </c>
      <c r="B561" t="s">
        <v>17740</v>
      </c>
      <c r="C561" t="s">
        <v>17183</v>
      </c>
      <c r="D561" t="s">
        <v>717</v>
      </c>
      <c r="E561" t="s">
        <v>717</v>
      </c>
      <c r="F561" t="s">
        <v>61</v>
      </c>
      <c r="G561" t="s">
        <v>5810</v>
      </c>
    </row>
    <row r="562" spans="1:7" x14ac:dyDescent="0.25">
      <c r="A562">
        <v>88214648</v>
      </c>
      <c r="B562" t="s">
        <v>17741</v>
      </c>
      <c r="C562" t="s">
        <v>17183</v>
      </c>
      <c r="D562" t="s">
        <v>717</v>
      </c>
      <c r="E562" t="s">
        <v>717</v>
      </c>
      <c r="F562" t="s">
        <v>61</v>
      </c>
      <c r="G562" t="s">
        <v>5810</v>
      </c>
    </row>
    <row r="563" spans="1:7" x14ac:dyDescent="0.25">
      <c r="A563">
        <v>88214650</v>
      </c>
      <c r="B563" t="s">
        <v>17742</v>
      </c>
      <c r="C563" t="s">
        <v>17183</v>
      </c>
      <c r="D563" t="s">
        <v>717</v>
      </c>
      <c r="E563" t="s">
        <v>717</v>
      </c>
      <c r="F563" t="s">
        <v>61</v>
      </c>
      <c r="G563" t="s">
        <v>5810</v>
      </c>
    </row>
    <row r="564" spans="1:7" x14ac:dyDescent="0.25">
      <c r="A564">
        <v>88214652</v>
      </c>
      <c r="B564" t="s">
        <v>17743</v>
      </c>
      <c r="C564" t="s">
        <v>17183</v>
      </c>
      <c r="D564" t="s">
        <v>717</v>
      </c>
      <c r="E564" t="s">
        <v>717</v>
      </c>
      <c r="F564" t="s">
        <v>61</v>
      </c>
      <c r="G564" t="s">
        <v>5810</v>
      </c>
    </row>
    <row r="565" spans="1:7" x14ac:dyDescent="0.25">
      <c r="A565">
        <v>88214654</v>
      </c>
      <c r="B565" t="s">
        <v>17744</v>
      </c>
      <c r="C565" t="s">
        <v>17183</v>
      </c>
      <c r="D565" t="s">
        <v>717</v>
      </c>
      <c r="E565" t="s">
        <v>717</v>
      </c>
      <c r="F565" t="s">
        <v>61</v>
      </c>
      <c r="G565" t="s">
        <v>5810</v>
      </c>
    </row>
    <row r="566" spans="1:7" x14ac:dyDescent="0.25">
      <c r="A566">
        <v>88214576</v>
      </c>
      <c r="B566" t="s">
        <v>17745</v>
      </c>
      <c r="C566" t="s">
        <v>17183</v>
      </c>
      <c r="D566" t="s">
        <v>717</v>
      </c>
      <c r="E566" t="s">
        <v>717</v>
      </c>
      <c r="F566" t="s">
        <v>61</v>
      </c>
      <c r="G566" t="s">
        <v>5810</v>
      </c>
    </row>
    <row r="567" spans="1:7" x14ac:dyDescent="0.25">
      <c r="A567">
        <v>88214578</v>
      </c>
      <c r="B567" t="s">
        <v>17746</v>
      </c>
      <c r="C567" t="s">
        <v>17183</v>
      </c>
      <c r="D567" t="s">
        <v>717</v>
      </c>
      <c r="E567" t="s">
        <v>717</v>
      </c>
      <c r="F567" t="s">
        <v>61</v>
      </c>
      <c r="G567" t="s">
        <v>5810</v>
      </c>
    </row>
    <row r="568" spans="1:7" x14ac:dyDescent="0.25">
      <c r="A568">
        <v>88214580</v>
      </c>
      <c r="B568" t="s">
        <v>17747</v>
      </c>
      <c r="C568" t="s">
        <v>17183</v>
      </c>
      <c r="D568" t="s">
        <v>717</v>
      </c>
      <c r="E568" t="s">
        <v>717</v>
      </c>
      <c r="F568" t="s">
        <v>61</v>
      </c>
      <c r="G568" t="s">
        <v>5810</v>
      </c>
    </row>
    <row r="569" spans="1:7" x14ac:dyDescent="0.25">
      <c r="A569">
        <v>88214582</v>
      </c>
      <c r="B569" t="s">
        <v>17748</v>
      </c>
      <c r="C569" t="s">
        <v>17183</v>
      </c>
      <c r="D569" t="s">
        <v>717</v>
      </c>
      <c r="E569" t="s">
        <v>717</v>
      </c>
      <c r="F569" t="s">
        <v>61</v>
      </c>
      <c r="G569" t="s">
        <v>5810</v>
      </c>
    </row>
    <row r="570" spans="1:7" x14ac:dyDescent="0.25">
      <c r="A570">
        <v>88214584</v>
      </c>
      <c r="B570" t="s">
        <v>17749</v>
      </c>
      <c r="C570" t="s">
        <v>17183</v>
      </c>
      <c r="D570" t="s">
        <v>717</v>
      </c>
      <c r="E570" t="s">
        <v>717</v>
      </c>
      <c r="F570" t="s">
        <v>61</v>
      </c>
      <c r="G570" t="s">
        <v>5810</v>
      </c>
    </row>
    <row r="571" spans="1:7" x14ac:dyDescent="0.25">
      <c r="A571">
        <v>88214586</v>
      </c>
      <c r="B571" t="s">
        <v>17750</v>
      </c>
      <c r="C571" t="s">
        <v>17183</v>
      </c>
      <c r="D571" t="s">
        <v>717</v>
      </c>
      <c r="E571" t="s">
        <v>717</v>
      </c>
      <c r="F571" t="s">
        <v>61</v>
      </c>
      <c r="G571" t="s">
        <v>5810</v>
      </c>
    </row>
    <row r="572" spans="1:7" x14ac:dyDescent="0.25">
      <c r="A572">
        <v>88214588</v>
      </c>
      <c r="B572" t="s">
        <v>17751</v>
      </c>
      <c r="C572" t="s">
        <v>17183</v>
      </c>
      <c r="D572" t="s">
        <v>717</v>
      </c>
      <c r="E572" t="s">
        <v>717</v>
      </c>
      <c r="F572" t="s">
        <v>61</v>
      </c>
      <c r="G572" t="s">
        <v>5810</v>
      </c>
    </row>
    <row r="573" spans="1:7" x14ac:dyDescent="0.25">
      <c r="A573">
        <v>88214604</v>
      </c>
      <c r="B573" t="s">
        <v>17752</v>
      </c>
      <c r="C573" t="s">
        <v>17183</v>
      </c>
      <c r="D573" t="s">
        <v>717</v>
      </c>
      <c r="E573" t="s">
        <v>717</v>
      </c>
      <c r="F573" t="s">
        <v>61</v>
      </c>
      <c r="G573" t="s">
        <v>5810</v>
      </c>
    </row>
    <row r="574" spans="1:7" x14ac:dyDescent="0.25">
      <c r="A574">
        <v>88214606</v>
      </c>
      <c r="B574" t="s">
        <v>17753</v>
      </c>
      <c r="C574" t="s">
        <v>17183</v>
      </c>
      <c r="D574" t="s">
        <v>717</v>
      </c>
      <c r="E574" t="s">
        <v>717</v>
      </c>
      <c r="F574" t="s">
        <v>61</v>
      </c>
      <c r="G574" t="s">
        <v>5810</v>
      </c>
    </row>
    <row r="575" spans="1:7" x14ac:dyDescent="0.25">
      <c r="A575">
        <v>88214608</v>
      </c>
      <c r="B575" t="s">
        <v>17754</v>
      </c>
      <c r="C575" t="s">
        <v>17183</v>
      </c>
      <c r="D575" t="s">
        <v>717</v>
      </c>
      <c r="E575" t="s">
        <v>717</v>
      </c>
      <c r="F575" t="s">
        <v>61</v>
      </c>
      <c r="G575" t="s">
        <v>5810</v>
      </c>
    </row>
    <row r="576" spans="1:7" x14ac:dyDescent="0.25">
      <c r="A576">
        <v>88214610</v>
      </c>
      <c r="B576" t="s">
        <v>17755</v>
      </c>
      <c r="C576" t="s">
        <v>17183</v>
      </c>
      <c r="D576" t="s">
        <v>717</v>
      </c>
      <c r="E576" t="s">
        <v>717</v>
      </c>
      <c r="F576" t="s">
        <v>61</v>
      </c>
      <c r="G576" t="s">
        <v>5810</v>
      </c>
    </row>
    <row r="577" spans="1:7" x14ac:dyDescent="0.25">
      <c r="A577">
        <v>88214612</v>
      </c>
      <c r="B577" t="s">
        <v>17756</v>
      </c>
      <c r="C577" t="s">
        <v>17183</v>
      </c>
      <c r="D577" t="s">
        <v>717</v>
      </c>
      <c r="E577" t="s">
        <v>717</v>
      </c>
      <c r="F577" t="s">
        <v>61</v>
      </c>
      <c r="G577" t="s">
        <v>5810</v>
      </c>
    </row>
    <row r="578" spans="1:7" x14ac:dyDescent="0.25">
      <c r="A578">
        <v>88214614</v>
      </c>
      <c r="B578" t="s">
        <v>17757</v>
      </c>
      <c r="C578" t="s">
        <v>17183</v>
      </c>
      <c r="D578" t="s">
        <v>717</v>
      </c>
      <c r="E578" t="s">
        <v>717</v>
      </c>
      <c r="F578" t="s">
        <v>61</v>
      </c>
      <c r="G578" t="s">
        <v>5810</v>
      </c>
    </row>
    <row r="579" spans="1:7" x14ac:dyDescent="0.25">
      <c r="A579">
        <v>88214616</v>
      </c>
      <c r="B579" t="s">
        <v>17758</v>
      </c>
      <c r="C579" t="s">
        <v>17183</v>
      </c>
      <c r="D579" t="s">
        <v>717</v>
      </c>
      <c r="E579" t="s">
        <v>717</v>
      </c>
      <c r="F579" t="s">
        <v>61</v>
      </c>
      <c r="G579" t="s">
        <v>5810</v>
      </c>
    </row>
    <row r="580" spans="1:7" x14ac:dyDescent="0.25">
      <c r="A580">
        <v>88214590</v>
      </c>
      <c r="B580" t="s">
        <v>17759</v>
      </c>
      <c r="C580" t="s">
        <v>17183</v>
      </c>
      <c r="D580" t="s">
        <v>717</v>
      </c>
      <c r="E580" t="s">
        <v>717</v>
      </c>
      <c r="F580" t="s">
        <v>61</v>
      </c>
      <c r="G580" t="s">
        <v>5810</v>
      </c>
    </row>
    <row r="581" spans="1:7" x14ac:dyDescent="0.25">
      <c r="A581">
        <v>88214592</v>
      </c>
      <c r="B581" t="s">
        <v>17760</v>
      </c>
      <c r="C581" t="s">
        <v>17183</v>
      </c>
      <c r="D581" t="s">
        <v>717</v>
      </c>
      <c r="E581" t="s">
        <v>717</v>
      </c>
      <c r="F581" t="s">
        <v>61</v>
      </c>
      <c r="G581" t="s">
        <v>5810</v>
      </c>
    </row>
    <row r="582" spans="1:7" x14ac:dyDescent="0.25">
      <c r="A582">
        <v>88214594</v>
      </c>
      <c r="B582" t="s">
        <v>17761</v>
      </c>
      <c r="C582" t="s">
        <v>17183</v>
      </c>
      <c r="D582" t="s">
        <v>717</v>
      </c>
      <c r="E582" t="s">
        <v>717</v>
      </c>
      <c r="F582" t="s">
        <v>61</v>
      </c>
      <c r="G582" t="s">
        <v>5810</v>
      </c>
    </row>
    <row r="583" spans="1:7" x14ac:dyDescent="0.25">
      <c r="A583">
        <v>88214596</v>
      </c>
      <c r="B583" t="s">
        <v>17762</v>
      </c>
      <c r="C583" t="s">
        <v>17183</v>
      </c>
      <c r="D583" t="s">
        <v>717</v>
      </c>
      <c r="E583" t="s">
        <v>717</v>
      </c>
      <c r="F583" t="s">
        <v>61</v>
      </c>
      <c r="G583" t="s">
        <v>5810</v>
      </c>
    </row>
    <row r="584" spans="1:7" x14ac:dyDescent="0.25">
      <c r="A584">
        <v>88214598</v>
      </c>
      <c r="B584" t="s">
        <v>17763</v>
      </c>
      <c r="C584" t="s">
        <v>17183</v>
      </c>
      <c r="D584" t="s">
        <v>717</v>
      </c>
      <c r="E584" t="s">
        <v>717</v>
      </c>
      <c r="F584" t="s">
        <v>61</v>
      </c>
      <c r="G584" t="s">
        <v>5810</v>
      </c>
    </row>
    <row r="585" spans="1:7" x14ac:dyDescent="0.25">
      <c r="A585">
        <v>88214600</v>
      </c>
      <c r="B585" t="s">
        <v>17764</v>
      </c>
      <c r="C585" t="s">
        <v>17183</v>
      </c>
      <c r="D585" t="s">
        <v>717</v>
      </c>
      <c r="E585" t="s">
        <v>717</v>
      </c>
      <c r="F585" t="s">
        <v>61</v>
      </c>
      <c r="G585" t="s">
        <v>5810</v>
      </c>
    </row>
    <row r="586" spans="1:7" x14ac:dyDescent="0.25">
      <c r="A586">
        <v>88214602</v>
      </c>
      <c r="B586" t="s">
        <v>17765</v>
      </c>
      <c r="C586" t="s">
        <v>17183</v>
      </c>
      <c r="D586" t="s">
        <v>717</v>
      </c>
      <c r="E586" t="s">
        <v>717</v>
      </c>
      <c r="F586" t="s">
        <v>61</v>
      </c>
      <c r="G586" t="s">
        <v>5810</v>
      </c>
    </row>
    <row r="587" spans="1:7" x14ac:dyDescent="0.25">
      <c r="A587">
        <v>88214618</v>
      </c>
      <c r="B587" t="s">
        <v>17766</v>
      </c>
      <c r="C587" t="s">
        <v>17183</v>
      </c>
      <c r="D587" t="s">
        <v>717</v>
      </c>
      <c r="E587" t="s">
        <v>717</v>
      </c>
      <c r="F587" t="s">
        <v>61</v>
      </c>
      <c r="G587" t="s">
        <v>5810</v>
      </c>
    </row>
    <row r="588" spans="1:7" x14ac:dyDescent="0.25">
      <c r="A588">
        <v>88214620</v>
      </c>
      <c r="B588" t="s">
        <v>17767</v>
      </c>
      <c r="C588" t="s">
        <v>17183</v>
      </c>
      <c r="D588" t="s">
        <v>717</v>
      </c>
      <c r="E588" t="s">
        <v>717</v>
      </c>
      <c r="F588" t="s">
        <v>61</v>
      </c>
      <c r="G588" t="s">
        <v>5810</v>
      </c>
    </row>
    <row r="589" spans="1:7" x14ac:dyDescent="0.25">
      <c r="A589">
        <v>88214622</v>
      </c>
      <c r="B589" t="s">
        <v>17768</v>
      </c>
      <c r="C589" t="s">
        <v>17183</v>
      </c>
      <c r="D589" t="s">
        <v>717</v>
      </c>
      <c r="E589" t="s">
        <v>717</v>
      </c>
      <c r="F589" t="s">
        <v>61</v>
      </c>
      <c r="G589" t="s">
        <v>5810</v>
      </c>
    </row>
    <row r="590" spans="1:7" x14ac:dyDescent="0.25">
      <c r="A590">
        <v>88214624</v>
      </c>
      <c r="B590" t="s">
        <v>17769</v>
      </c>
      <c r="C590" t="s">
        <v>17183</v>
      </c>
      <c r="D590" t="s">
        <v>717</v>
      </c>
      <c r="E590" t="s">
        <v>717</v>
      </c>
      <c r="F590" t="s">
        <v>61</v>
      </c>
      <c r="G590" t="s">
        <v>5810</v>
      </c>
    </row>
    <row r="591" spans="1:7" x14ac:dyDescent="0.25">
      <c r="A591">
        <v>88214626</v>
      </c>
      <c r="B591" t="s">
        <v>17770</v>
      </c>
      <c r="C591" t="s">
        <v>17183</v>
      </c>
      <c r="D591" t="s">
        <v>717</v>
      </c>
      <c r="E591" t="s">
        <v>717</v>
      </c>
      <c r="F591" t="s">
        <v>61</v>
      </c>
      <c r="G591" t="s">
        <v>5810</v>
      </c>
    </row>
    <row r="592" spans="1:7" x14ac:dyDescent="0.25">
      <c r="A592">
        <v>88214628</v>
      </c>
      <c r="B592" t="s">
        <v>17771</v>
      </c>
      <c r="C592" t="s">
        <v>17183</v>
      </c>
      <c r="D592" t="s">
        <v>717</v>
      </c>
      <c r="E592" t="s">
        <v>717</v>
      </c>
      <c r="F592" t="s">
        <v>61</v>
      </c>
      <c r="G592" t="s">
        <v>5810</v>
      </c>
    </row>
    <row r="593" spans="1:7" x14ac:dyDescent="0.25">
      <c r="A593">
        <v>88214630</v>
      </c>
      <c r="B593" t="s">
        <v>17772</v>
      </c>
      <c r="C593" t="s">
        <v>17183</v>
      </c>
      <c r="D593" t="s">
        <v>717</v>
      </c>
      <c r="E593" t="s">
        <v>717</v>
      </c>
      <c r="F593" t="s">
        <v>61</v>
      </c>
      <c r="G593" t="s">
        <v>5810</v>
      </c>
    </row>
    <row r="594" spans="1:7" x14ac:dyDescent="0.25">
      <c r="A594">
        <v>88213588</v>
      </c>
      <c r="B594" t="s">
        <v>17773</v>
      </c>
      <c r="C594" t="s">
        <v>17183</v>
      </c>
      <c r="D594" t="s">
        <v>717</v>
      </c>
      <c r="E594" t="s">
        <v>717</v>
      </c>
      <c r="F594" t="s">
        <v>61</v>
      </c>
      <c r="G594" t="s">
        <v>5810</v>
      </c>
    </row>
    <row r="595" spans="1:7" x14ac:dyDescent="0.25">
      <c r="A595">
        <v>88213590</v>
      </c>
      <c r="B595" t="s">
        <v>17774</v>
      </c>
      <c r="C595" t="s">
        <v>17183</v>
      </c>
      <c r="D595" t="s">
        <v>717</v>
      </c>
      <c r="E595" t="s">
        <v>717</v>
      </c>
      <c r="F595" t="s">
        <v>61</v>
      </c>
      <c r="G595" t="s">
        <v>5810</v>
      </c>
    </row>
    <row r="596" spans="1:7" x14ac:dyDescent="0.25">
      <c r="A596">
        <v>88213592</v>
      </c>
      <c r="B596" t="s">
        <v>17775</v>
      </c>
      <c r="C596" t="s">
        <v>17183</v>
      </c>
      <c r="D596" t="s">
        <v>717</v>
      </c>
      <c r="E596" t="s">
        <v>717</v>
      </c>
      <c r="F596" t="s">
        <v>61</v>
      </c>
      <c r="G596" t="s">
        <v>5810</v>
      </c>
    </row>
    <row r="597" spans="1:7" x14ac:dyDescent="0.25">
      <c r="A597">
        <v>88213594</v>
      </c>
      <c r="B597" t="s">
        <v>17776</v>
      </c>
      <c r="C597" t="s">
        <v>17183</v>
      </c>
      <c r="D597" t="s">
        <v>717</v>
      </c>
      <c r="E597" t="s">
        <v>717</v>
      </c>
      <c r="F597" t="s">
        <v>61</v>
      </c>
      <c r="G597" t="s">
        <v>5810</v>
      </c>
    </row>
    <row r="598" spans="1:7" x14ac:dyDescent="0.25">
      <c r="A598">
        <v>88213596</v>
      </c>
      <c r="B598" t="s">
        <v>17777</v>
      </c>
      <c r="C598" t="s">
        <v>17183</v>
      </c>
      <c r="D598" t="s">
        <v>717</v>
      </c>
      <c r="E598" t="s">
        <v>717</v>
      </c>
      <c r="F598" t="s">
        <v>61</v>
      </c>
      <c r="G598" t="s">
        <v>5810</v>
      </c>
    </row>
    <row r="599" spans="1:7" x14ac:dyDescent="0.25">
      <c r="A599">
        <v>88213598</v>
      </c>
      <c r="B599" t="s">
        <v>17778</v>
      </c>
      <c r="C599" t="s">
        <v>17183</v>
      </c>
      <c r="D599" t="s">
        <v>717</v>
      </c>
      <c r="E599" t="s">
        <v>717</v>
      </c>
      <c r="F599" t="s">
        <v>61</v>
      </c>
      <c r="G599" t="s">
        <v>5810</v>
      </c>
    </row>
    <row r="600" spans="1:7" x14ac:dyDescent="0.25">
      <c r="A600">
        <v>88213600</v>
      </c>
      <c r="B600" t="s">
        <v>17779</v>
      </c>
      <c r="C600" t="s">
        <v>17183</v>
      </c>
      <c r="D600" t="s">
        <v>717</v>
      </c>
      <c r="E600" t="s">
        <v>717</v>
      </c>
      <c r="F600" t="s">
        <v>61</v>
      </c>
      <c r="G600" t="s">
        <v>5810</v>
      </c>
    </row>
    <row r="601" spans="1:7" x14ac:dyDescent="0.25">
      <c r="A601">
        <v>88214632</v>
      </c>
      <c r="B601" t="s">
        <v>17780</v>
      </c>
      <c r="C601" t="s">
        <v>17183</v>
      </c>
      <c r="D601" t="s">
        <v>717</v>
      </c>
      <c r="E601" t="s">
        <v>717</v>
      </c>
      <c r="F601" t="s">
        <v>61</v>
      </c>
      <c r="G601" t="s">
        <v>5810</v>
      </c>
    </row>
    <row r="602" spans="1:7" x14ac:dyDescent="0.25">
      <c r="A602">
        <v>88214634</v>
      </c>
      <c r="B602" t="s">
        <v>17781</v>
      </c>
      <c r="C602" t="s">
        <v>17183</v>
      </c>
      <c r="D602" t="s">
        <v>717</v>
      </c>
      <c r="E602" t="s">
        <v>717</v>
      </c>
      <c r="F602" t="s">
        <v>61</v>
      </c>
      <c r="G602" t="s">
        <v>5810</v>
      </c>
    </row>
    <row r="603" spans="1:7" x14ac:dyDescent="0.25">
      <c r="A603">
        <v>88214636</v>
      </c>
      <c r="B603" t="s">
        <v>17782</v>
      </c>
      <c r="C603" t="s">
        <v>17183</v>
      </c>
      <c r="D603" t="s">
        <v>717</v>
      </c>
      <c r="E603" t="s">
        <v>717</v>
      </c>
      <c r="F603" t="s">
        <v>61</v>
      </c>
      <c r="G603" t="s">
        <v>5810</v>
      </c>
    </row>
    <row r="604" spans="1:7" x14ac:dyDescent="0.25">
      <c r="A604">
        <v>88214638</v>
      </c>
      <c r="B604" t="s">
        <v>17783</v>
      </c>
      <c r="C604" t="s">
        <v>17183</v>
      </c>
      <c r="D604" t="s">
        <v>717</v>
      </c>
      <c r="E604" t="s">
        <v>717</v>
      </c>
      <c r="F604" t="s">
        <v>61</v>
      </c>
      <c r="G604" t="s">
        <v>5810</v>
      </c>
    </row>
    <row r="605" spans="1:7" x14ac:dyDescent="0.25">
      <c r="A605">
        <v>88214640</v>
      </c>
      <c r="B605" t="s">
        <v>17784</v>
      </c>
      <c r="C605" t="s">
        <v>17183</v>
      </c>
      <c r="D605" t="s">
        <v>717</v>
      </c>
      <c r="E605" t="s">
        <v>717</v>
      </c>
      <c r="F605" t="s">
        <v>61</v>
      </c>
      <c r="G605" t="s">
        <v>5810</v>
      </c>
    </row>
    <row r="606" spans="1:7" x14ac:dyDescent="0.25">
      <c r="A606">
        <v>88214642</v>
      </c>
      <c r="B606" t="s">
        <v>17785</v>
      </c>
      <c r="C606" t="s">
        <v>17183</v>
      </c>
      <c r="D606" t="s">
        <v>717</v>
      </c>
      <c r="E606" t="s">
        <v>717</v>
      </c>
      <c r="F606" t="s">
        <v>61</v>
      </c>
      <c r="G606" t="s">
        <v>5810</v>
      </c>
    </row>
    <row r="607" spans="1:7" x14ac:dyDescent="0.25">
      <c r="A607">
        <v>88214644</v>
      </c>
      <c r="B607" t="s">
        <v>17786</v>
      </c>
      <c r="C607" t="s">
        <v>17183</v>
      </c>
      <c r="D607" t="s">
        <v>717</v>
      </c>
      <c r="E607" t="s">
        <v>717</v>
      </c>
      <c r="F607" t="s">
        <v>61</v>
      </c>
      <c r="G607" t="s">
        <v>5810</v>
      </c>
    </row>
    <row r="608" spans="1:7" x14ac:dyDescent="0.25">
      <c r="A608">
        <v>88213602</v>
      </c>
      <c r="B608" t="s">
        <v>17787</v>
      </c>
      <c r="C608" t="s">
        <v>17183</v>
      </c>
      <c r="D608" t="s">
        <v>717</v>
      </c>
      <c r="E608" t="s">
        <v>717</v>
      </c>
      <c r="F608" t="s">
        <v>61</v>
      </c>
      <c r="G608" t="s">
        <v>5810</v>
      </c>
    </row>
    <row r="609" spans="1:7" x14ac:dyDescent="0.25">
      <c r="A609">
        <v>88213604</v>
      </c>
      <c r="B609" t="s">
        <v>17788</v>
      </c>
      <c r="C609" t="s">
        <v>17183</v>
      </c>
      <c r="D609" t="s">
        <v>717</v>
      </c>
      <c r="E609" t="s">
        <v>717</v>
      </c>
      <c r="F609" t="s">
        <v>61</v>
      </c>
      <c r="G609" t="s">
        <v>5810</v>
      </c>
    </row>
    <row r="610" spans="1:7" x14ac:dyDescent="0.25">
      <c r="A610">
        <v>88213606</v>
      </c>
      <c r="B610" t="s">
        <v>17789</v>
      </c>
      <c r="C610" t="s">
        <v>17183</v>
      </c>
      <c r="D610" t="s">
        <v>717</v>
      </c>
      <c r="E610" t="s">
        <v>717</v>
      </c>
      <c r="F610" t="s">
        <v>61</v>
      </c>
      <c r="G610" t="s">
        <v>5810</v>
      </c>
    </row>
    <row r="611" spans="1:7" x14ac:dyDescent="0.25">
      <c r="A611">
        <v>88213608</v>
      </c>
      <c r="B611" t="s">
        <v>17790</v>
      </c>
      <c r="C611" t="s">
        <v>17183</v>
      </c>
      <c r="D611" t="s">
        <v>717</v>
      </c>
      <c r="E611" t="s">
        <v>717</v>
      </c>
      <c r="F611" t="s">
        <v>61</v>
      </c>
      <c r="G611" t="s">
        <v>5810</v>
      </c>
    </row>
    <row r="612" spans="1:7" x14ac:dyDescent="0.25">
      <c r="A612">
        <v>88213610</v>
      </c>
      <c r="B612" t="s">
        <v>17791</v>
      </c>
      <c r="C612" t="s">
        <v>17183</v>
      </c>
      <c r="D612" t="s">
        <v>717</v>
      </c>
      <c r="E612" t="s">
        <v>717</v>
      </c>
      <c r="F612" t="s">
        <v>61</v>
      </c>
      <c r="G612" t="s">
        <v>5810</v>
      </c>
    </row>
    <row r="613" spans="1:7" x14ac:dyDescent="0.25">
      <c r="A613">
        <v>88213612</v>
      </c>
      <c r="B613" t="s">
        <v>17792</v>
      </c>
      <c r="C613" t="s">
        <v>17183</v>
      </c>
      <c r="D613" t="s">
        <v>717</v>
      </c>
      <c r="E613" t="s">
        <v>717</v>
      </c>
      <c r="F613" t="s">
        <v>61</v>
      </c>
      <c r="G613" t="s">
        <v>5810</v>
      </c>
    </row>
    <row r="614" spans="1:7" x14ac:dyDescent="0.25">
      <c r="A614">
        <v>88213614</v>
      </c>
      <c r="B614" t="s">
        <v>17793</v>
      </c>
      <c r="C614" t="s">
        <v>17183</v>
      </c>
      <c r="D614" t="s">
        <v>717</v>
      </c>
      <c r="E614" t="s">
        <v>717</v>
      </c>
      <c r="F614" t="s">
        <v>61</v>
      </c>
      <c r="G614" t="s">
        <v>5810</v>
      </c>
    </row>
    <row r="615" spans="1:7" x14ac:dyDescent="0.25">
      <c r="A615">
        <v>88213700</v>
      </c>
      <c r="B615" t="s">
        <v>17794</v>
      </c>
      <c r="C615" t="s">
        <v>17183</v>
      </c>
      <c r="D615" t="s">
        <v>717</v>
      </c>
      <c r="E615" t="s">
        <v>717</v>
      </c>
      <c r="F615" t="s">
        <v>61</v>
      </c>
      <c r="G615" t="s">
        <v>5810</v>
      </c>
    </row>
    <row r="616" spans="1:7" x14ac:dyDescent="0.25">
      <c r="A616">
        <v>88213702</v>
      </c>
      <c r="B616" t="s">
        <v>17795</v>
      </c>
      <c r="C616" t="s">
        <v>17183</v>
      </c>
      <c r="D616" t="s">
        <v>717</v>
      </c>
      <c r="E616" t="s">
        <v>717</v>
      </c>
      <c r="F616" t="s">
        <v>61</v>
      </c>
      <c r="G616" t="s">
        <v>5810</v>
      </c>
    </row>
    <row r="617" spans="1:7" x14ac:dyDescent="0.25">
      <c r="A617">
        <v>88213704</v>
      </c>
      <c r="B617" t="s">
        <v>17796</v>
      </c>
      <c r="C617" t="s">
        <v>17183</v>
      </c>
      <c r="D617" t="s">
        <v>717</v>
      </c>
      <c r="E617" t="s">
        <v>717</v>
      </c>
      <c r="F617" t="s">
        <v>61</v>
      </c>
      <c r="G617" t="s">
        <v>5810</v>
      </c>
    </row>
    <row r="618" spans="1:7" x14ac:dyDescent="0.25">
      <c r="A618">
        <v>88213706</v>
      </c>
      <c r="B618" t="s">
        <v>17797</v>
      </c>
      <c r="C618" t="s">
        <v>17183</v>
      </c>
      <c r="D618" t="s">
        <v>717</v>
      </c>
      <c r="E618" t="s">
        <v>717</v>
      </c>
      <c r="F618" t="s">
        <v>61</v>
      </c>
      <c r="G618" t="s">
        <v>5810</v>
      </c>
    </row>
    <row r="619" spans="1:7" x14ac:dyDescent="0.25">
      <c r="A619">
        <v>88213708</v>
      </c>
      <c r="B619" t="s">
        <v>17798</v>
      </c>
      <c r="C619" t="s">
        <v>17183</v>
      </c>
      <c r="D619" t="s">
        <v>717</v>
      </c>
      <c r="E619" t="s">
        <v>717</v>
      </c>
      <c r="F619" t="s">
        <v>61</v>
      </c>
      <c r="G619" t="s">
        <v>5810</v>
      </c>
    </row>
    <row r="620" spans="1:7" x14ac:dyDescent="0.25">
      <c r="A620">
        <v>88213710</v>
      </c>
      <c r="B620" t="s">
        <v>17799</v>
      </c>
      <c r="C620" t="s">
        <v>17183</v>
      </c>
      <c r="D620" t="s">
        <v>717</v>
      </c>
      <c r="E620" t="s">
        <v>717</v>
      </c>
      <c r="F620" t="s">
        <v>61</v>
      </c>
      <c r="G620" t="s">
        <v>5810</v>
      </c>
    </row>
    <row r="621" spans="1:7" x14ac:dyDescent="0.25">
      <c r="A621">
        <v>88213712</v>
      </c>
      <c r="B621" t="s">
        <v>17800</v>
      </c>
      <c r="C621" t="s">
        <v>17183</v>
      </c>
      <c r="D621" t="s">
        <v>717</v>
      </c>
      <c r="E621" t="s">
        <v>717</v>
      </c>
      <c r="F621" t="s">
        <v>61</v>
      </c>
      <c r="G621" t="s">
        <v>5810</v>
      </c>
    </row>
    <row r="622" spans="1:7" x14ac:dyDescent="0.25">
      <c r="A622">
        <v>88213530</v>
      </c>
      <c r="B622" t="s">
        <v>17801</v>
      </c>
      <c r="C622" t="s">
        <v>17183</v>
      </c>
      <c r="D622" t="s">
        <v>717</v>
      </c>
      <c r="E622" t="s">
        <v>717</v>
      </c>
      <c r="F622" t="s">
        <v>61</v>
      </c>
      <c r="G622" t="s">
        <v>5810</v>
      </c>
    </row>
    <row r="623" spans="1:7" x14ac:dyDescent="0.25">
      <c r="A623">
        <v>88213532</v>
      </c>
      <c r="B623" t="s">
        <v>17802</v>
      </c>
      <c r="C623" t="s">
        <v>17183</v>
      </c>
      <c r="D623" t="s">
        <v>717</v>
      </c>
      <c r="E623" t="s">
        <v>717</v>
      </c>
      <c r="F623" t="s">
        <v>61</v>
      </c>
      <c r="G623" t="s">
        <v>5810</v>
      </c>
    </row>
    <row r="624" spans="1:7" x14ac:dyDescent="0.25">
      <c r="A624">
        <v>88213616</v>
      </c>
      <c r="B624" t="s">
        <v>17803</v>
      </c>
      <c r="C624" t="s">
        <v>17183</v>
      </c>
      <c r="D624" t="s">
        <v>717</v>
      </c>
      <c r="E624" t="s">
        <v>717</v>
      </c>
      <c r="F624" t="s">
        <v>61</v>
      </c>
      <c r="G624" t="s">
        <v>5810</v>
      </c>
    </row>
    <row r="625" spans="1:7" x14ac:dyDescent="0.25">
      <c r="A625">
        <v>88213618</v>
      </c>
      <c r="B625" t="s">
        <v>17804</v>
      </c>
      <c r="C625" t="s">
        <v>17183</v>
      </c>
      <c r="D625" t="s">
        <v>717</v>
      </c>
      <c r="E625" t="s">
        <v>717</v>
      </c>
      <c r="F625" t="s">
        <v>61</v>
      </c>
      <c r="G625" t="s">
        <v>5810</v>
      </c>
    </row>
    <row r="626" spans="1:7" x14ac:dyDescent="0.25">
      <c r="A626">
        <v>88213620</v>
      </c>
      <c r="B626" t="s">
        <v>17805</v>
      </c>
      <c r="C626" t="s">
        <v>17183</v>
      </c>
      <c r="D626" t="s">
        <v>717</v>
      </c>
      <c r="E626" t="s">
        <v>717</v>
      </c>
      <c r="F626" t="s">
        <v>61</v>
      </c>
      <c r="G626" t="s">
        <v>5810</v>
      </c>
    </row>
    <row r="627" spans="1:7" x14ac:dyDescent="0.25">
      <c r="A627">
        <v>88213622</v>
      </c>
      <c r="B627" t="s">
        <v>17806</v>
      </c>
      <c r="C627" t="s">
        <v>17183</v>
      </c>
      <c r="D627" t="s">
        <v>717</v>
      </c>
      <c r="E627" t="s">
        <v>717</v>
      </c>
      <c r="F627" t="s">
        <v>61</v>
      </c>
      <c r="G627" t="s">
        <v>5810</v>
      </c>
    </row>
    <row r="628" spans="1:7" x14ac:dyDescent="0.25">
      <c r="A628">
        <v>88213624</v>
      </c>
      <c r="B628" t="s">
        <v>17807</v>
      </c>
      <c r="C628" t="s">
        <v>17183</v>
      </c>
      <c r="D628" t="s">
        <v>717</v>
      </c>
      <c r="E628" t="s">
        <v>717</v>
      </c>
      <c r="F628" t="s">
        <v>61</v>
      </c>
      <c r="G628" t="s">
        <v>5810</v>
      </c>
    </row>
    <row r="629" spans="1:7" x14ac:dyDescent="0.25">
      <c r="A629">
        <v>88213626</v>
      </c>
      <c r="B629" t="s">
        <v>17808</v>
      </c>
      <c r="C629" t="s">
        <v>17183</v>
      </c>
      <c r="D629" t="s">
        <v>717</v>
      </c>
      <c r="E629" t="s">
        <v>717</v>
      </c>
      <c r="F629" t="s">
        <v>61</v>
      </c>
      <c r="G629" t="s">
        <v>5810</v>
      </c>
    </row>
    <row r="630" spans="1:7" x14ac:dyDescent="0.25">
      <c r="A630">
        <v>88213628</v>
      </c>
      <c r="B630" t="s">
        <v>17809</v>
      </c>
      <c r="C630" t="s">
        <v>17183</v>
      </c>
      <c r="D630" t="s">
        <v>717</v>
      </c>
      <c r="E630" t="s">
        <v>717</v>
      </c>
      <c r="F630" t="s">
        <v>61</v>
      </c>
      <c r="G630" t="s">
        <v>5810</v>
      </c>
    </row>
    <row r="631" spans="1:7" x14ac:dyDescent="0.25">
      <c r="A631">
        <v>88213714</v>
      </c>
      <c r="B631" t="s">
        <v>17810</v>
      </c>
      <c r="C631" t="s">
        <v>17183</v>
      </c>
      <c r="D631" t="s">
        <v>717</v>
      </c>
      <c r="E631" t="s">
        <v>717</v>
      </c>
      <c r="F631" t="s">
        <v>61</v>
      </c>
      <c r="G631" t="s">
        <v>5810</v>
      </c>
    </row>
    <row r="632" spans="1:7" x14ac:dyDescent="0.25">
      <c r="A632">
        <v>88213716</v>
      </c>
      <c r="B632" t="s">
        <v>17811</v>
      </c>
      <c r="C632" t="s">
        <v>17183</v>
      </c>
      <c r="D632" t="s">
        <v>717</v>
      </c>
      <c r="E632" t="s">
        <v>717</v>
      </c>
      <c r="F632" t="s">
        <v>61</v>
      </c>
      <c r="G632" t="s">
        <v>5810</v>
      </c>
    </row>
    <row r="633" spans="1:7" x14ac:dyDescent="0.25">
      <c r="A633">
        <v>88213718</v>
      </c>
      <c r="B633" t="s">
        <v>17812</v>
      </c>
      <c r="C633" t="s">
        <v>17183</v>
      </c>
      <c r="D633" t="s">
        <v>717</v>
      </c>
      <c r="E633" t="s">
        <v>717</v>
      </c>
      <c r="F633" t="s">
        <v>61</v>
      </c>
      <c r="G633" t="s">
        <v>5810</v>
      </c>
    </row>
    <row r="634" spans="1:7" x14ac:dyDescent="0.25">
      <c r="A634">
        <v>88213720</v>
      </c>
      <c r="B634" t="s">
        <v>17813</v>
      </c>
      <c r="C634" t="s">
        <v>17183</v>
      </c>
      <c r="D634" t="s">
        <v>717</v>
      </c>
      <c r="E634" t="s">
        <v>717</v>
      </c>
      <c r="F634" t="s">
        <v>61</v>
      </c>
      <c r="G634" t="s">
        <v>5810</v>
      </c>
    </row>
    <row r="635" spans="1:7" x14ac:dyDescent="0.25">
      <c r="A635">
        <v>88213722</v>
      </c>
      <c r="B635" t="s">
        <v>17814</v>
      </c>
      <c r="C635" t="s">
        <v>17183</v>
      </c>
      <c r="D635" t="s">
        <v>717</v>
      </c>
      <c r="E635" t="s">
        <v>717</v>
      </c>
      <c r="F635" t="s">
        <v>61</v>
      </c>
      <c r="G635" t="s">
        <v>5810</v>
      </c>
    </row>
    <row r="636" spans="1:7" x14ac:dyDescent="0.25">
      <c r="A636">
        <v>88213724</v>
      </c>
      <c r="B636" t="s">
        <v>17815</v>
      </c>
      <c r="C636" t="s">
        <v>17183</v>
      </c>
      <c r="D636" t="s">
        <v>717</v>
      </c>
      <c r="E636" t="s">
        <v>717</v>
      </c>
      <c r="F636" t="s">
        <v>61</v>
      </c>
      <c r="G636" t="s">
        <v>5810</v>
      </c>
    </row>
    <row r="637" spans="1:7" x14ac:dyDescent="0.25">
      <c r="A637">
        <v>88213726</v>
      </c>
      <c r="B637" t="s">
        <v>17816</v>
      </c>
      <c r="C637" t="s">
        <v>17183</v>
      </c>
      <c r="D637" t="s">
        <v>717</v>
      </c>
      <c r="E637" t="s">
        <v>717</v>
      </c>
      <c r="F637" t="s">
        <v>61</v>
      </c>
      <c r="G637" t="s">
        <v>5810</v>
      </c>
    </row>
    <row r="638" spans="1:7" x14ac:dyDescent="0.25">
      <c r="A638">
        <v>88213812</v>
      </c>
      <c r="B638" t="s">
        <v>17817</v>
      </c>
      <c r="C638" t="s">
        <v>17183</v>
      </c>
      <c r="D638" t="s">
        <v>717</v>
      </c>
      <c r="E638" t="s">
        <v>717</v>
      </c>
      <c r="F638" t="s">
        <v>61</v>
      </c>
      <c r="G638" t="s">
        <v>5810</v>
      </c>
    </row>
    <row r="639" spans="1:7" x14ac:dyDescent="0.25">
      <c r="A639">
        <v>88213814</v>
      </c>
      <c r="B639" t="s">
        <v>17818</v>
      </c>
      <c r="C639" t="s">
        <v>17183</v>
      </c>
      <c r="D639" t="s">
        <v>717</v>
      </c>
      <c r="E639" t="s">
        <v>717</v>
      </c>
      <c r="F639" t="s">
        <v>61</v>
      </c>
      <c r="G639" t="s">
        <v>5810</v>
      </c>
    </row>
    <row r="640" spans="1:7" x14ac:dyDescent="0.25">
      <c r="A640">
        <v>88213816</v>
      </c>
      <c r="B640" t="s">
        <v>17819</v>
      </c>
      <c r="C640" t="s">
        <v>17183</v>
      </c>
      <c r="D640" t="s">
        <v>717</v>
      </c>
      <c r="E640" t="s">
        <v>717</v>
      </c>
      <c r="F640" t="s">
        <v>61</v>
      </c>
      <c r="G640" t="s">
        <v>5810</v>
      </c>
    </row>
    <row r="641" spans="1:7" x14ac:dyDescent="0.25">
      <c r="A641">
        <v>88213818</v>
      </c>
      <c r="B641" t="s">
        <v>17820</v>
      </c>
      <c r="C641" t="s">
        <v>17183</v>
      </c>
      <c r="D641" t="s">
        <v>717</v>
      </c>
      <c r="E641" t="s">
        <v>717</v>
      </c>
      <c r="F641" t="s">
        <v>61</v>
      </c>
      <c r="G641" t="s">
        <v>5810</v>
      </c>
    </row>
    <row r="642" spans="1:7" x14ac:dyDescent="0.25">
      <c r="A642">
        <v>88213820</v>
      </c>
      <c r="B642" t="s">
        <v>17821</v>
      </c>
      <c r="C642" t="s">
        <v>17183</v>
      </c>
      <c r="D642" t="s">
        <v>717</v>
      </c>
      <c r="E642" t="s">
        <v>717</v>
      </c>
      <c r="F642" t="s">
        <v>61</v>
      </c>
      <c r="G642" t="s">
        <v>5810</v>
      </c>
    </row>
    <row r="643" spans="1:7" x14ac:dyDescent="0.25">
      <c r="A643">
        <v>88213822</v>
      </c>
      <c r="B643" t="s">
        <v>17822</v>
      </c>
      <c r="C643" t="s">
        <v>17183</v>
      </c>
      <c r="D643" t="s">
        <v>717</v>
      </c>
      <c r="E643" t="s">
        <v>717</v>
      </c>
      <c r="F643" t="s">
        <v>61</v>
      </c>
      <c r="G643" t="s">
        <v>5810</v>
      </c>
    </row>
    <row r="644" spans="1:7" x14ac:dyDescent="0.25">
      <c r="A644">
        <v>88213824</v>
      </c>
      <c r="B644" t="s">
        <v>17823</v>
      </c>
      <c r="C644" t="s">
        <v>17183</v>
      </c>
      <c r="D644" t="s">
        <v>717</v>
      </c>
      <c r="E644" t="s">
        <v>717</v>
      </c>
      <c r="F644" t="s">
        <v>61</v>
      </c>
      <c r="G644" t="s">
        <v>5810</v>
      </c>
    </row>
    <row r="645" spans="1:7" x14ac:dyDescent="0.25">
      <c r="A645">
        <v>88213534</v>
      </c>
      <c r="B645" t="s">
        <v>17824</v>
      </c>
      <c r="C645" t="s">
        <v>17183</v>
      </c>
      <c r="D645" t="s">
        <v>717</v>
      </c>
      <c r="E645" t="s">
        <v>717</v>
      </c>
      <c r="F645" t="s">
        <v>61</v>
      </c>
      <c r="G645" t="s">
        <v>5810</v>
      </c>
    </row>
    <row r="646" spans="1:7" x14ac:dyDescent="0.25">
      <c r="A646">
        <v>88213536</v>
      </c>
      <c r="B646" t="s">
        <v>17825</v>
      </c>
      <c r="C646" t="s">
        <v>17183</v>
      </c>
      <c r="D646" t="s">
        <v>717</v>
      </c>
      <c r="E646" t="s">
        <v>717</v>
      </c>
      <c r="F646" t="s">
        <v>61</v>
      </c>
      <c r="G646" t="s">
        <v>5810</v>
      </c>
    </row>
    <row r="647" spans="1:7" x14ac:dyDescent="0.25">
      <c r="A647">
        <v>88213538</v>
      </c>
      <c r="B647" t="s">
        <v>17826</v>
      </c>
      <c r="C647" t="s">
        <v>17183</v>
      </c>
      <c r="D647" t="s">
        <v>717</v>
      </c>
      <c r="E647" t="s">
        <v>717</v>
      </c>
      <c r="F647" t="s">
        <v>61</v>
      </c>
      <c r="G647" t="s">
        <v>5810</v>
      </c>
    </row>
    <row r="648" spans="1:7" x14ac:dyDescent="0.25">
      <c r="A648">
        <v>88213540</v>
      </c>
      <c r="B648" t="s">
        <v>17827</v>
      </c>
      <c r="C648" t="s">
        <v>17183</v>
      </c>
      <c r="D648" t="s">
        <v>717</v>
      </c>
      <c r="E648" t="s">
        <v>717</v>
      </c>
      <c r="F648" t="s">
        <v>61</v>
      </c>
      <c r="G648" t="s">
        <v>5810</v>
      </c>
    </row>
    <row r="649" spans="1:7" x14ac:dyDescent="0.25">
      <c r="A649">
        <v>88213542</v>
      </c>
      <c r="B649" t="s">
        <v>17828</v>
      </c>
      <c r="C649" t="s">
        <v>17183</v>
      </c>
      <c r="D649" t="s">
        <v>717</v>
      </c>
      <c r="E649" t="s">
        <v>717</v>
      </c>
      <c r="F649" t="s">
        <v>61</v>
      </c>
      <c r="G649" t="s">
        <v>5810</v>
      </c>
    </row>
    <row r="650" spans="1:7" x14ac:dyDescent="0.25">
      <c r="A650">
        <v>88213544</v>
      </c>
      <c r="B650" t="s">
        <v>17829</v>
      </c>
      <c r="C650" t="s">
        <v>17183</v>
      </c>
      <c r="D650" t="s">
        <v>717</v>
      </c>
      <c r="E650" t="s">
        <v>717</v>
      </c>
      <c r="F650" t="s">
        <v>61</v>
      </c>
      <c r="G650" t="s">
        <v>5810</v>
      </c>
    </row>
    <row r="651" spans="1:7" x14ac:dyDescent="0.25">
      <c r="A651">
        <v>88213546</v>
      </c>
      <c r="B651" t="s">
        <v>17830</v>
      </c>
      <c r="C651" t="s">
        <v>17183</v>
      </c>
      <c r="D651" t="s">
        <v>717</v>
      </c>
      <c r="E651" t="s">
        <v>717</v>
      </c>
      <c r="F651" t="s">
        <v>61</v>
      </c>
      <c r="G651" t="s">
        <v>5810</v>
      </c>
    </row>
    <row r="652" spans="1:7" x14ac:dyDescent="0.25">
      <c r="A652">
        <v>88213630</v>
      </c>
      <c r="B652" t="s">
        <v>17831</v>
      </c>
      <c r="C652" t="s">
        <v>17183</v>
      </c>
      <c r="D652" t="s">
        <v>717</v>
      </c>
      <c r="E652" t="s">
        <v>717</v>
      </c>
      <c r="F652" t="s">
        <v>61</v>
      </c>
      <c r="G652" t="s">
        <v>5810</v>
      </c>
    </row>
    <row r="653" spans="1:7" x14ac:dyDescent="0.25">
      <c r="A653">
        <v>88213632</v>
      </c>
      <c r="B653" t="s">
        <v>17832</v>
      </c>
      <c r="C653" t="s">
        <v>17183</v>
      </c>
      <c r="D653" t="s">
        <v>717</v>
      </c>
      <c r="E653" t="s">
        <v>717</v>
      </c>
      <c r="F653" t="s">
        <v>61</v>
      </c>
      <c r="G653" t="s">
        <v>5810</v>
      </c>
    </row>
    <row r="654" spans="1:7" x14ac:dyDescent="0.25">
      <c r="A654">
        <v>88213634</v>
      </c>
      <c r="B654" t="s">
        <v>17833</v>
      </c>
      <c r="C654" t="s">
        <v>17183</v>
      </c>
      <c r="D654" t="s">
        <v>717</v>
      </c>
      <c r="E654" t="s">
        <v>717</v>
      </c>
      <c r="F654" t="s">
        <v>61</v>
      </c>
      <c r="G654" t="s">
        <v>5810</v>
      </c>
    </row>
    <row r="655" spans="1:7" x14ac:dyDescent="0.25">
      <c r="A655">
        <v>88213636</v>
      </c>
      <c r="B655" t="s">
        <v>17834</v>
      </c>
      <c r="C655" t="s">
        <v>17183</v>
      </c>
      <c r="D655" t="s">
        <v>717</v>
      </c>
      <c r="E655" t="s">
        <v>717</v>
      </c>
      <c r="F655" t="s">
        <v>61</v>
      </c>
      <c r="G655" t="s">
        <v>5810</v>
      </c>
    </row>
    <row r="656" spans="1:7" x14ac:dyDescent="0.25">
      <c r="A656">
        <v>88213638</v>
      </c>
      <c r="B656" t="s">
        <v>17835</v>
      </c>
      <c r="C656" t="s">
        <v>17183</v>
      </c>
      <c r="D656" t="s">
        <v>717</v>
      </c>
      <c r="E656" t="s">
        <v>717</v>
      </c>
      <c r="F656" t="s">
        <v>61</v>
      </c>
      <c r="G656" t="s">
        <v>5810</v>
      </c>
    </row>
    <row r="657" spans="1:7" x14ac:dyDescent="0.25">
      <c r="A657">
        <v>88213640</v>
      </c>
      <c r="B657" t="s">
        <v>17836</v>
      </c>
      <c r="C657" t="s">
        <v>17183</v>
      </c>
      <c r="D657" t="s">
        <v>717</v>
      </c>
      <c r="E657" t="s">
        <v>717</v>
      </c>
      <c r="F657" t="s">
        <v>61</v>
      </c>
      <c r="G657" t="s">
        <v>5810</v>
      </c>
    </row>
    <row r="658" spans="1:7" x14ac:dyDescent="0.25">
      <c r="A658">
        <v>88213642</v>
      </c>
      <c r="B658" t="s">
        <v>17837</v>
      </c>
      <c r="C658" t="s">
        <v>17183</v>
      </c>
      <c r="D658" t="s">
        <v>717</v>
      </c>
      <c r="E658" t="s">
        <v>717</v>
      </c>
      <c r="F658" t="s">
        <v>61</v>
      </c>
      <c r="G658" t="s">
        <v>5810</v>
      </c>
    </row>
    <row r="659" spans="1:7" x14ac:dyDescent="0.25">
      <c r="A659">
        <v>88213728</v>
      </c>
      <c r="B659" t="s">
        <v>17838</v>
      </c>
      <c r="C659" t="s">
        <v>17183</v>
      </c>
      <c r="D659" t="s">
        <v>717</v>
      </c>
      <c r="E659" t="s">
        <v>717</v>
      </c>
      <c r="F659" t="s">
        <v>61</v>
      </c>
      <c r="G659" t="s">
        <v>5810</v>
      </c>
    </row>
    <row r="660" spans="1:7" x14ac:dyDescent="0.25">
      <c r="A660">
        <v>88213730</v>
      </c>
      <c r="B660" t="s">
        <v>17839</v>
      </c>
      <c r="C660" t="s">
        <v>17183</v>
      </c>
      <c r="D660" t="s">
        <v>717</v>
      </c>
      <c r="E660" t="s">
        <v>717</v>
      </c>
      <c r="F660" t="s">
        <v>61</v>
      </c>
      <c r="G660" t="s">
        <v>5810</v>
      </c>
    </row>
    <row r="661" spans="1:7" x14ac:dyDescent="0.25">
      <c r="A661">
        <v>88213732</v>
      </c>
      <c r="B661" t="s">
        <v>17840</v>
      </c>
      <c r="C661" t="s">
        <v>17183</v>
      </c>
      <c r="D661" t="s">
        <v>717</v>
      </c>
      <c r="E661" t="s">
        <v>717</v>
      </c>
      <c r="F661" t="s">
        <v>61</v>
      </c>
      <c r="G661" t="s">
        <v>5810</v>
      </c>
    </row>
    <row r="662" spans="1:7" x14ac:dyDescent="0.25">
      <c r="A662">
        <v>88213734</v>
      </c>
      <c r="B662" t="s">
        <v>17841</v>
      </c>
      <c r="C662" t="s">
        <v>17183</v>
      </c>
      <c r="D662" t="s">
        <v>717</v>
      </c>
      <c r="E662" t="s">
        <v>717</v>
      </c>
      <c r="F662" t="s">
        <v>61</v>
      </c>
      <c r="G662" t="s">
        <v>5810</v>
      </c>
    </row>
    <row r="663" spans="1:7" x14ac:dyDescent="0.25">
      <c r="A663">
        <v>88213736</v>
      </c>
      <c r="B663" t="s">
        <v>17842</v>
      </c>
      <c r="C663" t="s">
        <v>17183</v>
      </c>
      <c r="D663" t="s">
        <v>717</v>
      </c>
      <c r="E663" t="s">
        <v>717</v>
      </c>
      <c r="F663" t="s">
        <v>61</v>
      </c>
      <c r="G663" t="s">
        <v>5810</v>
      </c>
    </row>
    <row r="664" spans="1:7" x14ac:dyDescent="0.25">
      <c r="A664">
        <v>88213738</v>
      </c>
      <c r="B664" t="s">
        <v>17843</v>
      </c>
      <c r="C664" t="s">
        <v>17183</v>
      </c>
      <c r="D664" t="s">
        <v>717</v>
      </c>
      <c r="E664" t="s">
        <v>717</v>
      </c>
      <c r="F664" t="s">
        <v>61</v>
      </c>
      <c r="G664" t="s">
        <v>5810</v>
      </c>
    </row>
    <row r="665" spans="1:7" x14ac:dyDescent="0.25">
      <c r="A665">
        <v>88213740</v>
      </c>
      <c r="B665" t="s">
        <v>17844</v>
      </c>
      <c r="C665" t="s">
        <v>17183</v>
      </c>
      <c r="D665" t="s">
        <v>717</v>
      </c>
      <c r="E665" t="s">
        <v>717</v>
      </c>
      <c r="F665" t="s">
        <v>61</v>
      </c>
      <c r="G665" t="s">
        <v>5810</v>
      </c>
    </row>
    <row r="666" spans="1:7" x14ac:dyDescent="0.25">
      <c r="A666">
        <v>88213826</v>
      </c>
      <c r="B666" t="s">
        <v>17845</v>
      </c>
      <c r="C666" t="s">
        <v>17183</v>
      </c>
      <c r="D666" t="s">
        <v>717</v>
      </c>
      <c r="E666" t="s">
        <v>717</v>
      </c>
      <c r="F666" t="s">
        <v>61</v>
      </c>
      <c r="G666" t="s">
        <v>5810</v>
      </c>
    </row>
    <row r="667" spans="1:7" x14ac:dyDescent="0.25">
      <c r="A667">
        <v>88213828</v>
      </c>
      <c r="B667" t="s">
        <v>17846</v>
      </c>
      <c r="C667" t="s">
        <v>17183</v>
      </c>
      <c r="D667" t="s">
        <v>717</v>
      </c>
      <c r="E667" t="s">
        <v>717</v>
      </c>
      <c r="F667" t="s">
        <v>61</v>
      </c>
      <c r="G667" t="s">
        <v>5810</v>
      </c>
    </row>
    <row r="668" spans="1:7" x14ac:dyDescent="0.25">
      <c r="A668">
        <v>88213830</v>
      </c>
      <c r="B668" t="s">
        <v>17847</v>
      </c>
      <c r="C668" t="s">
        <v>17183</v>
      </c>
      <c r="D668" t="s">
        <v>717</v>
      </c>
      <c r="E668" t="s">
        <v>717</v>
      </c>
      <c r="F668" t="s">
        <v>61</v>
      </c>
      <c r="G668" t="s">
        <v>5810</v>
      </c>
    </row>
    <row r="669" spans="1:7" x14ac:dyDescent="0.25">
      <c r="A669">
        <v>88213832</v>
      </c>
      <c r="B669" t="s">
        <v>17848</v>
      </c>
      <c r="C669" t="s">
        <v>17183</v>
      </c>
      <c r="D669" t="s">
        <v>717</v>
      </c>
      <c r="E669" t="s">
        <v>717</v>
      </c>
      <c r="F669" t="s">
        <v>61</v>
      </c>
      <c r="G669" t="s">
        <v>5810</v>
      </c>
    </row>
    <row r="670" spans="1:7" x14ac:dyDescent="0.25">
      <c r="A670">
        <v>88213834</v>
      </c>
      <c r="B670" t="s">
        <v>17849</v>
      </c>
      <c r="C670" t="s">
        <v>17183</v>
      </c>
      <c r="D670" t="s">
        <v>717</v>
      </c>
      <c r="E670" t="s">
        <v>717</v>
      </c>
      <c r="F670" t="s">
        <v>61</v>
      </c>
      <c r="G670" t="s">
        <v>5810</v>
      </c>
    </row>
    <row r="671" spans="1:7" x14ac:dyDescent="0.25">
      <c r="A671">
        <v>88213836</v>
      </c>
      <c r="B671" t="s">
        <v>17850</v>
      </c>
      <c r="C671" t="s">
        <v>17183</v>
      </c>
      <c r="D671" t="s">
        <v>717</v>
      </c>
      <c r="E671" t="s">
        <v>717</v>
      </c>
      <c r="F671" t="s">
        <v>61</v>
      </c>
      <c r="G671" t="s">
        <v>5810</v>
      </c>
    </row>
    <row r="672" spans="1:7" x14ac:dyDescent="0.25">
      <c r="A672">
        <v>88213838</v>
      </c>
      <c r="B672" t="s">
        <v>17851</v>
      </c>
      <c r="C672" t="s">
        <v>17183</v>
      </c>
      <c r="D672" t="s">
        <v>717</v>
      </c>
      <c r="E672" t="s">
        <v>717</v>
      </c>
      <c r="F672" t="s">
        <v>61</v>
      </c>
      <c r="G672" t="s">
        <v>5810</v>
      </c>
    </row>
    <row r="673" spans="1:7" x14ac:dyDescent="0.25">
      <c r="A673">
        <v>88213910</v>
      </c>
      <c r="B673" t="s">
        <v>17852</v>
      </c>
      <c r="C673" t="s">
        <v>17183</v>
      </c>
      <c r="D673" t="s">
        <v>717</v>
      </c>
      <c r="E673" t="s">
        <v>717</v>
      </c>
      <c r="F673" t="s">
        <v>61</v>
      </c>
      <c r="G673" t="s">
        <v>5810</v>
      </c>
    </row>
    <row r="674" spans="1:7" x14ac:dyDescent="0.25">
      <c r="A674">
        <v>88213912</v>
      </c>
      <c r="B674" t="s">
        <v>17853</v>
      </c>
      <c r="C674" t="s">
        <v>17183</v>
      </c>
      <c r="D674" t="s">
        <v>717</v>
      </c>
      <c r="E674" t="s">
        <v>717</v>
      </c>
      <c r="F674" t="s">
        <v>61</v>
      </c>
      <c r="G674" t="s">
        <v>5810</v>
      </c>
    </row>
    <row r="675" spans="1:7" x14ac:dyDescent="0.25">
      <c r="A675">
        <v>88213914</v>
      </c>
      <c r="B675" t="s">
        <v>17854</v>
      </c>
      <c r="C675" t="s">
        <v>17183</v>
      </c>
      <c r="D675" t="s">
        <v>717</v>
      </c>
      <c r="E675" t="s">
        <v>717</v>
      </c>
      <c r="F675" t="s">
        <v>61</v>
      </c>
      <c r="G675" t="s">
        <v>5810</v>
      </c>
    </row>
    <row r="676" spans="1:7" x14ac:dyDescent="0.25">
      <c r="A676">
        <v>88213916</v>
      </c>
      <c r="B676" t="s">
        <v>17855</v>
      </c>
      <c r="C676" t="s">
        <v>17183</v>
      </c>
      <c r="D676" t="s">
        <v>717</v>
      </c>
      <c r="E676" t="s">
        <v>717</v>
      </c>
      <c r="F676" t="s">
        <v>61</v>
      </c>
      <c r="G676" t="s">
        <v>5810</v>
      </c>
    </row>
    <row r="677" spans="1:7" x14ac:dyDescent="0.25">
      <c r="A677">
        <v>88213918</v>
      </c>
      <c r="B677" t="s">
        <v>17856</v>
      </c>
      <c r="C677" t="s">
        <v>17183</v>
      </c>
      <c r="D677" t="s">
        <v>717</v>
      </c>
      <c r="E677" t="s">
        <v>717</v>
      </c>
      <c r="F677" t="s">
        <v>61</v>
      </c>
      <c r="G677" t="s">
        <v>5810</v>
      </c>
    </row>
    <row r="678" spans="1:7" x14ac:dyDescent="0.25">
      <c r="A678">
        <v>88213920</v>
      </c>
      <c r="B678" t="s">
        <v>17857</v>
      </c>
      <c r="C678" t="s">
        <v>17183</v>
      </c>
      <c r="D678" t="s">
        <v>717</v>
      </c>
      <c r="E678" t="s">
        <v>717</v>
      </c>
      <c r="F678" t="s">
        <v>61</v>
      </c>
      <c r="G678" t="s">
        <v>5810</v>
      </c>
    </row>
    <row r="679" spans="1:7" x14ac:dyDescent="0.25">
      <c r="A679">
        <v>88213922</v>
      </c>
      <c r="B679" t="s">
        <v>17858</v>
      </c>
      <c r="C679" t="s">
        <v>17183</v>
      </c>
      <c r="D679" t="s">
        <v>717</v>
      </c>
      <c r="E679" t="s">
        <v>717</v>
      </c>
      <c r="F679" t="s">
        <v>61</v>
      </c>
      <c r="G679" t="s">
        <v>5810</v>
      </c>
    </row>
    <row r="680" spans="1:7" x14ac:dyDescent="0.25">
      <c r="A680">
        <v>88213548</v>
      </c>
      <c r="B680" t="s">
        <v>17859</v>
      </c>
      <c r="C680" t="s">
        <v>17183</v>
      </c>
      <c r="D680" t="s">
        <v>717</v>
      </c>
      <c r="E680" t="s">
        <v>717</v>
      </c>
      <c r="F680" t="s">
        <v>61</v>
      </c>
      <c r="G680" t="s">
        <v>5810</v>
      </c>
    </row>
    <row r="681" spans="1:7" x14ac:dyDescent="0.25">
      <c r="A681">
        <v>88213550</v>
      </c>
      <c r="B681" t="s">
        <v>17860</v>
      </c>
      <c r="C681" t="s">
        <v>17183</v>
      </c>
      <c r="D681" t="s">
        <v>717</v>
      </c>
      <c r="E681" t="s">
        <v>717</v>
      </c>
      <c r="F681" t="s">
        <v>61</v>
      </c>
      <c r="G681" t="s">
        <v>5810</v>
      </c>
    </row>
    <row r="682" spans="1:7" x14ac:dyDescent="0.25">
      <c r="A682">
        <v>88213552</v>
      </c>
      <c r="B682" t="s">
        <v>17861</v>
      </c>
      <c r="C682" t="s">
        <v>17183</v>
      </c>
      <c r="D682" t="s">
        <v>717</v>
      </c>
      <c r="E682" t="s">
        <v>717</v>
      </c>
      <c r="F682" t="s">
        <v>61</v>
      </c>
      <c r="G682" t="s">
        <v>5810</v>
      </c>
    </row>
    <row r="683" spans="1:7" x14ac:dyDescent="0.25">
      <c r="A683">
        <v>88213554</v>
      </c>
      <c r="B683" t="s">
        <v>17862</v>
      </c>
      <c r="C683" t="s">
        <v>17183</v>
      </c>
      <c r="D683" t="s">
        <v>717</v>
      </c>
      <c r="E683" t="s">
        <v>717</v>
      </c>
      <c r="F683" t="s">
        <v>61</v>
      </c>
      <c r="G683" t="s">
        <v>5810</v>
      </c>
    </row>
    <row r="684" spans="1:7" x14ac:dyDescent="0.25">
      <c r="A684">
        <v>88213556</v>
      </c>
      <c r="B684" t="s">
        <v>17863</v>
      </c>
      <c r="C684" t="s">
        <v>17183</v>
      </c>
      <c r="D684" t="s">
        <v>717</v>
      </c>
      <c r="E684" t="s">
        <v>717</v>
      </c>
      <c r="F684" t="s">
        <v>61</v>
      </c>
      <c r="G684" t="s">
        <v>5810</v>
      </c>
    </row>
    <row r="685" spans="1:7" x14ac:dyDescent="0.25">
      <c r="A685">
        <v>88213558</v>
      </c>
      <c r="B685" t="s">
        <v>17864</v>
      </c>
      <c r="C685" t="s">
        <v>17183</v>
      </c>
      <c r="D685" t="s">
        <v>717</v>
      </c>
      <c r="E685" t="s">
        <v>717</v>
      </c>
      <c r="F685" t="s">
        <v>61</v>
      </c>
      <c r="G685" t="s">
        <v>5810</v>
      </c>
    </row>
    <row r="686" spans="1:7" x14ac:dyDescent="0.25">
      <c r="A686">
        <v>88213560</v>
      </c>
      <c r="B686" t="s">
        <v>17865</v>
      </c>
      <c r="C686" t="s">
        <v>17183</v>
      </c>
      <c r="D686" t="s">
        <v>717</v>
      </c>
      <c r="E686" t="s">
        <v>717</v>
      </c>
      <c r="F686" t="s">
        <v>61</v>
      </c>
      <c r="G686" t="s">
        <v>5810</v>
      </c>
    </row>
    <row r="687" spans="1:7" x14ac:dyDescent="0.25">
      <c r="A687">
        <v>88213644</v>
      </c>
      <c r="B687" t="s">
        <v>17866</v>
      </c>
      <c r="C687" t="s">
        <v>17183</v>
      </c>
      <c r="D687" t="s">
        <v>717</v>
      </c>
      <c r="E687" t="s">
        <v>717</v>
      </c>
      <c r="F687" t="s">
        <v>61</v>
      </c>
      <c r="G687" t="s">
        <v>5810</v>
      </c>
    </row>
    <row r="688" spans="1:7" x14ac:dyDescent="0.25">
      <c r="A688">
        <v>88213646</v>
      </c>
      <c r="B688" t="s">
        <v>17867</v>
      </c>
      <c r="C688" t="s">
        <v>17183</v>
      </c>
      <c r="D688" t="s">
        <v>717</v>
      </c>
      <c r="E688" t="s">
        <v>717</v>
      </c>
      <c r="F688" t="s">
        <v>61</v>
      </c>
      <c r="G688" t="s">
        <v>5810</v>
      </c>
    </row>
    <row r="689" spans="1:7" x14ac:dyDescent="0.25">
      <c r="A689">
        <v>88213648</v>
      </c>
      <c r="B689" t="s">
        <v>17868</v>
      </c>
      <c r="C689" t="s">
        <v>17183</v>
      </c>
      <c r="D689" t="s">
        <v>717</v>
      </c>
      <c r="E689" t="s">
        <v>717</v>
      </c>
      <c r="F689" t="s">
        <v>61</v>
      </c>
      <c r="G689" t="s">
        <v>5810</v>
      </c>
    </row>
    <row r="690" spans="1:7" x14ac:dyDescent="0.25">
      <c r="A690">
        <v>88213650</v>
      </c>
      <c r="B690" t="s">
        <v>17869</v>
      </c>
      <c r="C690" t="s">
        <v>17183</v>
      </c>
      <c r="D690" t="s">
        <v>717</v>
      </c>
      <c r="E690" t="s">
        <v>717</v>
      </c>
      <c r="F690" t="s">
        <v>61</v>
      </c>
      <c r="G690" t="s">
        <v>5810</v>
      </c>
    </row>
    <row r="691" spans="1:7" x14ac:dyDescent="0.25">
      <c r="A691">
        <v>88213652</v>
      </c>
      <c r="B691" t="s">
        <v>17870</v>
      </c>
      <c r="C691" t="s">
        <v>17183</v>
      </c>
      <c r="D691" t="s">
        <v>717</v>
      </c>
      <c r="E691" t="s">
        <v>717</v>
      </c>
      <c r="F691" t="s">
        <v>61</v>
      </c>
      <c r="G691" t="s">
        <v>5810</v>
      </c>
    </row>
    <row r="692" spans="1:7" x14ac:dyDescent="0.25">
      <c r="A692">
        <v>88213654</v>
      </c>
      <c r="B692" t="s">
        <v>17871</v>
      </c>
      <c r="C692" t="s">
        <v>17183</v>
      </c>
      <c r="D692" t="s">
        <v>717</v>
      </c>
      <c r="E692" t="s">
        <v>717</v>
      </c>
      <c r="F692" t="s">
        <v>61</v>
      </c>
      <c r="G692" t="s">
        <v>5810</v>
      </c>
    </row>
    <row r="693" spans="1:7" x14ac:dyDescent="0.25">
      <c r="A693">
        <v>88213656</v>
      </c>
      <c r="B693" t="s">
        <v>17872</v>
      </c>
      <c r="C693" t="s">
        <v>17183</v>
      </c>
      <c r="D693" t="s">
        <v>717</v>
      </c>
      <c r="E693" t="s">
        <v>717</v>
      </c>
      <c r="F693" t="s">
        <v>61</v>
      </c>
      <c r="G693" t="s">
        <v>5810</v>
      </c>
    </row>
    <row r="694" spans="1:7" x14ac:dyDescent="0.25">
      <c r="A694">
        <v>88213742</v>
      </c>
      <c r="B694" t="s">
        <v>17873</v>
      </c>
      <c r="C694" t="s">
        <v>17183</v>
      </c>
      <c r="D694" t="s">
        <v>717</v>
      </c>
      <c r="E694" t="s">
        <v>717</v>
      </c>
      <c r="F694" t="s">
        <v>61</v>
      </c>
      <c r="G694" t="s">
        <v>5810</v>
      </c>
    </row>
    <row r="695" spans="1:7" x14ac:dyDescent="0.25">
      <c r="A695">
        <v>88213744</v>
      </c>
      <c r="B695" t="s">
        <v>17874</v>
      </c>
      <c r="C695" t="s">
        <v>17183</v>
      </c>
      <c r="D695" t="s">
        <v>717</v>
      </c>
      <c r="E695" t="s">
        <v>717</v>
      </c>
      <c r="F695" t="s">
        <v>61</v>
      </c>
      <c r="G695" t="s">
        <v>5810</v>
      </c>
    </row>
    <row r="696" spans="1:7" x14ac:dyDescent="0.25">
      <c r="A696">
        <v>88213746</v>
      </c>
      <c r="B696" t="s">
        <v>17875</v>
      </c>
      <c r="C696" t="s">
        <v>17183</v>
      </c>
      <c r="D696" t="s">
        <v>717</v>
      </c>
      <c r="E696" t="s">
        <v>717</v>
      </c>
      <c r="F696" t="s">
        <v>61</v>
      </c>
      <c r="G696" t="s">
        <v>5810</v>
      </c>
    </row>
    <row r="697" spans="1:7" x14ac:dyDescent="0.25">
      <c r="A697">
        <v>88213748</v>
      </c>
      <c r="B697" t="s">
        <v>17876</v>
      </c>
      <c r="C697" t="s">
        <v>17183</v>
      </c>
      <c r="D697" t="s">
        <v>717</v>
      </c>
      <c r="E697" t="s">
        <v>717</v>
      </c>
      <c r="F697" t="s">
        <v>61</v>
      </c>
      <c r="G697" t="s">
        <v>5810</v>
      </c>
    </row>
    <row r="698" spans="1:7" x14ac:dyDescent="0.25">
      <c r="A698">
        <v>88213750</v>
      </c>
      <c r="B698" t="s">
        <v>17877</v>
      </c>
      <c r="C698" t="s">
        <v>17183</v>
      </c>
      <c r="D698" t="s">
        <v>717</v>
      </c>
      <c r="E698" t="s">
        <v>717</v>
      </c>
      <c r="F698" t="s">
        <v>61</v>
      </c>
      <c r="G698" t="s">
        <v>5810</v>
      </c>
    </row>
    <row r="699" spans="1:7" x14ac:dyDescent="0.25">
      <c r="A699">
        <v>88213752</v>
      </c>
      <c r="B699" t="s">
        <v>17878</v>
      </c>
      <c r="C699" t="s">
        <v>17183</v>
      </c>
      <c r="D699" t="s">
        <v>717</v>
      </c>
      <c r="E699" t="s">
        <v>717</v>
      </c>
      <c r="F699" t="s">
        <v>61</v>
      </c>
      <c r="G699" t="s">
        <v>5810</v>
      </c>
    </row>
    <row r="700" spans="1:7" x14ac:dyDescent="0.25">
      <c r="A700">
        <v>88213754</v>
      </c>
      <c r="B700" t="s">
        <v>17879</v>
      </c>
      <c r="C700" t="s">
        <v>17183</v>
      </c>
      <c r="D700" t="s">
        <v>717</v>
      </c>
      <c r="E700" t="s">
        <v>717</v>
      </c>
      <c r="F700" t="s">
        <v>61</v>
      </c>
      <c r="G700" t="s">
        <v>5810</v>
      </c>
    </row>
    <row r="701" spans="1:7" x14ac:dyDescent="0.25">
      <c r="A701">
        <v>88213840</v>
      </c>
      <c r="B701" t="s">
        <v>17880</v>
      </c>
      <c r="C701" t="s">
        <v>17183</v>
      </c>
      <c r="D701" t="s">
        <v>717</v>
      </c>
      <c r="E701" t="s">
        <v>717</v>
      </c>
      <c r="F701" t="s">
        <v>61</v>
      </c>
      <c r="G701" t="s">
        <v>5810</v>
      </c>
    </row>
    <row r="702" spans="1:7" x14ac:dyDescent="0.25">
      <c r="A702">
        <v>88213842</v>
      </c>
      <c r="B702" t="s">
        <v>17881</v>
      </c>
      <c r="C702" t="s">
        <v>17183</v>
      </c>
      <c r="D702" t="s">
        <v>717</v>
      </c>
      <c r="E702" t="s">
        <v>717</v>
      </c>
      <c r="F702" t="s">
        <v>61</v>
      </c>
      <c r="G702" t="s">
        <v>5810</v>
      </c>
    </row>
    <row r="703" spans="1:7" x14ac:dyDescent="0.25">
      <c r="A703">
        <v>88213844</v>
      </c>
      <c r="B703" t="s">
        <v>17882</v>
      </c>
      <c r="C703" t="s">
        <v>17183</v>
      </c>
      <c r="D703" t="s">
        <v>717</v>
      </c>
      <c r="E703" t="s">
        <v>717</v>
      </c>
      <c r="F703" t="s">
        <v>61</v>
      </c>
      <c r="G703" t="s">
        <v>5810</v>
      </c>
    </row>
    <row r="704" spans="1:7" x14ac:dyDescent="0.25">
      <c r="A704">
        <v>88213846</v>
      </c>
      <c r="B704" t="s">
        <v>17883</v>
      </c>
      <c r="C704" t="s">
        <v>17183</v>
      </c>
      <c r="D704" t="s">
        <v>717</v>
      </c>
      <c r="E704" t="s">
        <v>717</v>
      </c>
      <c r="F704" t="s">
        <v>61</v>
      </c>
      <c r="G704" t="s">
        <v>5810</v>
      </c>
    </row>
    <row r="705" spans="1:7" x14ac:dyDescent="0.25">
      <c r="A705">
        <v>88213848</v>
      </c>
      <c r="B705" t="s">
        <v>17884</v>
      </c>
      <c r="C705" t="s">
        <v>17183</v>
      </c>
      <c r="D705" t="s">
        <v>717</v>
      </c>
      <c r="E705" t="s">
        <v>717</v>
      </c>
      <c r="F705" t="s">
        <v>61</v>
      </c>
      <c r="G705" t="s">
        <v>5810</v>
      </c>
    </row>
    <row r="706" spans="1:7" x14ac:dyDescent="0.25">
      <c r="A706">
        <v>88213850</v>
      </c>
      <c r="B706" t="s">
        <v>17885</v>
      </c>
      <c r="C706" t="s">
        <v>17183</v>
      </c>
      <c r="D706" t="s">
        <v>717</v>
      </c>
      <c r="E706" t="s">
        <v>717</v>
      </c>
      <c r="F706" t="s">
        <v>61</v>
      </c>
      <c r="G706" t="s">
        <v>5810</v>
      </c>
    </row>
    <row r="707" spans="1:7" x14ac:dyDescent="0.25">
      <c r="A707">
        <v>88213852</v>
      </c>
      <c r="B707" t="s">
        <v>17886</v>
      </c>
      <c r="C707" t="s">
        <v>17183</v>
      </c>
      <c r="D707" t="s">
        <v>717</v>
      </c>
      <c r="E707" t="s">
        <v>717</v>
      </c>
      <c r="F707" t="s">
        <v>61</v>
      </c>
      <c r="G707" t="s">
        <v>5810</v>
      </c>
    </row>
    <row r="708" spans="1:7" x14ac:dyDescent="0.25">
      <c r="A708">
        <v>88213924</v>
      </c>
      <c r="B708" t="s">
        <v>17887</v>
      </c>
      <c r="C708" t="s">
        <v>17183</v>
      </c>
      <c r="D708" t="s">
        <v>717</v>
      </c>
      <c r="E708" t="s">
        <v>717</v>
      </c>
      <c r="F708" t="s">
        <v>61</v>
      </c>
      <c r="G708" t="s">
        <v>5810</v>
      </c>
    </row>
    <row r="709" spans="1:7" x14ac:dyDescent="0.25">
      <c r="A709">
        <v>88213926</v>
      </c>
      <c r="B709" t="s">
        <v>17888</v>
      </c>
      <c r="C709" t="s">
        <v>17183</v>
      </c>
      <c r="D709" t="s">
        <v>717</v>
      </c>
      <c r="E709" t="s">
        <v>717</v>
      </c>
      <c r="F709" t="s">
        <v>61</v>
      </c>
      <c r="G709" t="s">
        <v>5810</v>
      </c>
    </row>
    <row r="710" spans="1:7" x14ac:dyDescent="0.25">
      <c r="A710">
        <v>88213928</v>
      </c>
      <c r="B710" t="s">
        <v>17889</v>
      </c>
      <c r="C710" t="s">
        <v>17183</v>
      </c>
      <c r="D710" t="s">
        <v>717</v>
      </c>
      <c r="E710" t="s">
        <v>717</v>
      </c>
      <c r="F710" t="s">
        <v>61</v>
      </c>
      <c r="G710" t="s">
        <v>5810</v>
      </c>
    </row>
    <row r="711" spans="1:7" x14ac:dyDescent="0.25">
      <c r="A711">
        <v>88213930</v>
      </c>
      <c r="B711" t="s">
        <v>17890</v>
      </c>
      <c r="C711" t="s">
        <v>17183</v>
      </c>
      <c r="D711" t="s">
        <v>717</v>
      </c>
      <c r="E711" t="s">
        <v>717</v>
      </c>
      <c r="F711" t="s">
        <v>61</v>
      </c>
      <c r="G711" t="s">
        <v>5810</v>
      </c>
    </row>
    <row r="712" spans="1:7" x14ac:dyDescent="0.25">
      <c r="A712">
        <v>88213932</v>
      </c>
      <c r="B712" t="s">
        <v>17891</v>
      </c>
      <c r="C712" t="s">
        <v>17183</v>
      </c>
      <c r="D712" t="s">
        <v>717</v>
      </c>
      <c r="E712" t="s">
        <v>717</v>
      </c>
      <c r="F712" t="s">
        <v>61</v>
      </c>
      <c r="G712" t="s">
        <v>5810</v>
      </c>
    </row>
    <row r="713" spans="1:7" x14ac:dyDescent="0.25">
      <c r="A713">
        <v>88213934</v>
      </c>
      <c r="B713" t="s">
        <v>17892</v>
      </c>
      <c r="C713" t="s">
        <v>17183</v>
      </c>
      <c r="D713" t="s">
        <v>717</v>
      </c>
      <c r="E713" t="s">
        <v>717</v>
      </c>
      <c r="F713" t="s">
        <v>61</v>
      </c>
      <c r="G713" t="s">
        <v>5810</v>
      </c>
    </row>
    <row r="714" spans="1:7" x14ac:dyDescent="0.25">
      <c r="A714">
        <v>88213936</v>
      </c>
      <c r="B714" t="s">
        <v>17893</v>
      </c>
      <c r="C714" t="s">
        <v>17183</v>
      </c>
      <c r="D714" t="s">
        <v>717</v>
      </c>
      <c r="E714" t="s">
        <v>717</v>
      </c>
      <c r="F714" t="s">
        <v>61</v>
      </c>
      <c r="G714" t="s">
        <v>5810</v>
      </c>
    </row>
    <row r="715" spans="1:7" x14ac:dyDescent="0.25">
      <c r="A715">
        <v>88214008</v>
      </c>
      <c r="B715" t="s">
        <v>17894</v>
      </c>
      <c r="C715" t="s">
        <v>17183</v>
      </c>
      <c r="D715" t="s">
        <v>717</v>
      </c>
      <c r="E715" t="s">
        <v>717</v>
      </c>
      <c r="F715" t="s">
        <v>61</v>
      </c>
      <c r="G715" t="s">
        <v>5810</v>
      </c>
    </row>
    <row r="716" spans="1:7" x14ac:dyDescent="0.25">
      <c r="A716">
        <v>88214010</v>
      </c>
      <c r="B716" t="s">
        <v>17895</v>
      </c>
      <c r="C716" t="s">
        <v>17183</v>
      </c>
      <c r="D716" t="s">
        <v>717</v>
      </c>
      <c r="E716" t="s">
        <v>717</v>
      </c>
      <c r="F716" t="s">
        <v>61</v>
      </c>
      <c r="G716" t="s">
        <v>5810</v>
      </c>
    </row>
    <row r="717" spans="1:7" x14ac:dyDescent="0.25">
      <c r="A717">
        <v>88214012</v>
      </c>
      <c r="B717" t="s">
        <v>17896</v>
      </c>
      <c r="C717" t="s">
        <v>17183</v>
      </c>
      <c r="D717" t="s">
        <v>717</v>
      </c>
      <c r="E717" t="s">
        <v>717</v>
      </c>
      <c r="F717" t="s">
        <v>61</v>
      </c>
      <c r="G717" t="s">
        <v>5810</v>
      </c>
    </row>
    <row r="718" spans="1:7" x14ac:dyDescent="0.25">
      <c r="A718">
        <v>88214014</v>
      </c>
      <c r="B718" t="s">
        <v>17897</v>
      </c>
      <c r="C718" t="s">
        <v>17183</v>
      </c>
      <c r="D718" t="s">
        <v>717</v>
      </c>
      <c r="E718" t="s">
        <v>717</v>
      </c>
      <c r="F718" t="s">
        <v>61</v>
      </c>
      <c r="G718" t="s">
        <v>5810</v>
      </c>
    </row>
    <row r="719" spans="1:7" x14ac:dyDescent="0.25">
      <c r="A719">
        <v>88214016</v>
      </c>
      <c r="B719" t="s">
        <v>17898</v>
      </c>
      <c r="C719" t="s">
        <v>17183</v>
      </c>
      <c r="D719" t="s">
        <v>717</v>
      </c>
      <c r="E719" t="s">
        <v>717</v>
      </c>
      <c r="F719" t="s">
        <v>61</v>
      </c>
      <c r="G719" t="s">
        <v>5810</v>
      </c>
    </row>
    <row r="720" spans="1:7" x14ac:dyDescent="0.25">
      <c r="A720">
        <v>88214018</v>
      </c>
      <c r="B720" t="s">
        <v>17899</v>
      </c>
      <c r="C720" t="s">
        <v>17183</v>
      </c>
      <c r="D720" t="s">
        <v>717</v>
      </c>
      <c r="E720" t="s">
        <v>717</v>
      </c>
      <c r="F720" t="s">
        <v>61</v>
      </c>
      <c r="G720" t="s">
        <v>5810</v>
      </c>
    </row>
    <row r="721" spans="1:7" x14ac:dyDescent="0.25">
      <c r="A721">
        <v>88214020</v>
      </c>
      <c r="B721" t="s">
        <v>17900</v>
      </c>
      <c r="C721" t="s">
        <v>17183</v>
      </c>
      <c r="D721" t="s">
        <v>717</v>
      </c>
      <c r="E721" t="s">
        <v>717</v>
      </c>
      <c r="F721" t="s">
        <v>61</v>
      </c>
      <c r="G721" t="s">
        <v>5810</v>
      </c>
    </row>
    <row r="722" spans="1:7" x14ac:dyDescent="0.25">
      <c r="A722">
        <v>88213562</v>
      </c>
      <c r="B722" t="s">
        <v>17901</v>
      </c>
      <c r="C722" t="s">
        <v>17183</v>
      </c>
      <c r="D722" t="s">
        <v>717</v>
      </c>
      <c r="E722" t="s">
        <v>717</v>
      </c>
      <c r="F722" t="s">
        <v>61</v>
      </c>
      <c r="G722" t="s">
        <v>5810</v>
      </c>
    </row>
    <row r="723" spans="1:7" x14ac:dyDescent="0.25">
      <c r="A723">
        <v>88213564</v>
      </c>
      <c r="B723" t="s">
        <v>17902</v>
      </c>
      <c r="C723" t="s">
        <v>17183</v>
      </c>
      <c r="D723" t="s">
        <v>717</v>
      </c>
      <c r="E723" t="s">
        <v>717</v>
      </c>
      <c r="F723" t="s">
        <v>61</v>
      </c>
      <c r="G723" t="s">
        <v>5810</v>
      </c>
    </row>
    <row r="724" spans="1:7" x14ac:dyDescent="0.25">
      <c r="A724">
        <v>88213566</v>
      </c>
      <c r="B724" t="s">
        <v>17903</v>
      </c>
      <c r="C724" t="s">
        <v>17183</v>
      </c>
      <c r="D724" t="s">
        <v>717</v>
      </c>
      <c r="E724" t="s">
        <v>717</v>
      </c>
      <c r="F724" t="s">
        <v>61</v>
      </c>
      <c r="G724" t="s">
        <v>5810</v>
      </c>
    </row>
    <row r="725" spans="1:7" x14ac:dyDescent="0.25">
      <c r="A725">
        <v>88213568</v>
      </c>
      <c r="B725" t="s">
        <v>17904</v>
      </c>
      <c r="C725" t="s">
        <v>17183</v>
      </c>
      <c r="D725" t="s">
        <v>717</v>
      </c>
      <c r="E725" t="s">
        <v>717</v>
      </c>
      <c r="F725" t="s">
        <v>61</v>
      </c>
      <c r="G725" t="s">
        <v>5810</v>
      </c>
    </row>
    <row r="726" spans="1:7" x14ac:dyDescent="0.25">
      <c r="A726">
        <v>88213570</v>
      </c>
      <c r="B726" t="s">
        <v>17905</v>
      </c>
      <c r="C726" t="s">
        <v>17183</v>
      </c>
      <c r="D726" t="s">
        <v>717</v>
      </c>
      <c r="E726" t="s">
        <v>717</v>
      </c>
      <c r="F726" t="s">
        <v>61</v>
      </c>
      <c r="G726" t="s">
        <v>5810</v>
      </c>
    </row>
    <row r="727" spans="1:7" x14ac:dyDescent="0.25">
      <c r="A727">
        <v>88213572</v>
      </c>
      <c r="B727" t="s">
        <v>17906</v>
      </c>
      <c r="C727" t="s">
        <v>17183</v>
      </c>
      <c r="D727" t="s">
        <v>717</v>
      </c>
      <c r="E727" t="s">
        <v>717</v>
      </c>
      <c r="F727" t="s">
        <v>61</v>
      </c>
      <c r="G727" t="s">
        <v>5810</v>
      </c>
    </row>
    <row r="728" spans="1:7" x14ac:dyDescent="0.25">
      <c r="A728">
        <v>88213574</v>
      </c>
      <c r="B728" t="s">
        <v>17907</v>
      </c>
      <c r="C728" t="s">
        <v>17183</v>
      </c>
      <c r="D728" t="s">
        <v>717</v>
      </c>
      <c r="E728" t="s">
        <v>717</v>
      </c>
      <c r="F728" t="s">
        <v>61</v>
      </c>
      <c r="G728" t="s">
        <v>5810</v>
      </c>
    </row>
    <row r="729" spans="1:7" x14ac:dyDescent="0.25">
      <c r="A729">
        <v>88213658</v>
      </c>
      <c r="B729" t="s">
        <v>17908</v>
      </c>
      <c r="C729" t="s">
        <v>17183</v>
      </c>
      <c r="D729" t="s">
        <v>717</v>
      </c>
      <c r="E729" t="s">
        <v>717</v>
      </c>
      <c r="F729" t="s">
        <v>61</v>
      </c>
      <c r="G729" t="s">
        <v>5810</v>
      </c>
    </row>
    <row r="730" spans="1:7" x14ac:dyDescent="0.25">
      <c r="A730">
        <v>88213660</v>
      </c>
      <c r="B730" t="s">
        <v>17909</v>
      </c>
      <c r="C730" t="s">
        <v>17183</v>
      </c>
      <c r="D730" t="s">
        <v>717</v>
      </c>
      <c r="E730" t="s">
        <v>717</v>
      </c>
      <c r="F730" t="s">
        <v>61</v>
      </c>
      <c r="G730" t="s">
        <v>5810</v>
      </c>
    </row>
    <row r="731" spans="1:7" x14ac:dyDescent="0.25">
      <c r="A731">
        <v>88213662</v>
      </c>
      <c r="B731" t="s">
        <v>17910</v>
      </c>
      <c r="C731" t="s">
        <v>17183</v>
      </c>
      <c r="D731" t="s">
        <v>717</v>
      </c>
      <c r="E731" t="s">
        <v>717</v>
      </c>
      <c r="F731" t="s">
        <v>61</v>
      </c>
      <c r="G731" t="s">
        <v>5810</v>
      </c>
    </row>
    <row r="732" spans="1:7" x14ac:dyDescent="0.25">
      <c r="A732">
        <v>88213664</v>
      </c>
      <c r="B732" t="s">
        <v>17911</v>
      </c>
      <c r="C732" t="s">
        <v>17183</v>
      </c>
      <c r="D732" t="s">
        <v>717</v>
      </c>
      <c r="E732" t="s">
        <v>717</v>
      </c>
      <c r="F732" t="s">
        <v>61</v>
      </c>
      <c r="G732" t="s">
        <v>5810</v>
      </c>
    </row>
    <row r="733" spans="1:7" x14ac:dyDescent="0.25">
      <c r="A733">
        <v>88213666</v>
      </c>
      <c r="B733" t="s">
        <v>17912</v>
      </c>
      <c r="C733" t="s">
        <v>17183</v>
      </c>
      <c r="D733" t="s">
        <v>717</v>
      </c>
      <c r="E733" t="s">
        <v>717</v>
      </c>
      <c r="F733" t="s">
        <v>61</v>
      </c>
      <c r="G733" t="s">
        <v>5810</v>
      </c>
    </row>
    <row r="734" spans="1:7" x14ac:dyDescent="0.25">
      <c r="A734">
        <v>88213668</v>
      </c>
      <c r="B734" t="s">
        <v>17913</v>
      </c>
      <c r="C734" t="s">
        <v>17183</v>
      </c>
      <c r="D734" t="s">
        <v>717</v>
      </c>
      <c r="E734" t="s">
        <v>717</v>
      </c>
      <c r="F734" t="s">
        <v>61</v>
      </c>
      <c r="G734" t="s">
        <v>5810</v>
      </c>
    </row>
    <row r="735" spans="1:7" x14ac:dyDescent="0.25">
      <c r="A735">
        <v>88213670</v>
      </c>
      <c r="B735" t="s">
        <v>17914</v>
      </c>
      <c r="C735" t="s">
        <v>17183</v>
      </c>
      <c r="D735" t="s">
        <v>717</v>
      </c>
      <c r="E735" t="s">
        <v>717</v>
      </c>
      <c r="F735" t="s">
        <v>61</v>
      </c>
      <c r="G735" t="s">
        <v>5810</v>
      </c>
    </row>
    <row r="736" spans="1:7" x14ac:dyDescent="0.25">
      <c r="A736">
        <v>88213756</v>
      </c>
      <c r="B736" t="s">
        <v>17915</v>
      </c>
      <c r="C736" t="s">
        <v>17183</v>
      </c>
      <c r="D736" t="s">
        <v>717</v>
      </c>
      <c r="E736" t="s">
        <v>717</v>
      </c>
      <c r="F736" t="s">
        <v>61</v>
      </c>
      <c r="G736" t="s">
        <v>5810</v>
      </c>
    </row>
    <row r="737" spans="1:7" x14ac:dyDescent="0.25">
      <c r="A737">
        <v>88213758</v>
      </c>
      <c r="B737" t="s">
        <v>17916</v>
      </c>
      <c r="C737" t="s">
        <v>17183</v>
      </c>
      <c r="D737" t="s">
        <v>717</v>
      </c>
      <c r="E737" t="s">
        <v>717</v>
      </c>
      <c r="F737" t="s">
        <v>61</v>
      </c>
      <c r="G737" t="s">
        <v>5810</v>
      </c>
    </row>
    <row r="738" spans="1:7" x14ac:dyDescent="0.25">
      <c r="A738">
        <v>88213762</v>
      </c>
      <c r="B738" t="s">
        <v>17917</v>
      </c>
      <c r="C738" t="s">
        <v>17183</v>
      </c>
      <c r="D738" t="s">
        <v>717</v>
      </c>
      <c r="E738" t="s">
        <v>717</v>
      </c>
      <c r="F738" t="s">
        <v>61</v>
      </c>
      <c r="G738" t="s">
        <v>5810</v>
      </c>
    </row>
    <row r="739" spans="1:7" x14ac:dyDescent="0.25">
      <c r="A739">
        <v>88213764</v>
      </c>
      <c r="B739" t="s">
        <v>17918</v>
      </c>
      <c r="C739" t="s">
        <v>17183</v>
      </c>
      <c r="D739" t="s">
        <v>717</v>
      </c>
      <c r="E739" t="s">
        <v>717</v>
      </c>
      <c r="F739" t="s">
        <v>61</v>
      </c>
      <c r="G739" t="s">
        <v>5810</v>
      </c>
    </row>
    <row r="740" spans="1:7" x14ac:dyDescent="0.25">
      <c r="A740">
        <v>88213760</v>
      </c>
      <c r="B740" t="s">
        <v>17919</v>
      </c>
      <c r="C740" t="s">
        <v>17183</v>
      </c>
      <c r="D740" t="s">
        <v>717</v>
      </c>
      <c r="E740" t="s">
        <v>717</v>
      </c>
      <c r="F740" t="s">
        <v>61</v>
      </c>
      <c r="G740" t="s">
        <v>5810</v>
      </c>
    </row>
    <row r="741" spans="1:7" x14ac:dyDescent="0.25">
      <c r="A741">
        <v>88213766</v>
      </c>
      <c r="B741" t="s">
        <v>17920</v>
      </c>
      <c r="C741" t="s">
        <v>17183</v>
      </c>
      <c r="D741" t="s">
        <v>717</v>
      </c>
      <c r="E741" t="s">
        <v>717</v>
      </c>
      <c r="F741" t="s">
        <v>61</v>
      </c>
      <c r="G741" t="s">
        <v>5810</v>
      </c>
    </row>
    <row r="742" spans="1:7" x14ac:dyDescent="0.25">
      <c r="A742">
        <v>88213768</v>
      </c>
      <c r="B742" t="s">
        <v>17921</v>
      </c>
      <c r="C742" t="s">
        <v>17183</v>
      </c>
      <c r="D742" t="s">
        <v>717</v>
      </c>
      <c r="E742" t="s">
        <v>717</v>
      </c>
      <c r="F742" t="s">
        <v>61</v>
      </c>
      <c r="G742" t="s">
        <v>5810</v>
      </c>
    </row>
    <row r="743" spans="1:7" x14ac:dyDescent="0.25">
      <c r="A743">
        <v>88213938</v>
      </c>
      <c r="B743" t="s">
        <v>17922</v>
      </c>
      <c r="C743" t="s">
        <v>17183</v>
      </c>
      <c r="D743" t="s">
        <v>717</v>
      </c>
      <c r="E743" t="s">
        <v>717</v>
      </c>
      <c r="F743" t="s">
        <v>61</v>
      </c>
      <c r="G743" t="s">
        <v>5810</v>
      </c>
    </row>
    <row r="744" spans="1:7" x14ac:dyDescent="0.25">
      <c r="A744">
        <v>88213940</v>
      </c>
      <c r="B744" t="s">
        <v>17923</v>
      </c>
      <c r="C744" t="s">
        <v>17183</v>
      </c>
      <c r="D744" t="s">
        <v>717</v>
      </c>
      <c r="E744" t="s">
        <v>717</v>
      </c>
      <c r="F744" t="s">
        <v>61</v>
      </c>
      <c r="G744" t="s">
        <v>5810</v>
      </c>
    </row>
    <row r="745" spans="1:7" x14ac:dyDescent="0.25">
      <c r="A745">
        <v>88213942</v>
      </c>
      <c r="B745" t="s">
        <v>17924</v>
      </c>
      <c r="C745" t="s">
        <v>17183</v>
      </c>
      <c r="D745" t="s">
        <v>717</v>
      </c>
      <c r="E745" t="s">
        <v>717</v>
      </c>
      <c r="F745" t="s">
        <v>61</v>
      </c>
      <c r="G745" t="s">
        <v>5810</v>
      </c>
    </row>
    <row r="746" spans="1:7" x14ac:dyDescent="0.25">
      <c r="A746">
        <v>88213944</v>
      </c>
      <c r="B746" t="s">
        <v>17925</v>
      </c>
      <c r="C746" t="s">
        <v>17183</v>
      </c>
      <c r="D746" t="s">
        <v>717</v>
      </c>
      <c r="E746" t="s">
        <v>717</v>
      </c>
      <c r="F746" t="s">
        <v>61</v>
      </c>
      <c r="G746" t="s">
        <v>5810</v>
      </c>
    </row>
    <row r="747" spans="1:7" x14ac:dyDescent="0.25">
      <c r="A747">
        <v>88213946</v>
      </c>
      <c r="B747" t="s">
        <v>17926</v>
      </c>
      <c r="C747" t="s">
        <v>17183</v>
      </c>
      <c r="D747" t="s">
        <v>717</v>
      </c>
      <c r="E747" t="s">
        <v>717</v>
      </c>
      <c r="F747" t="s">
        <v>61</v>
      </c>
      <c r="G747" t="s">
        <v>5810</v>
      </c>
    </row>
    <row r="748" spans="1:7" x14ac:dyDescent="0.25">
      <c r="A748">
        <v>88213948</v>
      </c>
      <c r="B748" t="s">
        <v>17927</v>
      </c>
      <c r="C748" t="s">
        <v>17183</v>
      </c>
      <c r="D748" t="s">
        <v>717</v>
      </c>
      <c r="E748" t="s">
        <v>717</v>
      </c>
      <c r="F748" t="s">
        <v>61</v>
      </c>
      <c r="G748" t="s">
        <v>5810</v>
      </c>
    </row>
    <row r="749" spans="1:7" x14ac:dyDescent="0.25">
      <c r="A749">
        <v>88213950</v>
      </c>
      <c r="B749" t="s">
        <v>17928</v>
      </c>
      <c r="C749" t="s">
        <v>17183</v>
      </c>
      <c r="D749" t="s">
        <v>717</v>
      </c>
      <c r="E749" t="s">
        <v>717</v>
      </c>
      <c r="F749" t="s">
        <v>61</v>
      </c>
      <c r="G749" t="s">
        <v>5810</v>
      </c>
    </row>
    <row r="750" spans="1:7" x14ac:dyDescent="0.25">
      <c r="A750">
        <v>88214022</v>
      </c>
      <c r="B750" t="s">
        <v>17929</v>
      </c>
      <c r="C750" t="s">
        <v>17183</v>
      </c>
      <c r="D750" t="s">
        <v>717</v>
      </c>
      <c r="E750" t="s">
        <v>717</v>
      </c>
      <c r="F750" t="s">
        <v>61</v>
      </c>
      <c r="G750" t="s">
        <v>5810</v>
      </c>
    </row>
    <row r="751" spans="1:7" x14ac:dyDescent="0.25">
      <c r="A751">
        <v>88214024</v>
      </c>
      <c r="B751" t="s">
        <v>17930</v>
      </c>
      <c r="C751" t="s">
        <v>17183</v>
      </c>
      <c r="D751" t="s">
        <v>717</v>
      </c>
      <c r="E751" t="s">
        <v>717</v>
      </c>
      <c r="F751" t="s">
        <v>61</v>
      </c>
      <c r="G751" t="s">
        <v>5810</v>
      </c>
    </row>
    <row r="752" spans="1:7" x14ac:dyDescent="0.25">
      <c r="A752">
        <v>88214026</v>
      </c>
      <c r="B752" t="s">
        <v>17931</v>
      </c>
      <c r="C752" t="s">
        <v>17183</v>
      </c>
      <c r="D752" t="s">
        <v>717</v>
      </c>
      <c r="E752" t="s">
        <v>717</v>
      </c>
      <c r="F752" t="s">
        <v>61</v>
      </c>
      <c r="G752" t="s">
        <v>5810</v>
      </c>
    </row>
    <row r="753" spans="1:7" x14ac:dyDescent="0.25">
      <c r="A753">
        <v>88214028</v>
      </c>
      <c r="B753" t="s">
        <v>17932</v>
      </c>
      <c r="C753" t="s">
        <v>17183</v>
      </c>
      <c r="D753" t="s">
        <v>717</v>
      </c>
      <c r="E753" t="s">
        <v>717</v>
      </c>
      <c r="F753" t="s">
        <v>61</v>
      </c>
      <c r="G753" t="s">
        <v>5810</v>
      </c>
    </row>
    <row r="754" spans="1:7" x14ac:dyDescent="0.25">
      <c r="A754">
        <v>88214030</v>
      </c>
      <c r="B754" t="s">
        <v>17933</v>
      </c>
      <c r="C754" t="s">
        <v>17183</v>
      </c>
      <c r="D754" t="s">
        <v>717</v>
      </c>
      <c r="E754" t="s">
        <v>717</v>
      </c>
      <c r="F754" t="s">
        <v>61</v>
      </c>
      <c r="G754" t="s">
        <v>5810</v>
      </c>
    </row>
    <row r="755" spans="1:7" x14ac:dyDescent="0.25">
      <c r="A755">
        <v>88214032</v>
      </c>
      <c r="B755" t="s">
        <v>17934</v>
      </c>
      <c r="C755" t="s">
        <v>17183</v>
      </c>
      <c r="D755" t="s">
        <v>717</v>
      </c>
      <c r="E755" t="s">
        <v>717</v>
      </c>
      <c r="F755" t="s">
        <v>61</v>
      </c>
      <c r="G755" t="s">
        <v>5810</v>
      </c>
    </row>
    <row r="756" spans="1:7" x14ac:dyDescent="0.25">
      <c r="A756">
        <v>88214034</v>
      </c>
      <c r="B756" t="s">
        <v>17935</v>
      </c>
      <c r="C756" t="s">
        <v>17183</v>
      </c>
      <c r="D756" t="s">
        <v>717</v>
      </c>
      <c r="E756" t="s">
        <v>717</v>
      </c>
      <c r="F756" t="s">
        <v>61</v>
      </c>
      <c r="G756" t="s">
        <v>5810</v>
      </c>
    </row>
    <row r="757" spans="1:7" x14ac:dyDescent="0.25">
      <c r="A757">
        <v>88214110</v>
      </c>
      <c r="B757" t="s">
        <v>17936</v>
      </c>
      <c r="C757" t="s">
        <v>17183</v>
      </c>
      <c r="D757" t="s">
        <v>717</v>
      </c>
      <c r="E757" t="s">
        <v>717</v>
      </c>
      <c r="F757" t="s">
        <v>61</v>
      </c>
      <c r="G757" t="s">
        <v>5810</v>
      </c>
    </row>
    <row r="758" spans="1:7" x14ac:dyDescent="0.25">
      <c r="A758">
        <v>88214112</v>
      </c>
      <c r="B758" t="s">
        <v>17937</v>
      </c>
      <c r="C758" t="s">
        <v>17183</v>
      </c>
      <c r="D758" t="s">
        <v>717</v>
      </c>
      <c r="E758" t="s">
        <v>717</v>
      </c>
      <c r="F758" t="s">
        <v>61</v>
      </c>
      <c r="G758" t="s">
        <v>5810</v>
      </c>
    </row>
    <row r="759" spans="1:7" x14ac:dyDescent="0.25">
      <c r="A759">
        <v>88214114</v>
      </c>
      <c r="B759" t="s">
        <v>17938</v>
      </c>
      <c r="C759" t="s">
        <v>17183</v>
      </c>
      <c r="D759" t="s">
        <v>717</v>
      </c>
      <c r="E759" t="s">
        <v>717</v>
      </c>
      <c r="F759" t="s">
        <v>61</v>
      </c>
      <c r="G759" t="s">
        <v>5810</v>
      </c>
    </row>
    <row r="760" spans="1:7" x14ac:dyDescent="0.25">
      <c r="A760">
        <v>88214116</v>
      </c>
      <c r="B760" t="s">
        <v>17939</v>
      </c>
      <c r="C760" t="s">
        <v>17183</v>
      </c>
      <c r="D760" t="s">
        <v>717</v>
      </c>
      <c r="E760" t="s">
        <v>717</v>
      </c>
      <c r="F760" t="s">
        <v>61</v>
      </c>
      <c r="G760" t="s">
        <v>5810</v>
      </c>
    </row>
    <row r="761" spans="1:7" x14ac:dyDescent="0.25">
      <c r="A761">
        <v>88214118</v>
      </c>
      <c r="B761" t="s">
        <v>17940</v>
      </c>
      <c r="C761" t="s">
        <v>17183</v>
      </c>
      <c r="D761" t="s">
        <v>717</v>
      </c>
      <c r="E761" t="s">
        <v>717</v>
      </c>
      <c r="F761" t="s">
        <v>61</v>
      </c>
      <c r="G761" t="s">
        <v>5810</v>
      </c>
    </row>
    <row r="762" spans="1:7" x14ac:dyDescent="0.25">
      <c r="A762">
        <v>88214120</v>
      </c>
      <c r="B762" t="s">
        <v>17941</v>
      </c>
      <c r="C762" t="s">
        <v>17183</v>
      </c>
      <c r="D762" t="s">
        <v>717</v>
      </c>
      <c r="E762" t="s">
        <v>717</v>
      </c>
      <c r="F762" t="s">
        <v>61</v>
      </c>
      <c r="G762" t="s">
        <v>5810</v>
      </c>
    </row>
    <row r="763" spans="1:7" x14ac:dyDescent="0.25">
      <c r="A763">
        <v>88214122</v>
      </c>
      <c r="B763" t="s">
        <v>17942</v>
      </c>
      <c r="C763" t="s">
        <v>17183</v>
      </c>
      <c r="D763" t="s">
        <v>717</v>
      </c>
      <c r="E763" t="s">
        <v>717</v>
      </c>
      <c r="F763" t="s">
        <v>61</v>
      </c>
      <c r="G763" t="s">
        <v>5810</v>
      </c>
    </row>
    <row r="764" spans="1:7" x14ac:dyDescent="0.25">
      <c r="A764">
        <v>88213576</v>
      </c>
      <c r="B764" t="s">
        <v>17943</v>
      </c>
      <c r="C764" t="s">
        <v>17183</v>
      </c>
      <c r="D764" t="s">
        <v>717</v>
      </c>
      <c r="E764" t="s">
        <v>717</v>
      </c>
      <c r="F764" t="s">
        <v>61</v>
      </c>
      <c r="G764" t="s">
        <v>5810</v>
      </c>
    </row>
    <row r="765" spans="1:7" x14ac:dyDescent="0.25">
      <c r="A765">
        <v>88213578</v>
      </c>
      <c r="B765" t="s">
        <v>17944</v>
      </c>
      <c r="C765" t="s">
        <v>17183</v>
      </c>
      <c r="D765" t="s">
        <v>717</v>
      </c>
      <c r="E765" t="s">
        <v>717</v>
      </c>
      <c r="F765" t="s">
        <v>61</v>
      </c>
      <c r="G765" t="s">
        <v>5810</v>
      </c>
    </row>
    <row r="766" spans="1:7" x14ac:dyDescent="0.25">
      <c r="A766">
        <v>88213580</v>
      </c>
      <c r="B766" t="s">
        <v>17945</v>
      </c>
      <c r="C766" t="s">
        <v>17183</v>
      </c>
      <c r="D766" t="s">
        <v>717</v>
      </c>
      <c r="E766" t="s">
        <v>717</v>
      </c>
      <c r="F766" t="s">
        <v>61</v>
      </c>
      <c r="G766" t="s">
        <v>5810</v>
      </c>
    </row>
    <row r="767" spans="1:7" x14ac:dyDescent="0.25">
      <c r="A767">
        <v>88213582</v>
      </c>
      <c r="B767" t="s">
        <v>17946</v>
      </c>
      <c r="C767" t="s">
        <v>17183</v>
      </c>
      <c r="D767" t="s">
        <v>717</v>
      </c>
      <c r="E767" t="s">
        <v>717</v>
      </c>
      <c r="F767" t="s">
        <v>61</v>
      </c>
      <c r="G767" t="s">
        <v>5810</v>
      </c>
    </row>
    <row r="768" spans="1:7" x14ac:dyDescent="0.25">
      <c r="A768">
        <v>88213584</v>
      </c>
      <c r="B768" t="s">
        <v>17947</v>
      </c>
      <c r="C768" t="s">
        <v>17183</v>
      </c>
      <c r="D768" t="s">
        <v>717</v>
      </c>
      <c r="E768" t="s">
        <v>717</v>
      </c>
      <c r="F768" t="s">
        <v>61</v>
      </c>
      <c r="G768" t="s">
        <v>5810</v>
      </c>
    </row>
    <row r="769" spans="1:7" x14ac:dyDescent="0.25">
      <c r="A769">
        <v>88213586</v>
      </c>
      <c r="B769" t="s">
        <v>17948</v>
      </c>
      <c r="C769" t="s">
        <v>17183</v>
      </c>
      <c r="D769" t="s">
        <v>717</v>
      </c>
      <c r="E769" t="s">
        <v>717</v>
      </c>
      <c r="F769" t="s">
        <v>61</v>
      </c>
      <c r="G769" t="s">
        <v>5810</v>
      </c>
    </row>
    <row r="770" spans="1:7" x14ac:dyDescent="0.25">
      <c r="A770">
        <v>88213672</v>
      </c>
      <c r="B770" t="s">
        <v>17949</v>
      </c>
      <c r="C770" t="s">
        <v>17183</v>
      </c>
      <c r="D770" t="s">
        <v>717</v>
      </c>
      <c r="E770" t="s">
        <v>717</v>
      </c>
      <c r="F770" t="s">
        <v>61</v>
      </c>
      <c r="G770" t="s">
        <v>5810</v>
      </c>
    </row>
    <row r="771" spans="1:7" x14ac:dyDescent="0.25">
      <c r="A771">
        <v>88213674</v>
      </c>
      <c r="B771" t="s">
        <v>17950</v>
      </c>
      <c r="C771" t="s">
        <v>17183</v>
      </c>
      <c r="D771" t="s">
        <v>717</v>
      </c>
      <c r="E771" t="s">
        <v>717</v>
      </c>
      <c r="F771" t="s">
        <v>61</v>
      </c>
      <c r="G771" t="s">
        <v>5810</v>
      </c>
    </row>
    <row r="772" spans="1:7" x14ac:dyDescent="0.25">
      <c r="A772">
        <v>88213676</v>
      </c>
      <c r="B772" t="s">
        <v>17951</v>
      </c>
      <c r="C772" t="s">
        <v>17183</v>
      </c>
      <c r="D772" t="s">
        <v>717</v>
      </c>
      <c r="E772" t="s">
        <v>717</v>
      </c>
      <c r="F772" t="s">
        <v>61</v>
      </c>
      <c r="G772" t="s">
        <v>5810</v>
      </c>
    </row>
    <row r="773" spans="1:7" x14ac:dyDescent="0.25">
      <c r="A773">
        <v>88213678</v>
      </c>
      <c r="B773" t="s">
        <v>17952</v>
      </c>
      <c r="C773" t="s">
        <v>17183</v>
      </c>
      <c r="D773" t="s">
        <v>717</v>
      </c>
      <c r="E773" t="s">
        <v>717</v>
      </c>
      <c r="F773" t="s">
        <v>61</v>
      </c>
      <c r="G773" t="s">
        <v>5810</v>
      </c>
    </row>
    <row r="774" spans="1:7" x14ac:dyDescent="0.25">
      <c r="A774">
        <v>88213680</v>
      </c>
      <c r="B774" t="s">
        <v>17953</v>
      </c>
      <c r="C774" t="s">
        <v>17183</v>
      </c>
      <c r="D774" t="s">
        <v>717</v>
      </c>
      <c r="E774" t="s">
        <v>717</v>
      </c>
      <c r="F774" t="s">
        <v>61</v>
      </c>
      <c r="G774" t="s">
        <v>5810</v>
      </c>
    </row>
    <row r="775" spans="1:7" x14ac:dyDescent="0.25">
      <c r="A775">
        <v>88213682</v>
      </c>
      <c r="B775" t="s">
        <v>17954</v>
      </c>
      <c r="C775" t="s">
        <v>17183</v>
      </c>
      <c r="D775" t="s">
        <v>717</v>
      </c>
      <c r="E775" t="s">
        <v>717</v>
      </c>
      <c r="F775" t="s">
        <v>61</v>
      </c>
      <c r="G775" t="s">
        <v>5810</v>
      </c>
    </row>
    <row r="776" spans="1:7" x14ac:dyDescent="0.25">
      <c r="A776">
        <v>88213684</v>
      </c>
      <c r="B776" t="s">
        <v>17955</v>
      </c>
      <c r="C776" t="s">
        <v>17183</v>
      </c>
      <c r="D776" t="s">
        <v>717</v>
      </c>
      <c r="E776" t="s">
        <v>717</v>
      </c>
      <c r="F776" t="s">
        <v>61</v>
      </c>
      <c r="G776" t="s">
        <v>5810</v>
      </c>
    </row>
    <row r="777" spans="1:7" x14ac:dyDescent="0.25">
      <c r="A777">
        <v>88213770</v>
      </c>
      <c r="B777" t="s">
        <v>17956</v>
      </c>
      <c r="C777" t="s">
        <v>17183</v>
      </c>
      <c r="D777" t="s">
        <v>717</v>
      </c>
      <c r="E777" t="s">
        <v>717</v>
      </c>
      <c r="F777" t="s">
        <v>61</v>
      </c>
      <c r="G777" t="s">
        <v>5810</v>
      </c>
    </row>
    <row r="778" spans="1:7" x14ac:dyDescent="0.25">
      <c r="A778">
        <v>88213772</v>
      </c>
      <c r="B778" t="s">
        <v>17957</v>
      </c>
      <c r="C778" t="s">
        <v>17183</v>
      </c>
      <c r="D778" t="s">
        <v>717</v>
      </c>
      <c r="E778" t="s">
        <v>717</v>
      </c>
      <c r="F778" t="s">
        <v>61</v>
      </c>
      <c r="G778" t="s">
        <v>5810</v>
      </c>
    </row>
    <row r="779" spans="1:7" x14ac:dyDescent="0.25">
      <c r="A779">
        <v>88213774</v>
      </c>
      <c r="B779" t="s">
        <v>17958</v>
      </c>
      <c r="C779" t="s">
        <v>17183</v>
      </c>
      <c r="D779" t="s">
        <v>717</v>
      </c>
      <c r="E779" t="s">
        <v>717</v>
      </c>
      <c r="F779" t="s">
        <v>61</v>
      </c>
      <c r="G779" t="s">
        <v>5810</v>
      </c>
    </row>
    <row r="780" spans="1:7" x14ac:dyDescent="0.25">
      <c r="A780">
        <v>88213776</v>
      </c>
      <c r="B780" t="s">
        <v>17959</v>
      </c>
      <c r="C780" t="s">
        <v>17183</v>
      </c>
      <c r="D780" t="s">
        <v>717</v>
      </c>
      <c r="E780" t="s">
        <v>717</v>
      </c>
      <c r="F780" t="s">
        <v>61</v>
      </c>
      <c r="G780" t="s">
        <v>5810</v>
      </c>
    </row>
    <row r="781" spans="1:7" x14ac:dyDescent="0.25">
      <c r="A781">
        <v>88213778</v>
      </c>
      <c r="B781" t="s">
        <v>17960</v>
      </c>
      <c r="C781" t="s">
        <v>17183</v>
      </c>
      <c r="D781" t="s">
        <v>717</v>
      </c>
      <c r="E781" t="s">
        <v>717</v>
      </c>
      <c r="F781" t="s">
        <v>61</v>
      </c>
      <c r="G781" t="s">
        <v>5810</v>
      </c>
    </row>
    <row r="782" spans="1:7" x14ac:dyDescent="0.25">
      <c r="A782">
        <v>88213780</v>
      </c>
      <c r="B782" t="s">
        <v>17961</v>
      </c>
      <c r="C782" t="s">
        <v>17183</v>
      </c>
      <c r="D782" t="s">
        <v>717</v>
      </c>
      <c r="E782" t="s">
        <v>717</v>
      </c>
      <c r="F782" t="s">
        <v>61</v>
      </c>
      <c r="G782" t="s">
        <v>5810</v>
      </c>
    </row>
    <row r="783" spans="1:7" x14ac:dyDescent="0.25">
      <c r="A783">
        <v>88213782</v>
      </c>
      <c r="B783" t="s">
        <v>17962</v>
      </c>
      <c r="C783" t="s">
        <v>17183</v>
      </c>
      <c r="D783" t="s">
        <v>717</v>
      </c>
      <c r="E783" t="s">
        <v>717</v>
      </c>
      <c r="F783" t="s">
        <v>61</v>
      </c>
      <c r="G783" t="s">
        <v>5810</v>
      </c>
    </row>
    <row r="784" spans="1:7" x14ac:dyDescent="0.25">
      <c r="A784">
        <v>88213854</v>
      </c>
      <c r="B784" t="s">
        <v>17963</v>
      </c>
      <c r="C784" t="s">
        <v>17183</v>
      </c>
      <c r="D784" t="s">
        <v>717</v>
      </c>
      <c r="E784" t="s">
        <v>717</v>
      </c>
      <c r="F784" t="s">
        <v>61</v>
      </c>
      <c r="G784" t="s">
        <v>5810</v>
      </c>
    </row>
    <row r="785" spans="1:7" x14ac:dyDescent="0.25">
      <c r="A785">
        <v>88213856</v>
      </c>
      <c r="B785" t="s">
        <v>17964</v>
      </c>
      <c r="C785" t="s">
        <v>17183</v>
      </c>
      <c r="D785" t="s">
        <v>717</v>
      </c>
      <c r="E785" t="s">
        <v>717</v>
      </c>
      <c r="F785" t="s">
        <v>61</v>
      </c>
      <c r="G785" t="s">
        <v>5810</v>
      </c>
    </row>
    <row r="786" spans="1:7" x14ac:dyDescent="0.25">
      <c r="A786">
        <v>88213858</v>
      </c>
      <c r="B786" t="s">
        <v>17965</v>
      </c>
      <c r="C786" t="s">
        <v>17183</v>
      </c>
      <c r="D786" t="s">
        <v>717</v>
      </c>
      <c r="E786" t="s">
        <v>717</v>
      </c>
      <c r="F786" t="s">
        <v>61</v>
      </c>
      <c r="G786" t="s">
        <v>5810</v>
      </c>
    </row>
    <row r="787" spans="1:7" x14ac:dyDescent="0.25">
      <c r="A787">
        <v>88213860</v>
      </c>
      <c r="B787" t="s">
        <v>17966</v>
      </c>
      <c r="C787" t="s">
        <v>17183</v>
      </c>
      <c r="D787" t="s">
        <v>717</v>
      </c>
      <c r="E787" t="s">
        <v>717</v>
      </c>
      <c r="F787" t="s">
        <v>61</v>
      </c>
      <c r="G787" t="s">
        <v>5810</v>
      </c>
    </row>
    <row r="788" spans="1:7" x14ac:dyDescent="0.25">
      <c r="A788">
        <v>88213862</v>
      </c>
      <c r="B788" t="s">
        <v>17967</v>
      </c>
      <c r="C788" t="s">
        <v>17183</v>
      </c>
      <c r="D788" t="s">
        <v>717</v>
      </c>
      <c r="E788" t="s">
        <v>717</v>
      </c>
      <c r="F788" t="s">
        <v>61</v>
      </c>
      <c r="G788" t="s">
        <v>5810</v>
      </c>
    </row>
    <row r="789" spans="1:7" x14ac:dyDescent="0.25">
      <c r="A789">
        <v>88213864</v>
      </c>
      <c r="B789" t="s">
        <v>17968</v>
      </c>
      <c r="C789" t="s">
        <v>17183</v>
      </c>
      <c r="D789" t="s">
        <v>717</v>
      </c>
      <c r="E789" t="s">
        <v>717</v>
      </c>
      <c r="F789" t="s">
        <v>61</v>
      </c>
      <c r="G789" t="s">
        <v>5810</v>
      </c>
    </row>
    <row r="790" spans="1:7" x14ac:dyDescent="0.25">
      <c r="A790">
        <v>88213866</v>
      </c>
      <c r="B790" t="s">
        <v>17969</v>
      </c>
      <c r="C790" t="s">
        <v>17183</v>
      </c>
      <c r="D790" t="s">
        <v>717</v>
      </c>
      <c r="E790" t="s">
        <v>717</v>
      </c>
      <c r="F790" t="s">
        <v>61</v>
      </c>
      <c r="G790" t="s">
        <v>5810</v>
      </c>
    </row>
    <row r="791" spans="1:7" x14ac:dyDescent="0.25">
      <c r="A791">
        <v>88214036</v>
      </c>
      <c r="B791" t="s">
        <v>17970</v>
      </c>
      <c r="C791" t="s">
        <v>17183</v>
      </c>
      <c r="D791" t="s">
        <v>717</v>
      </c>
      <c r="E791" t="s">
        <v>717</v>
      </c>
      <c r="F791" t="s">
        <v>61</v>
      </c>
      <c r="G791" t="s">
        <v>5810</v>
      </c>
    </row>
    <row r="792" spans="1:7" x14ac:dyDescent="0.25">
      <c r="A792">
        <v>88214038</v>
      </c>
      <c r="B792" t="s">
        <v>17971</v>
      </c>
      <c r="C792" t="s">
        <v>17183</v>
      </c>
      <c r="D792" t="s">
        <v>717</v>
      </c>
      <c r="E792" t="s">
        <v>717</v>
      </c>
      <c r="F792" t="s">
        <v>61</v>
      </c>
      <c r="G792" t="s">
        <v>5810</v>
      </c>
    </row>
    <row r="793" spans="1:7" x14ac:dyDescent="0.25">
      <c r="A793">
        <v>88214040</v>
      </c>
      <c r="B793" t="s">
        <v>17972</v>
      </c>
      <c r="C793" t="s">
        <v>17183</v>
      </c>
      <c r="D793" t="s">
        <v>717</v>
      </c>
      <c r="E793" t="s">
        <v>717</v>
      </c>
      <c r="F793" t="s">
        <v>61</v>
      </c>
      <c r="G793" t="s">
        <v>5810</v>
      </c>
    </row>
    <row r="794" spans="1:7" x14ac:dyDescent="0.25">
      <c r="A794">
        <v>88214042</v>
      </c>
      <c r="B794" t="s">
        <v>17973</v>
      </c>
      <c r="C794" t="s">
        <v>17183</v>
      </c>
      <c r="D794" t="s">
        <v>717</v>
      </c>
      <c r="E794" t="s">
        <v>717</v>
      </c>
      <c r="F794" t="s">
        <v>61</v>
      </c>
      <c r="G794" t="s">
        <v>5810</v>
      </c>
    </row>
    <row r="795" spans="1:7" x14ac:dyDescent="0.25">
      <c r="A795">
        <v>88214044</v>
      </c>
      <c r="B795" t="s">
        <v>17974</v>
      </c>
      <c r="C795" t="s">
        <v>17183</v>
      </c>
      <c r="D795" t="s">
        <v>717</v>
      </c>
      <c r="E795" t="s">
        <v>717</v>
      </c>
      <c r="F795" t="s">
        <v>61</v>
      </c>
      <c r="G795" t="s">
        <v>5810</v>
      </c>
    </row>
    <row r="796" spans="1:7" x14ac:dyDescent="0.25">
      <c r="A796">
        <v>88214046</v>
      </c>
      <c r="B796" t="s">
        <v>17975</v>
      </c>
      <c r="C796" t="s">
        <v>17183</v>
      </c>
      <c r="D796" t="s">
        <v>717</v>
      </c>
      <c r="E796" t="s">
        <v>717</v>
      </c>
      <c r="F796" t="s">
        <v>61</v>
      </c>
      <c r="G796" t="s">
        <v>5810</v>
      </c>
    </row>
    <row r="797" spans="1:7" x14ac:dyDescent="0.25">
      <c r="A797">
        <v>88214048</v>
      </c>
      <c r="B797" t="s">
        <v>17976</v>
      </c>
      <c r="C797" t="s">
        <v>17183</v>
      </c>
      <c r="D797" t="s">
        <v>717</v>
      </c>
      <c r="E797" t="s">
        <v>717</v>
      </c>
      <c r="F797" t="s">
        <v>61</v>
      </c>
      <c r="G797" t="s">
        <v>5810</v>
      </c>
    </row>
    <row r="798" spans="1:7" x14ac:dyDescent="0.25">
      <c r="A798">
        <v>88214124</v>
      </c>
      <c r="B798" t="s">
        <v>17977</v>
      </c>
      <c r="C798" t="s">
        <v>17183</v>
      </c>
      <c r="D798" t="s">
        <v>717</v>
      </c>
      <c r="E798" t="s">
        <v>717</v>
      </c>
      <c r="F798" t="s">
        <v>61</v>
      </c>
      <c r="G798" t="s">
        <v>5810</v>
      </c>
    </row>
    <row r="799" spans="1:7" x14ac:dyDescent="0.25">
      <c r="A799">
        <v>88214126</v>
      </c>
      <c r="B799" t="s">
        <v>17978</v>
      </c>
      <c r="C799" t="s">
        <v>17183</v>
      </c>
      <c r="D799" t="s">
        <v>717</v>
      </c>
      <c r="E799" t="s">
        <v>717</v>
      </c>
      <c r="F799" t="s">
        <v>61</v>
      </c>
      <c r="G799" t="s">
        <v>5810</v>
      </c>
    </row>
    <row r="800" spans="1:7" x14ac:dyDescent="0.25">
      <c r="A800">
        <v>88214128</v>
      </c>
      <c r="B800" t="s">
        <v>17979</v>
      </c>
      <c r="C800" t="s">
        <v>17183</v>
      </c>
      <c r="D800" t="s">
        <v>717</v>
      </c>
      <c r="E800" t="s">
        <v>717</v>
      </c>
      <c r="F800" t="s">
        <v>61</v>
      </c>
      <c r="G800" t="s">
        <v>5810</v>
      </c>
    </row>
    <row r="801" spans="1:7" x14ac:dyDescent="0.25">
      <c r="A801">
        <v>88214130</v>
      </c>
      <c r="B801" t="s">
        <v>17980</v>
      </c>
      <c r="C801" t="s">
        <v>17183</v>
      </c>
      <c r="D801" t="s">
        <v>717</v>
      </c>
      <c r="E801" t="s">
        <v>717</v>
      </c>
      <c r="F801" t="s">
        <v>61</v>
      </c>
      <c r="G801" t="s">
        <v>5810</v>
      </c>
    </row>
    <row r="802" spans="1:7" x14ac:dyDescent="0.25">
      <c r="A802">
        <v>88214132</v>
      </c>
      <c r="B802" t="s">
        <v>17981</v>
      </c>
      <c r="C802" t="s">
        <v>17183</v>
      </c>
      <c r="D802" t="s">
        <v>717</v>
      </c>
      <c r="E802" t="s">
        <v>717</v>
      </c>
      <c r="F802" t="s">
        <v>61</v>
      </c>
      <c r="G802" t="s">
        <v>5810</v>
      </c>
    </row>
    <row r="803" spans="1:7" x14ac:dyDescent="0.25">
      <c r="A803">
        <v>88214134</v>
      </c>
      <c r="B803" t="s">
        <v>17982</v>
      </c>
      <c r="C803" t="s">
        <v>17183</v>
      </c>
      <c r="D803" t="s">
        <v>717</v>
      </c>
      <c r="E803" t="s">
        <v>717</v>
      </c>
      <c r="F803" t="s">
        <v>61</v>
      </c>
      <c r="G803" t="s">
        <v>5810</v>
      </c>
    </row>
    <row r="804" spans="1:7" x14ac:dyDescent="0.25">
      <c r="A804">
        <v>88214136</v>
      </c>
      <c r="B804" t="s">
        <v>17983</v>
      </c>
      <c r="C804" t="s">
        <v>17183</v>
      </c>
      <c r="D804" t="s">
        <v>717</v>
      </c>
      <c r="E804" t="s">
        <v>717</v>
      </c>
      <c r="F804" t="s">
        <v>61</v>
      </c>
      <c r="G804" t="s">
        <v>5810</v>
      </c>
    </row>
    <row r="805" spans="1:7" x14ac:dyDescent="0.25">
      <c r="A805">
        <v>88214206</v>
      </c>
      <c r="B805" t="s">
        <v>17984</v>
      </c>
      <c r="C805" t="s">
        <v>17183</v>
      </c>
      <c r="D805" t="s">
        <v>717</v>
      </c>
      <c r="E805" t="s">
        <v>717</v>
      </c>
      <c r="F805" t="s">
        <v>61</v>
      </c>
      <c r="G805" t="s">
        <v>5810</v>
      </c>
    </row>
    <row r="806" spans="1:7" x14ac:dyDescent="0.25">
      <c r="A806">
        <v>88214208</v>
      </c>
      <c r="B806" t="s">
        <v>17985</v>
      </c>
      <c r="C806" t="s">
        <v>17183</v>
      </c>
      <c r="D806" t="s">
        <v>717</v>
      </c>
      <c r="E806" t="s">
        <v>717</v>
      </c>
      <c r="F806" t="s">
        <v>61</v>
      </c>
      <c r="G806" t="s">
        <v>5810</v>
      </c>
    </row>
    <row r="807" spans="1:7" x14ac:dyDescent="0.25">
      <c r="A807">
        <v>88214210</v>
      </c>
      <c r="B807" t="s">
        <v>17986</v>
      </c>
      <c r="C807" t="s">
        <v>17183</v>
      </c>
      <c r="D807" t="s">
        <v>717</v>
      </c>
      <c r="E807" t="s">
        <v>717</v>
      </c>
      <c r="F807" t="s">
        <v>61</v>
      </c>
      <c r="G807" t="s">
        <v>5810</v>
      </c>
    </row>
    <row r="808" spans="1:7" x14ac:dyDescent="0.25">
      <c r="A808">
        <v>88214212</v>
      </c>
      <c r="B808" t="s">
        <v>17987</v>
      </c>
      <c r="C808" t="s">
        <v>17183</v>
      </c>
      <c r="D808" t="s">
        <v>717</v>
      </c>
      <c r="E808" t="s">
        <v>717</v>
      </c>
      <c r="F808" t="s">
        <v>61</v>
      </c>
      <c r="G808" t="s">
        <v>5810</v>
      </c>
    </row>
    <row r="809" spans="1:7" x14ac:dyDescent="0.25">
      <c r="A809">
        <v>88214214</v>
      </c>
      <c r="B809" t="s">
        <v>17988</v>
      </c>
      <c r="C809" t="s">
        <v>17183</v>
      </c>
      <c r="D809" t="s">
        <v>717</v>
      </c>
      <c r="E809" t="s">
        <v>717</v>
      </c>
      <c r="F809" t="s">
        <v>61</v>
      </c>
      <c r="G809" t="s">
        <v>5810</v>
      </c>
    </row>
    <row r="810" spans="1:7" x14ac:dyDescent="0.25">
      <c r="A810">
        <v>88214216</v>
      </c>
      <c r="B810" t="s">
        <v>17989</v>
      </c>
      <c r="C810" t="s">
        <v>17183</v>
      </c>
      <c r="D810" t="s">
        <v>717</v>
      </c>
      <c r="E810" t="s">
        <v>717</v>
      </c>
      <c r="F810" t="s">
        <v>61</v>
      </c>
      <c r="G810" t="s">
        <v>5810</v>
      </c>
    </row>
    <row r="811" spans="1:7" x14ac:dyDescent="0.25">
      <c r="A811">
        <v>88214218</v>
      </c>
      <c r="B811" t="s">
        <v>17990</v>
      </c>
      <c r="C811" t="s">
        <v>17183</v>
      </c>
      <c r="D811" t="s">
        <v>717</v>
      </c>
      <c r="E811" t="s">
        <v>717</v>
      </c>
      <c r="F811" t="s">
        <v>61</v>
      </c>
      <c r="G811" t="s">
        <v>5810</v>
      </c>
    </row>
    <row r="812" spans="1:7" x14ac:dyDescent="0.25">
      <c r="A812">
        <v>88213686</v>
      </c>
      <c r="B812" t="s">
        <v>17991</v>
      </c>
      <c r="C812" t="s">
        <v>17183</v>
      </c>
      <c r="D812" t="s">
        <v>717</v>
      </c>
      <c r="E812" t="s">
        <v>717</v>
      </c>
      <c r="F812" t="s">
        <v>61</v>
      </c>
      <c r="G812" t="s">
        <v>5810</v>
      </c>
    </row>
    <row r="813" spans="1:7" x14ac:dyDescent="0.25">
      <c r="A813">
        <v>88213688</v>
      </c>
      <c r="B813" t="s">
        <v>17992</v>
      </c>
      <c r="C813" t="s">
        <v>17183</v>
      </c>
      <c r="D813" t="s">
        <v>717</v>
      </c>
      <c r="E813" t="s">
        <v>717</v>
      </c>
      <c r="F813" t="s">
        <v>61</v>
      </c>
      <c r="G813" t="s">
        <v>5810</v>
      </c>
    </row>
    <row r="814" spans="1:7" x14ac:dyDescent="0.25">
      <c r="A814">
        <v>88213690</v>
      </c>
      <c r="B814" t="s">
        <v>17993</v>
      </c>
      <c r="C814" t="s">
        <v>17183</v>
      </c>
      <c r="D814" t="s">
        <v>717</v>
      </c>
      <c r="E814" t="s">
        <v>717</v>
      </c>
      <c r="F814" t="s">
        <v>61</v>
      </c>
      <c r="G814" t="s">
        <v>5810</v>
      </c>
    </row>
    <row r="815" spans="1:7" x14ac:dyDescent="0.25">
      <c r="A815">
        <v>88213692</v>
      </c>
      <c r="B815" t="s">
        <v>17994</v>
      </c>
      <c r="C815" t="s">
        <v>17183</v>
      </c>
      <c r="D815" t="s">
        <v>717</v>
      </c>
      <c r="E815" t="s">
        <v>717</v>
      </c>
      <c r="F815" t="s">
        <v>61</v>
      </c>
      <c r="G815" t="s">
        <v>5810</v>
      </c>
    </row>
    <row r="816" spans="1:7" x14ac:dyDescent="0.25">
      <c r="A816">
        <v>88213694</v>
      </c>
      <c r="B816" t="s">
        <v>17995</v>
      </c>
      <c r="C816" t="s">
        <v>17183</v>
      </c>
      <c r="D816" t="s">
        <v>717</v>
      </c>
      <c r="E816" t="s">
        <v>717</v>
      </c>
      <c r="F816" t="s">
        <v>61</v>
      </c>
      <c r="G816" t="s">
        <v>5810</v>
      </c>
    </row>
    <row r="817" spans="1:7" x14ac:dyDescent="0.25">
      <c r="A817">
        <v>88213696</v>
      </c>
      <c r="B817" t="s">
        <v>17996</v>
      </c>
      <c r="C817" t="s">
        <v>17183</v>
      </c>
      <c r="D817" t="s">
        <v>717</v>
      </c>
      <c r="E817" t="s">
        <v>717</v>
      </c>
      <c r="F817" t="s">
        <v>61</v>
      </c>
      <c r="G817" t="s">
        <v>5810</v>
      </c>
    </row>
    <row r="818" spans="1:7" x14ac:dyDescent="0.25">
      <c r="A818">
        <v>88213698</v>
      </c>
      <c r="B818" t="s">
        <v>17997</v>
      </c>
      <c r="C818" t="s">
        <v>17183</v>
      </c>
      <c r="D818" t="s">
        <v>717</v>
      </c>
      <c r="E818" t="s">
        <v>717</v>
      </c>
      <c r="F818" t="s">
        <v>61</v>
      </c>
      <c r="G818" t="s">
        <v>5810</v>
      </c>
    </row>
    <row r="819" spans="1:7" x14ac:dyDescent="0.25">
      <c r="A819">
        <v>88213784</v>
      </c>
      <c r="B819" t="s">
        <v>17998</v>
      </c>
      <c r="C819" t="s">
        <v>17183</v>
      </c>
      <c r="D819" t="s">
        <v>717</v>
      </c>
      <c r="E819" t="s">
        <v>717</v>
      </c>
      <c r="F819" t="s">
        <v>61</v>
      </c>
      <c r="G819" t="s">
        <v>5810</v>
      </c>
    </row>
    <row r="820" spans="1:7" x14ac:dyDescent="0.25">
      <c r="A820">
        <v>88213786</v>
      </c>
      <c r="B820" t="s">
        <v>17999</v>
      </c>
      <c r="C820" t="s">
        <v>17183</v>
      </c>
      <c r="D820" t="s">
        <v>717</v>
      </c>
      <c r="E820" t="s">
        <v>717</v>
      </c>
      <c r="F820" t="s">
        <v>61</v>
      </c>
      <c r="G820" t="s">
        <v>5810</v>
      </c>
    </row>
    <row r="821" spans="1:7" x14ac:dyDescent="0.25">
      <c r="A821">
        <v>88213788</v>
      </c>
      <c r="B821" t="s">
        <v>18000</v>
      </c>
      <c r="C821" t="s">
        <v>17183</v>
      </c>
      <c r="D821" t="s">
        <v>717</v>
      </c>
      <c r="E821" t="s">
        <v>717</v>
      </c>
      <c r="F821" t="s">
        <v>61</v>
      </c>
      <c r="G821" t="s">
        <v>5810</v>
      </c>
    </row>
    <row r="822" spans="1:7" x14ac:dyDescent="0.25">
      <c r="A822">
        <v>88213790</v>
      </c>
      <c r="B822" t="s">
        <v>18001</v>
      </c>
      <c r="C822" t="s">
        <v>17183</v>
      </c>
      <c r="D822" t="s">
        <v>717</v>
      </c>
      <c r="E822" t="s">
        <v>717</v>
      </c>
      <c r="F822" t="s">
        <v>61</v>
      </c>
      <c r="G822" t="s">
        <v>5810</v>
      </c>
    </row>
    <row r="823" spans="1:7" x14ac:dyDescent="0.25">
      <c r="A823">
        <v>88213792</v>
      </c>
      <c r="B823" t="s">
        <v>18002</v>
      </c>
      <c r="C823" t="s">
        <v>17183</v>
      </c>
      <c r="D823" t="s">
        <v>717</v>
      </c>
      <c r="E823" t="s">
        <v>717</v>
      </c>
      <c r="F823" t="s">
        <v>61</v>
      </c>
      <c r="G823" t="s">
        <v>5810</v>
      </c>
    </row>
    <row r="824" spans="1:7" x14ac:dyDescent="0.25">
      <c r="A824">
        <v>88213794</v>
      </c>
      <c r="B824" t="s">
        <v>18003</v>
      </c>
      <c r="C824" t="s">
        <v>17183</v>
      </c>
      <c r="D824" t="s">
        <v>717</v>
      </c>
      <c r="E824" t="s">
        <v>717</v>
      </c>
      <c r="F824" t="s">
        <v>61</v>
      </c>
      <c r="G824" t="s">
        <v>5810</v>
      </c>
    </row>
    <row r="825" spans="1:7" x14ac:dyDescent="0.25">
      <c r="A825">
        <v>88213796</v>
      </c>
      <c r="B825" t="s">
        <v>18004</v>
      </c>
      <c r="C825" t="s">
        <v>17183</v>
      </c>
      <c r="D825" t="s">
        <v>717</v>
      </c>
      <c r="E825" t="s">
        <v>717</v>
      </c>
      <c r="F825" t="s">
        <v>61</v>
      </c>
      <c r="G825" t="s">
        <v>5810</v>
      </c>
    </row>
    <row r="826" spans="1:7" x14ac:dyDescent="0.25">
      <c r="A826">
        <v>88213868</v>
      </c>
      <c r="B826" t="s">
        <v>18005</v>
      </c>
      <c r="C826" t="s">
        <v>17183</v>
      </c>
      <c r="D826" t="s">
        <v>717</v>
      </c>
      <c r="E826" t="s">
        <v>717</v>
      </c>
      <c r="F826" t="s">
        <v>61</v>
      </c>
      <c r="G826" t="s">
        <v>5810</v>
      </c>
    </row>
    <row r="827" spans="1:7" x14ac:dyDescent="0.25">
      <c r="A827">
        <v>88213870</v>
      </c>
      <c r="B827" t="s">
        <v>18006</v>
      </c>
      <c r="C827" t="s">
        <v>17183</v>
      </c>
      <c r="D827" t="s">
        <v>717</v>
      </c>
      <c r="E827" t="s">
        <v>717</v>
      </c>
      <c r="F827" t="s">
        <v>61</v>
      </c>
      <c r="G827" t="s">
        <v>5810</v>
      </c>
    </row>
    <row r="828" spans="1:7" x14ac:dyDescent="0.25">
      <c r="A828">
        <v>88213872</v>
      </c>
      <c r="B828" t="s">
        <v>18007</v>
      </c>
      <c r="C828" t="s">
        <v>17183</v>
      </c>
      <c r="D828" t="s">
        <v>717</v>
      </c>
      <c r="E828" t="s">
        <v>717</v>
      </c>
      <c r="F828" t="s">
        <v>61</v>
      </c>
      <c r="G828" t="s">
        <v>5810</v>
      </c>
    </row>
    <row r="829" spans="1:7" x14ac:dyDescent="0.25">
      <c r="A829">
        <v>88213874</v>
      </c>
      <c r="B829" t="s">
        <v>18008</v>
      </c>
      <c r="C829" t="s">
        <v>17183</v>
      </c>
      <c r="D829" t="s">
        <v>717</v>
      </c>
      <c r="E829" t="s">
        <v>717</v>
      </c>
      <c r="F829" t="s">
        <v>61</v>
      </c>
      <c r="G829" t="s">
        <v>5810</v>
      </c>
    </row>
    <row r="830" spans="1:7" x14ac:dyDescent="0.25">
      <c r="A830">
        <v>88213876</v>
      </c>
      <c r="B830" t="s">
        <v>18009</v>
      </c>
      <c r="C830" t="s">
        <v>17183</v>
      </c>
      <c r="D830" t="s">
        <v>717</v>
      </c>
      <c r="E830" t="s">
        <v>717</v>
      </c>
      <c r="F830" t="s">
        <v>61</v>
      </c>
      <c r="G830" t="s">
        <v>5810</v>
      </c>
    </row>
    <row r="831" spans="1:7" x14ac:dyDescent="0.25">
      <c r="A831">
        <v>88213878</v>
      </c>
      <c r="B831" t="s">
        <v>18010</v>
      </c>
      <c r="C831" t="s">
        <v>17183</v>
      </c>
      <c r="D831" t="s">
        <v>717</v>
      </c>
      <c r="E831" t="s">
        <v>717</v>
      </c>
      <c r="F831" t="s">
        <v>61</v>
      </c>
      <c r="G831" t="s">
        <v>5810</v>
      </c>
    </row>
    <row r="832" spans="1:7" x14ac:dyDescent="0.25">
      <c r="A832">
        <v>88213880</v>
      </c>
      <c r="B832" t="s">
        <v>18011</v>
      </c>
      <c r="C832" t="s">
        <v>17183</v>
      </c>
      <c r="D832" t="s">
        <v>717</v>
      </c>
      <c r="E832" t="s">
        <v>717</v>
      </c>
      <c r="F832" t="s">
        <v>61</v>
      </c>
      <c r="G832" t="s">
        <v>5810</v>
      </c>
    </row>
    <row r="833" spans="1:7" x14ac:dyDescent="0.25">
      <c r="A833">
        <v>88213952</v>
      </c>
      <c r="B833" t="s">
        <v>18012</v>
      </c>
      <c r="C833" t="s">
        <v>17183</v>
      </c>
      <c r="D833" t="s">
        <v>717</v>
      </c>
      <c r="E833" t="s">
        <v>717</v>
      </c>
      <c r="F833" t="s">
        <v>61</v>
      </c>
      <c r="G833" t="s">
        <v>5810</v>
      </c>
    </row>
    <row r="834" spans="1:7" x14ac:dyDescent="0.25">
      <c r="A834">
        <v>88213954</v>
      </c>
      <c r="B834" t="s">
        <v>18013</v>
      </c>
      <c r="C834" t="s">
        <v>17183</v>
      </c>
      <c r="D834" t="s">
        <v>717</v>
      </c>
      <c r="E834" t="s">
        <v>717</v>
      </c>
      <c r="F834" t="s">
        <v>61</v>
      </c>
      <c r="G834" t="s">
        <v>5810</v>
      </c>
    </row>
    <row r="835" spans="1:7" x14ac:dyDescent="0.25">
      <c r="A835">
        <v>88213956</v>
      </c>
      <c r="B835" t="s">
        <v>18014</v>
      </c>
      <c r="C835" t="s">
        <v>17183</v>
      </c>
      <c r="D835" t="s">
        <v>717</v>
      </c>
      <c r="E835" t="s">
        <v>717</v>
      </c>
      <c r="F835" t="s">
        <v>61</v>
      </c>
      <c r="G835" t="s">
        <v>5810</v>
      </c>
    </row>
    <row r="836" spans="1:7" x14ac:dyDescent="0.25">
      <c r="A836">
        <v>88213958</v>
      </c>
      <c r="B836" t="s">
        <v>18015</v>
      </c>
      <c r="C836" t="s">
        <v>17183</v>
      </c>
      <c r="D836" t="s">
        <v>717</v>
      </c>
      <c r="E836" t="s">
        <v>717</v>
      </c>
      <c r="F836" t="s">
        <v>61</v>
      </c>
      <c r="G836" t="s">
        <v>5810</v>
      </c>
    </row>
    <row r="837" spans="1:7" x14ac:dyDescent="0.25">
      <c r="A837">
        <v>88213960</v>
      </c>
      <c r="B837" t="s">
        <v>18016</v>
      </c>
      <c r="C837" t="s">
        <v>17183</v>
      </c>
      <c r="D837" t="s">
        <v>717</v>
      </c>
      <c r="E837" t="s">
        <v>717</v>
      </c>
      <c r="F837" t="s">
        <v>61</v>
      </c>
      <c r="G837" t="s">
        <v>5810</v>
      </c>
    </row>
    <row r="838" spans="1:7" x14ac:dyDescent="0.25">
      <c r="A838">
        <v>88213962</v>
      </c>
      <c r="B838" t="s">
        <v>18017</v>
      </c>
      <c r="C838" t="s">
        <v>17183</v>
      </c>
      <c r="D838" t="s">
        <v>717</v>
      </c>
      <c r="E838" t="s">
        <v>717</v>
      </c>
      <c r="F838" t="s">
        <v>61</v>
      </c>
      <c r="G838" t="s">
        <v>5810</v>
      </c>
    </row>
    <row r="839" spans="1:7" x14ac:dyDescent="0.25">
      <c r="A839">
        <v>88213964</v>
      </c>
      <c r="B839" t="s">
        <v>18018</v>
      </c>
      <c r="C839" t="s">
        <v>17183</v>
      </c>
      <c r="D839" t="s">
        <v>717</v>
      </c>
      <c r="E839" t="s">
        <v>717</v>
      </c>
      <c r="F839" t="s">
        <v>61</v>
      </c>
      <c r="G839" t="s">
        <v>5810</v>
      </c>
    </row>
    <row r="840" spans="1:7" x14ac:dyDescent="0.25">
      <c r="A840">
        <v>88214050</v>
      </c>
      <c r="B840" t="s">
        <v>18019</v>
      </c>
      <c r="C840" t="s">
        <v>17183</v>
      </c>
      <c r="D840" t="s">
        <v>717</v>
      </c>
      <c r="E840" t="s">
        <v>717</v>
      </c>
      <c r="F840" t="s">
        <v>61</v>
      </c>
      <c r="G840" t="s">
        <v>5810</v>
      </c>
    </row>
    <row r="841" spans="1:7" x14ac:dyDescent="0.25">
      <c r="A841">
        <v>88214052</v>
      </c>
      <c r="B841" t="s">
        <v>18020</v>
      </c>
      <c r="C841" t="s">
        <v>17183</v>
      </c>
      <c r="D841" t="s">
        <v>717</v>
      </c>
      <c r="E841" t="s">
        <v>717</v>
      </c>
      <c r="F841" t="s">
        <v>61</v>
      </c>
      <c r="G841" t="s">
        <v>5810</v>
      </c>
    </row>
    <row r="842" spans="1:7" x14ac:dyDescent="0.25">
      <c r="A842">
        <v>88214054</v>
      </c>
      <c r="B842" t="s">
        <v>18021</v>
      </c>
      <c r="C842" t="s">
        <v>17183</v>
      </c>
      <c r="D842" t="s">
        <v>717</v>
      </c>
      <c r="E842" t="s">
        <v>717</v>
      </c>
      <c r="F842" t="s">
        <v>61</v>
      </c>
      <c r="G842" t="s">
        <v>5810</v>
      </c>
    </row>
    <row r="843" spans="1:7" x14ac:dyDescent="0.25">
      <c r="A843">
        <v>88214138</v>
      </c>
      <c r="B843" t="s">
        <v>18022</v>
      </c>
      <c r="C843" t="s">
        <v>17183</v>
      </c>
      <c r="D843" t="s">
        <v>717</v>
      </c>
      <c r="E843" t="s">
        <v>717</v>
      </c>
      <c r="F843" t="s">
        <v>61</v>
      </c>
      <c r="G843" t="s">
        <v>5810</v>
      </c>
    </row>
    <row r="844" spans="1:7" x14ac:dyDescent="0.25">
      <c r="A844">
        <v>88214140</v>
      </c>
      <c r="B844" t="s">
        <v>18023</v>
      </c>
      <c r="C844" t="s">
        <v>17183</v>
      </c>
      <c r="D844" t="s">
        <v>717</v>
      </c>
      <c r="E844" t="s">
        <v>717</v>
      </c>
      <c r="F844" t="s">
        <v>61</v>
      </c>
      <c r="G844" t="s">
        <v>5810</v>
      </c>
    </row>
    <row r="845" spans="1:7" x14ac:dyDescent="0.25">
      <c r="A845">
        <v>88214142</v>
      </c>
      <c r="B845" t="s">
        <v>18024</v>
      </c>
      <c r="C845" t="s">
        <v>17183</v>
      </c>
      <c r="D845" t="s">
        <v>717</v>
      </c>
      <c r="E845" t="s">
        <v>717</v>
      </c>
      <c r="F845" t="s">
        <v>61</v>
      </c>
      <c r="G845" t="s">
        <v>5810</v>
      </c>
    </row>
    <row r="846" spans="1:7" x14ac:dyDescent="0.25">
      <c r="A846">
        <v>88214144</v>
      </c>
      <c r="B846" t="s">
        <v>18025</v>
      </c>
      <c r="C846" t="s">
        <v>17183</v>
      </c>
      <c r="D846" t="s">
        <v>717</v>
      </c>
      <c r="E846" t="s">
        <v>717</v>
      </c>
      <c r="F846" t="s">
        <v>61</v>
      </c>
      <c r="G846" t="s">
        <v>5810</v>
      </c>
    </row>
    <row r="847" spans="1:7" x14ac:dyDescent="0.25">
      <c r="A847">
        <v>88214146</v>
      </c>
      <c r="B847" t="s">
        <v>18026</v>
      </c>
      <c r="C847" t="s">
        <v>17183</v>
      </c>
      <c r="D847" t="s">
        <v>717</v>
      </c>
      <c r="E847" t="s">
        <v>717</v>
      </c>
      <c r="F847" t="s">
        <v>61</v>
      </c>
      <c r="G847" t="s">
        <v>5810</v>
      </c>
    </row>
    <row r="848" spans="1:7" x14ac:dyDescent="0.25">
      <c r="A848">
        <v>88214148</v>
      </c>
      <c r="B848" t="s">
        <v>18027</v>
      </c>
      <c r="C848" t="s">
        <v>17183</v>
      </c>
      <c r="D848" t="s">
        <v>717</v>
      </c>
      <c r="E848" t="s">
        <v>717</v>
      </c>
      <c r="F848" t="s">
        <v>61</v>
      </c>
      <c r="G848" t="s">
        <v>5810</v>
      </c>
    </row>
    <row r="849" spans="1:7" x14ac:dyDescent="0.25">
      <c r="A849">
        <v>88214150</v>
      </c>
      <c r="B849" t="s">
        <v>18028</v>
      </c>
      <c r="C849" t="s">
        <v>17183</v>
      </c>
      <c r="D849" t="s">
        <v>717</v>
      </c>
      <c r="E849" t="s">
        <v>717</v>
      </c>
      <c r="F849" t="s">
        <v>61</v>
      </c>
      <c r="G849" t="s">
        <v>5810</v>
      </c>
    </row>
    <row r="850" spans="1:7" x14ac:dyDescent="0.25">
      <c r="A850">
        <v>88214220</v>
      </c>
      <c r="B850" t="s">
        <v>18029</v>
      </c>
      <c r="C850" t="s">
        <v>17183</v>
      </c>
      <c r="D850" t="s">
        <v>717</v>
      </c>
      <c r="E850" t="s">
        <v>717</v>
      </c>
      <c r="F850" t="s">
        <v>61</v>
      </c>
      <c r="G850" t="s">
        <v>5810</v>
      </c>
    </row>
    <row r="851" spans="1:7" x14ac:dyDescent="0.25">
      <c r="A851">
        <v>88214222</v>
      </c>
      <c r="B851" t="s">
        <v>18030</v>
      </c>
      <c r="C851" t="s">
        <v>17183</v>
      </c>
      <c r="D851" t="s">
        <v>717</v>
      </c>
      <c r="E851" t="s">
        <v>717</v>
      </c>
      <c r="F851" t="s">
        <v>61</v>
      </c>
      <c r="G851" t="s">
        <v>5810</v>
      </c>
    </row>
    <row r="852" spans="1:7" x14ac:dyDescent="0.25">
      <c r="A852">
        <v>88214224</v>
      </c>
      <c r="B852" t="s">
        <v>18031</v>
      </c>
      <c r="C852" t="s">
        <v>17183</v>
      </c>
      <c r="D852" t="s">
        <v>717</v>
      </c>
      <c r="E852" t="s">
        <v>717</v>
      </c>
      <c r="F852" t="s">
        <v>61</v>
      </c>
      <c r="G852" t="s">
        <v>5810</v>
      </c>
    </row>
    <row r="853" spans="1:7" x14ac:dyDescent="0.25">
      <c r="A853">
        <v>88214226</v>
      </c>
      <c r="B853" t="s">
        <v>18032</v>
      </c>
      <c r="C853" t="s">
        <v>17183</v>
      </c>
      <c r="D853" t="s">
        <v>717</v>
      </c>
      <c r="E853" t="s">
        <v>717</v>
      </c>
      <c r="F853" t="s">
        <v>61</v>
      </c>
      <c r="G853" t="s">
        <v>5810</v>
      </c>
    </row>
    <row r="854" spans="1:7" x14ac:dyDescent="0.25">
      <c r="A854">
        <v>88214228</v>
      </c>
      <c r="B854" t="s">
        <v>18033</v>
      </c>
      <c r="C854" t="s">
        <v>17183</v>
      </c>
      <c r="D854" t="s">
        <v>717</v>
      </c>
      <c r="E854" t="s">
        <v>717</v>
      </c>
      <c r="F854" t="s">
        <v>61</v>
      </c>
      <c r="G854" t="s">
        <v>5810</v>
      </c>
    </row>
    <row r="855" spans="1:7" x14ac:dyDescent="0.25">
      <c r="A855">
        <v>88214230</v>
      </c>
      <c r="B855" t="s">
        <v>18034</v>
      </c>
      <c r="C855" t="s">
        <v>17183</v>
      </c>
      <c r="D855" t="s">
        <v>717</v>
      </c>
      <c r="E855" t="s">
        <v>717</v>
      </c>
      <c r="F855" t="s">
        <v>61</v>
      </c>
      <c r="G855" t="s">
        <v>5810</v>
      </c>
    </row>
    <row r="856" spans="1:7" x14ac:dyDescent="0.25">
      <c r="A856">
        <v>88214232</v>
      </c>
      <c r="B856" t="s">
        <v>18035</v>
      </c>
      <c r="C856" t="s">
        <v>17183</v>
      </c>
      <c r="D856" t="s">
        <v>717</v>
      </c>
      <c r="E856" t="s">
        <v>717</v>
      </c>
      <c r="F856" t="s">
        <v>61</v>
      </c>
      <c r="G856" t="s">
        <v>5810</v>
      </c>
    </row>
    <row r="857" spans="1:7" x14ac:dyDescent="0.25">
      <c r="A857">
        <v>88214290</v>
      </c>
      <c r="B857" t="s">
        <v>18036</v>
      </c>
      <c r="C857" t="s">
        <v>17183</v>
      </c>
      <c r="D857" t="s">
        <v>717</v>
      </c>
      <c r="E857" t="s">
        <v>717</v>
      </c>
      <c r="F857" t="s">
        <v>61</v>
      </c>
      <c r="G857" t="s">
        <v>5810</v>
      </c>
    </row>
    <row r="858" spans="1:7" x14ac:dyDescent="0.25">
      <c r="A858">
        <v>88214292</v>
      </c>
      <c r="B858" t="s">
        <v>18037</v>
      </c>
      <c r="C858" t="s">
        <v>17183</v>
      </c>
      <c r="D858" t="s">
        <v>717</v>
      </c>
      <c r="E858" t="s">
        <v>717</v>
      </c>
      <c r="F858" t="s">
        <v>61</v>
      </c>
      <c r="G858" t="s">
        <v>5810</v>
      </c>
    </row>
    <row r="859" spans="1:7" x14ac:dyDescent="0.25">
      <c r="A859">
        <v>88214294</v>
      </c>
      <c r="B859" t="s">
        <v>18038</v>
      </c>
      <c r="C859" t="s">
        <v>17183</v>
      </c>
      <c r="D859" t="s">
        <v>717</v>
      </c>
      <c r="E859" t="s">
        <v>717</v>
      </c>
      <c r="F859" t="s">
        <v>61</v>
      </c>
      <c r="G859" t="s">
        <v>5810</v>
      </c>
    </row>
    <row r="860" spans="1:7" x14ac:dyDescent="0.25">
      <c r="A860">
        <v>88214296</v>
      </c>
      <c r="B860" t="s">
        <v>18039</v>
      </c>
      <c r="C860" t="s">
        <v>17183</v>
      </c>
      <c r="D860" t="s">
        <v>717</v>
      </c>
      <c r="E860" t="s">
        <v>717</v>
      </c>
      <c r="F860" t="s">
        <v>61</v>
      </c>
      <c r="G860" t="s">
        <v>5810</v>
      </c>
    </row>
    <row r="861" spans="1:7" x14ac:dyDescent="0.25">
      <c r="A861">
        <v>88214298</v>
      </c>
      <c r="B861" t="s">
        <v>18040</v>
      </c>
      <c r="C861" t="s">
        <v>17183</v>
      </c>
      <c r="D861" t="s">
        <v>717</v>
      </c>
      <c r="E861" t="s">
        <v>717</v>
      </c>
      <c r="F861" t="s">
        <v>61</v>
      </c>
      <c r="G861" t="s">
        <v>5810</v>
      </c>
    </row>
    <row r="862" spans="1:7" x14ac:dyDescent="0.25">
      <c r="A862">
        <v>88214300</v>
      </c>
      <c r="B862" t="s">
        <v>18041</v>
      </c>
      <c r="C862" t="s">
        <v>17183</v>
      </c>
      <c r="D862" t="s">
        <v>717</v>
      </c>
      <c r="E862" t="s">
        <v>717</v>
      </c>
      <c r="F862" t="s">
        <v>61</v>
      </c>
      <c r="G862" t="s">
        <v>5810</v>
      </c>
    </row>
    <row r="863" spans="1:7" x14ac:dyDescent="0.25">
      <c r="A863">
        <v>88214302</v>
      </c>
      <c r="B863" t="s">
        <v>18042</v>
      </c>
      <c r="C863" t="s">
        <v>17183</v>
      </c>
      <c r="D863" t="s">
        <v>717</v>
      </c>
      <c r="E863" t="s">
        <v>717</v>
      </c>
      <c r="F863" t="s">
        <v>61</v>
      </c>
      <c r="G863" t="s">
        <v>5810</v>
      </c>
    </row>
    <row r="864" spans="1:7" x14ac:dyDescent="0.25">
      <c r="A864">
        <v>88213798</v>
      </c>
      <c r="B864" t="s">
        <v>18043</v>
      </c>
      <c r="C864" t="s">
        <v>17183</v>
      </c>
      <c r="D864" t="s">
        <v>717</v>
      </c>
      <c r="E864" t="s">
        <v>717</v>
      </c>
      <c r="F864" t="s">
        <v>61</v>
      </c>
      <c r="G864" t="s">
        <v>5810</v>
      </c>
    </row>
    <row r="865" spans="1:7" x14ac:dyDescent="0.25">
      <c r="A865">
        <v>88213800</v>
      </c>
      <c r="B865" t="s">
        <v>18044</v>
      </c>
      <c r="C865" t="s">
        <v>17183</v>
      </c>
      <c r="D865" t="s">
        <v>717</v>
      </c>
      <c r="E865" t="s">
        <v>717</v>
      </c>
      <c r="F865" t="s">
        <v>61</v>
      </c>
      <c r="G865" t="s">
        <v>5810</v>
      </c>
    </row>
    <row r="866" spans="1:7" x14ac:dyDescent="0.25">
      <c r="A866">
        <v>88213802</v>
      </c>
      <c r="B866" t="s">
        <v>18045</v>
      </c>
      <c r="C866" t="s">
        <v>17183</v>
      </c>
      <c r="D866" t="s">
        <v>717</v>
      </c>
      <c r="E866" t="s">
        <v>717</v>
      </c>
      <c r="F866" t="s">
        <v>61</v>
      </c>
      <c r="G866" t="s">
        <v>5810</v>
      </c>
    </row>
    <row r="867" spans="1:7" x14ac:dyDescent="0.25">
      <c r="A867">
        <v>88213804</v>
      </c>
      <c r="B867" t="s">
        <v>18046</v>
      </c>
      <c r="C867" t="s">
        <v>17183</v>
      </c>
      <c r="D867" t="s">
        <v>717</v>
      </c>
      <c r="E867" t="s">
        <v>717</v>
      </c>
      <c r="F867" t="s">
        <v>61</v>
      </c>
      <c r="G867" t="s">
        <v>5810</v>
      </c>
    </row>
    <row r="868" spans="1:7" x14ac:dyDescent="0.25">
      <c r="A868">
        <v>88213806</v>
      </c>
      <c r="B868" t="s">
        <v>18047</v>
      </c>
      <c r="C868" t="s">
        <v>17183</v>
      </c>
      <c r="D868" t="s">
        <v>717</v>
      </c>
      <c r="E868" t="s">
        <v>717</v>
      </c>
      <c r="F868" t="s">
        <v>61</v>
      </c>
      <c r="G868" t="s">
        <v>5810</v>
      </c>
    </row>
    <row r="869" spans="1:7" x14ac:dyDescent="0.25">
      <c r="A869">
        <v>88213808</v>
      </c>
      <c r="B869" t="s">
        <v>18048</v>
      </c>
      <c r="C869" t="s">
        <v>17183</v>
      </c>
      <c r="D869" t="s">
        <v>717</v>
      </c>
      <c r="E869" t="s">
        <v>717</v>
      </c>
      <c r="F869" t="s">
        <v>61</v>
      </c>
      <c r="G869" t="s">
        <v>5810</v>
      </c>
    </row>
    <row r="870" spans="1:7" x14ac:dyDescent="0.25">
      <c r="A870">
        <v>88213810</v>
      </c>
      <c r="B870" t="s">
        <v>18049</v>
      </c>
      <c r="C870" t="s">
        <v>17183</v>
      </c>
      <c r="D870" t="s">
        <v>717</v>
      </c>
      <c r="E870" t="s">
        <v>717</v>
      </c>
      <c r="F870" t="s">
        <v>61</v>
      </c>
      <c r="G870" t="s">
        <v>5810</v>
      </c>
    </row>
    <row r="871" spans="1:7" x14ac:dyDescent="0.25">
      <c r="A871">
        <v>88213882</v>
      </c>
      <c r="B871" t="s">
        <v>18050</v>
      </c>
      <c r="C871" t="s">
        <v>17183</v>
      </c>
      <c r="D871" t="s">
        <v>717</v>
      </c>
      <c r="E871" t="s">
        <v>717</v>
      </c>
      <c r="F871" t="s">
        <v>61</v>
      </c>
      <c r="G871" t="s">
        <v>5810</v>
      </c>
    </row>
    <row r="872" spans="1:7" x14ac:dyDescent="0.25">
      <c r="A872">
        <v>88213884</v>
      </c>
      <c r="B872" t="s">
        <v>18051</v>
      </c>
      <c r="C872" t="s">
        <v>17183</v>
      </c>
      <c r="D872" t="s">
        <v>717</v>
      </c>
      <c r="E872" t="s">
        <v>717</v>
      </c>
      <c r="F872" t="s">
        <v>61</v>
      </c>
      <c r="G872" t="s">
        <v>5810</v>
      </c>
    </row>
    <row r="873" spans="1:7" x14ac:dyDescent="0.25">
      <c r="A873">
        <v>88213886</v>
      </c>
      <c r="B873" t="s">
        <v>18052</v>
      </c>
      <c r="C873" t="s">
        <v>17183</v>
      </c>
      <c r="D873" t="s">
        <v>717</v>
      </c>
      <c r="E873" t="s">
        <v>717</v>
      </c>
      <c r="F873" t="s">
        <v>61</v>
      </c>
      <c r="G873" t="s">
        <v>5810</v>
      </c>
    </row>
    <row r="874" spans="1:7" x14ac:dyDescent="0.25">
      <c r="A874">
        <v>88213888</v>
      </c>
      <c r="B874" t="s">
        <v>18053</v>
      </c>
      <c r="C874" t="s">
        <v>17183</v>
      </c>
      <c r="D874" t="s">
        <v>717</v>
      </c>
      <c r="E874" t="s">
        <v>717</v>
      </c>
      <c r="F874" t="s">
        <v>61</v>
      </c>
      <c r="G874" t="s">
        <v>5810</v>
      </c>
    </row>
    <row r="875" spans="1:7" x14ac:dyDescent="0.25">
      <c r="A875">
        <v>88213890</v>
      </c>
      <c r="B875" t="s">
        <v>18054</v>
      </c>
      <c r="C875" t="s">
        <v>17183</v>
      </c>
      <c r="D875" t="s">
        <v>717</v>
      </c>
      <c r="E875" t="s">
        <v>717</v>
      </c>
      <c r="F875" t="s">
        <v>61</v>
      </c>
      <c r="G875" t="s">
        <v>5810</v>
      </c>
    </row>
    <row r="876" spans="1:7" x14ac:dyDescent="0.25">
      <c r="A876">
        <v>88213892</v>
      </c>
      <c r="B876" t="s">
        <v>18055</v>
      </c>
      <c r="C876" t="s">
        <v>17183</v>
      </c>
      <c r="D876" t="s">
        <v>717</v>
      </c>
      <c r="E876" t="s">
        <v>717</v>
      </c>
      <c r="F876" t="s">
        <v>61</v>
      </c>
      <c r="G876" t="s">
        <v>5810</v>
      </c>
    </row>
    <row r="877" spans="1:7" x14ac:dyDescent="0.25">
      <c r="A877">
        <v>88213894</v>
      </c>
      <c r="B877" t="s">
        <v>18056</v>
      </c>
      <c r="C877" t="s">
        <v>17183</v>
      </c>
      <c r="D877" t="s">
        <v>717</v>
      </c>
      <c r="E877" t="s">
        <v>717</v>
      </c>
      <c r="F877" t="s">
        <v>61</v>
      </c>
      <c r="G877" t="s">
        <v>5810</v>
      </c>
    </row>
    <row r="878" spans="1:7" x14ac:dyDescent="0.25">
      <c r="A878">
        <v>88213966</v>
      </c>
      <c r="B878" t="s">
        <v>18057</v>
      </c>
      <c r="C878" t="s">
        <v>17183</v>
      </c>
      <c r="D878" t="s">
        <v>717</v>
      </c>
      <c r="E878" t="s">
        <v>717</v>
      </c>
      <c r="F878" t="s">
        <v>61</v>
      </c>
      <c r="G878" t="s">
        <v>5810</v>
      </c>
    </row>
    <row r="879" spans="1:7" x14ac:dyDescent="0.25">
      <c r="A879">
        <v>88213968</v>
      </c>
      <c r="B879" t="s">
        <v>18058</v>
      </c>
      <c r="C879" t="s">
        <v>17183</v>
      </c>
      <c r="D879" t="s">
        <v>717</v>
      </c>
      <c r="E879" t="s">
        <v>717</v>
      </c>
      <c r="F879" t="s">
        <v>61</v>
      </c>
      <c r="G879" t="s">
        <v>5810</v>
      </c>
    </row>
    <row r="880" spans="1:7" x14ac:dyDescent="0.25">
      <c r="A880">
        <v>88213970</v>
      </c>
      <c r="B880" t="s">
        <v>18059</v>
      </c>
      <c r="C880" t="s">
        <v>17183</v>
      </c>
      <c r="D880" t="s">
        <v>717</v>
      </c>
      <c r="E880" t="s">
        <v>717</v>
      </c>
      <c r="F880" t="s">
        <v>61</v>
      </c>
      <c r="G880" t="s">
        <v>5810</v>
      </c>
    </row>
    <row r="881" spans="1:7" x14ac:dyDescent="0.25">
      <c r="A881">
        <v>88213972</v>
      </c>
      <c r="B881" t="s">
        <v>18060</v>
      </c>
      <c r="C881" t="s">
        <v>17183</v>
      </c>
      <c r="D881" t="s">
        <v>717</v>
      </c>
      <c r="E881" t="s">
        <v>717</v>
      </c>
      <c r="F881" t="s">
        <v>61</v>
      </c>
      <c r="G881" t="s">
        <v>5810</v>
      </c>
    </row>
    <row r="882" spans="1:7" x14ac:dyDescent="0.25">
      <c r="A882">
        <v>88213974</v>
      </c>
      <c r="B882" t="s">
        <v>18061</v>
      </c>
      <c r="C882" t="s">
        <v>17183</v>
      </c>
      <c r="D882" t="s">
        <v>717</v>
      </c>
      <c r="E882" t="s">
        <v>717</v>
      </c>
      <c r="F882" t="s">
        <v>61</v>
      </c>
      <c r="G882" t="s">
        <v>5810</v>
      </c>
    </row>
    <row r="883" spans="1:7" x14ac:dyDescent="0.25">
      <c r="A883">
        <v>88213976</v>
      </c>
      <c r="B883" t="s">
        <v>18062</v>
      </c>
      <c r="C883" t="s">
        <v>17183</v>
      </c>
      <c r="D883" t="s">
        <v>717</v>
      </c>
      <c r="E883" t="s">
        <v>717</v>
      </c>
      <c r="F883" t="s">
        <v>61</v>
      </c>
      <c r="G883" t="s">
        <v>5810</v>
      </c>
    </row>
    <row r="884" spans="1:7" x14ac:dyDescent="0.25">
      <c r="A884">
        <v>88213978</v>
      </c>
      <c r="B884" t="s">
        <v>18063</v>
      </c>
      <c r="C884" t="s">
        <v>17183</v>
      </c>
      <c r="D884" t="s">
        <v>717</v>
      </c>
      <c r="E884" t="s">
        <v>717</v>
      </c>
      <c r="F884" t="s">
        <v>61</v>
      </c>
      <c r="G884" t="s">
        <v>5810</v>
      </c>
    </row>
    <row r="885" spans="1:7" x14ac:dyDescent="0.25">
      <c r="A885">
        <v>88214056</v>
      </c>
      <c r="B885" t="s">
        <v>18064</v>
      </c>
      <c r="C885" t="s">
        <v>17183</v>
      </c>
      <c r="D885" t="s">
        <v>717</v>
      </c>
      <c r="E885" t="s">
        <v>717</v>
      </c>
      <c r="F885" t="s">
        <v>61</v>
      </c>
      <c r="G885" t="s">
        <v>5810</v>
      </c>
    </row>
    <row r="886" spans="1:7" x14ac:dyDescent="0.25">
      <c r="A886">
        <v>88214058</v>
      </c>
      <c r="B886" t="s">
        <v>18065</v>
      </c>
      <c r="C886" t="s">
        <v>17183</v>
      </c>
      <c r="D886" t="s">
        <v>717</v>
      </c>
      <c r="E886" t="s">
        <v>717</v>
      </c>
      <c r="F886" t="s">
        <v>61</v>
      </c>
      <c r="G886" t="s">
        <v>5810</v>
      </c>
    </row>
    <row r="887" spans="1:7" x14ac:dyDescent="0.25">
      <c r="A887">
        <v>88214060</v>
      </c>
      <c r="B887" t="s">
        <v>18066</v>
      </c>
      <c r="C887" t="s">
        <v>17183</v>
      </c>
      <c r="D887" t="s">
        <v>717</v>
      </c>
      <c r="E887" t="s">
        <v>717</v>
      </c>
      <c r="F887" t="s">
        <v>61</v>
      </c>
      <c r="G887" t="s">
        <v>5810</v>
      </c>
    </row>
    <row r="888" spans="1:7" x14ac:dyDescent="0.25">
      <c r="A888">
        <v>88214062</v>
      </c>
      <c r="B888" t="s">
        <v>18067</v>
      </c>
      <c r="C888" t="s">
        <v>17183</v>
      </c>
      <c r="D888" t="s">
        <v>717</v>
      </c>
      <c r="E888" t="s">
        <v>717</v>
      </c>
      <c r="F888" t="s">
        <v>61</v>
      </c>
      <c r="G888" t="s">
        <v>5810</v>
      </c>
    </row>
    <row r="889" spans="1:7" x14ac:dyDescent="0.25">
      <c r="A889">
        <v>88214064</v>
      </c>
      <c r="B889" t="s">
        <v>18068</v>
      </c>
      <c r="C889" t="s">
        <v>17183</v>
      </c>
      <c r="D889" t="s">
        <v>717</v>
      </c>
      <c r="E889" t="s">
        <v>717</v>
      </c>
      <c r="F889" t="s">
        <v>61</v>
      </c>
      <c r="G889" t="s">
        <v>5810</v>
      </c>
    </row>
    <row r="890" spans="1:7" x14ac:dyDescent="0.25">
      <c r="A890">
        <v>88214066</v>
      </c>
      <c r="B890" t="s">
        <v>18069</v>
      </c>
      <c r="C890" t="s">
        <v>17183</v>
      </c>
      <c r="D890" t="s">
        <v>717</v>
      </c>
      <c r="E890" t="s">
        <v>717</v>
      </c>
      <c r="F890" t="s">
        <v>61</v>
      </c>
      <c r="G890" t="s">
        <v>5810</v>
      </c>
    </row>
    <row r="891" spans="1:7" x14ac:dyDescent="0.25">
      <c r="A891">
        <v>88214068</v>
      </c>
      <c r="B891" t="s">
        <v>18070</v>
      </c>
      <c r="C891" t="s">
        <v>17183</v>
      </c>
      <c r="D891" t="s">
        <v>717</v>
      </c>
      <c r="E891" t="s">
        <v>717</v>
      </c>
      <c r="F891" t="s">
        <v>61</v>
      </c>
      <c r="G891" t="s">
        <v>5810</v>
      </c>
    </row>
    <row r="892" spans="1:7" x14ac:dyDescent="0.25">
      <c r="A892">
        <v>88214152</v>
      </c>
      <c r="B892" t="s">
        <v>18071</v>
      </c>
      <c r="C892" t="s">
        <v>17183</v>
      </c>
      <c r="D892" t="s">
        <v>717</v>
      </c>
      <c r="E892" t="s">
        <v>717</v>
      </c>
      <c r="F892" t="s">
        <v>61</v>
      </c>
      <c r="G892" t="s">
        <v>5810</v>
      </c>
    </row>
    <row r="893" spans="1:7" x14ac:dyDescent="0.25">
      <c r="A893">
        <v>88214154</v>
      </c>
      <c r="B893" t="s">
        <v>18072</v>
      </c>
      <c r="C893" t="s">
        <v>17183</v>
      </c>
      <c r="D893" t="s">
        <v>717</v>
      </c>
      <c r="E893" t="s">
        <v>717</v>
      </c>
      <c r="F893" t="s">
        <v>61</v>
      </c>
      <c r="G893" t="s">
        <v>5810</v>
      </c>
    </row>
    <row r="894" spans="1:7" x14ac:dyDescent="0.25">
      <c r="A894">
        <v>88214156</v>
      </c>
      <c r="B894" t="s">
        <v>18073</v>
      </c>
      <c r="C894" t="s">
        <v>17183</v>
      </c>
      <c r="D894" t="s">
        <v>717</v>
      </c>
      <c r="E894" t="s">
        <v>717</v>
      </c>
      <c r="F894" t="s">
        <v>61</v>
      </c>
      <c r="G894" t="s">
        <v>5810</v>
      </c>
    </row>
    <row r="895" spans="1:7" x14ac:dyDescent="0.25">
      <c r="A895">
        <v>88214158</v>
      </c>
      <c r="B895" t="s">
        <v>18074</v>
      </c>
      <c r="C895" t="s">
        <v>17183</v>
      </c>
      <c r="D895" t="s">
        <v>717</v>
      </c>
      <c r="E895" t="s">
        <v>717</v>
      </c>
      <c r="F895" t="s">
        <v>61</v>
      </c>
      <c r="G895" t="s">
        <v>5810</v>
      </c>
    </row>
    <row r="896" spans="1:7" x14ac:dyDescent="0.25">
      <c r="A896">
        <v>88214160</v>
      </c>
      <c r="B896" t="s">
        <v>18075</v>
      </c>
      <c r="C896" t="s">
        <v>17183</v>
      </c>
      <c r="D896" t="s">
        <v>717</v>
      </c>
      <c r="E896" t="s">
        <v>717</v>
      </c>
      <c r="F896" t="s">
        <v>61</v>
      </c>
      <c r="G896" t="s">
        <v>5810</v>
      </c>
    </row>
    <row r="897" spans="1:7" x14ac:dyDescent="0.25">
      <c r="A897">
        <v>88214162</v>
      </c>
      <c r="B897" t="s">
        <v>18076</v>
      </c>
      <c r="C897" t="s">
        <v>17183</v>
      </c>
      <c r="D897" t="s">
        <v>717</v>
      </c>
      <c r="E897" t="s">
        <v>717</v>
      </c>
      <c r="F897" t="s">
        <v>61</v>
      </c>
      <c r="G897" t="s">
        <v>5810</v>
      </c>
    </row>
    <row r="898" spans="1:7" x14ac:dyDescent="0.25">
      <c r="A898">
        <v>88214164</v>
      </c>
      <c r="B898" t="s">
        <v>18077</v>
      </c>
      <c r="C898" t="s">
        <v>17183</v>
      </c>
      <c r="D898" t="s">
        <v>717</v>
      </c>
      <c r="E898" t="s">
        <v>717</v>
      </c>
      <c r="F898" t="s">
        <v>61</v>
      </c>
      <c r="G898" t="s">
        <v>5810</v>
      </c>
    </row>
    <row r="899" spans="1:7" x14ac:dyDescent="0.25">
      <c r="A899">
        <v>88214234</v>
      </c>
      <c r="B899" t="s">
        <v>18078</v>
      </c>
      <c r="C899" t="s">
        <v>17183</v>
      </c>
      <c r="D899" t="s">
        <v>717</v>
      </c>
      <c r="E899" t="s">
        <v>717</v>
      </c>
      <c r="F899" t="s">
        <v>61</v>
      </c>
      <c r="G899" t="s">
        <v>5810</v>
      </c>
    </row>
    <row r="900" spans="1:7" x14ac:dyDescent="0.25">
      <c r="A900">
        <v>88214236</v>
      </c>
      <c r="B900" t="s">
        <v>18079</v>
      </c>
      <c r="C900" t="s">
        <v>17183</v>
      </c>
      <c r="D900" t="s">
        <v>717</v>
      </c>
      <c r="E900" t="s">
        <v>717</v>
      </c>
      <c r="F900" t="s">
        <v>61</v>
      </c>
      <c r="G900" t="s">
        <v>5810</v>
      </c>
    </row>
    <row r="901" spans="1:7" x14ac:dyDescent="0.25">
      <c r="A901">
        <v>88214238</v>
      </c>
      <c r="B901" t="s">
        <v>18080</v>
      </c>
      <c r="C901" t="s">
        <v>17183</v>
      </c>
      <c r="D901" t="s">
        <v>717</v>
      </c>
      <c r="E901" t="s">
        <v>717</v>
      </c>
      <c r="F901" t="s">
        <v>61</v>
      </c>
      <c r="G901" t="s">
        <v>5810</v>
      </c>
    </row>
    <row r="902" spans="1:7" x14ac:dyDescent="0.25">
      <c r="A902">
        <v>88214240</v>
      </c>
      <c r="B902" t="s">
        <v>18081</v>
      </c>
      <c r="C902" t="s">
        <v>17183</v>
      </c>
      <c r="D902" t="s">
        <v>717</v>
      </c>
      <c r="E902" t="s">
        <v>717</v>
      </c>
      <c r="F902" t="s">
        <v>61</v>
      </c>
      <c r="G902" t="s">
        <v>5810</v>
      </c>
    </row>
    <row r="903" spans="1:7" x14ac:dyDescent="0.25">
      <c r="A903">
        <v>88214242</v>
      </c>
      <c r="B903" t="s">
        <v>18082</v>
      </c>
      <c r="C903" t="s">
        <v>17183</v>
      </c>
      <c r="D903" t="s">
        <v>717</v>
      </c>
      <c r="E903" t="s">
        <v>717</v>
      </c>
      <c r="F903" t="s">
        <v>61</v>
      </c>
      <c r="G903" t="s">
        <v>5810</v>
      </c>
    </row>
    <row r="904" spans="1:7" x14ac:dyDescent="0.25">
      <c r="A904">
        <v>88214244</v>
      </c>
      <c r="B904" t="s">
        <v>18083</v>
      </c>
      <c r="C904" t="s">
        <v>17183</v>
      </c>
      <c r="D904" t="s">
        <v>717</v>
      </c>
      <c r="E904" t="s">
        <v>717</v>
      </c>
      <c r="F904" t="s">
        <v>61</v>
      </c>
      <c r="G904" t="s">
        <v>5810</v>
      </c>
    </row>
    <row r="905" spans="1:7" x14ac:dyDescent="0.25">
      <c r="A905">
        <v>88214246</v>
      </c>
      <c r="B905" t="s">
        <v>18084</v>
      </c>
      <c r="C905" t="s">
        <v>17183</v>
      </c>
      <c r="D905" t="s">
        <v>717</v>
      </c>
      <c r="E905" t="s">
        <v>717</v>
      </c>
      <c r="F905" t="s">
        <v>61</v>
      </c>
      <c r="G905" t="s">
        <v>5810</v>
      </c>
    </row>
    <row r="906" spans="1:7" x14ac:dyDescent="0.25">
      <c r="A906">
        <v>88214304</v>
      </c>
      <c r="B906" t="s">
        <v>18085</v>
      </c>
      <c r="C906" t="s">
        <v>17183</v>
      </c>
      <c r="D906" t="s">
        <v>717</v>
      </c>
      <c r="E906" t="s">
        <v>717</v>
      </c>
      <c r="F906" t="s">
        <v>61</v>
      </c>
      <c r="G906" t="s">
        <v>5810</v>
      </c>
    </row>
    <row r="907" spans="1:7" x14ac:dyDescent="0.25">
      <c r="A907">
        <v>88214306</v>
      </c>
      <c r="B907" t="s">
        <v>18086</v>
      </c>
      <c r="C907" t="s">
        <v>17183</v>
      </c>
      <c r="D907" t="s">
        <v>717</v>
      </c>
      <c r="E907" t="s">
        <v>717</v>
      </c>
      <c r="F907" t="s">
        <v>61</v>
      </c>
      <c r="G907" t="s">
        <v>5810</v>
      </c>
    </row>
    <row r="908" spans="1:7" x14ac:dyDescent="0.25">
      <c r="A908">
        <v>88214308</v>
      </c>
      <c r="B908" t="s">
        <v>18087</v>
      </c>
      <c r="C908" t="s">
        <v>17183</v>
      </c>
      <c r="D908" t="s">
        <v>717</v>
      </c>
      <c r="E908" t="s">
        <v>717</v>
      </c>
      <c r="F908" t="s">
        <v>61</v>
      </c>
      <c r="G908" t="s">
        <v>5810</v>
      </c>
    </row>
    <row r="909" spans="1:7" x14ac:dyDescent="0.25">
      <c r="A909">
        <v>88214310</v>
      </c>
      <c r="B909" t="s">
        <v>18088</v>
      </c>
      <c r="C909" t="s">
        <v>17183</v>
      </c>
      <c r="D909" t="s">
        <v>717</v>
      </c>
      <c r="E909" t="s">
        <v>717</v>
      </c>
      <c r="F909" t="s">
        <v>61</v>
      </c>
      <c r="G909" t="s">
        <v>5810</v>
      </c>
    </row>
    <row r="910" spans="1:7" x14ac:dyDescent="0.25">
      <c r="A910">
        <v>88214312</v>
      </c>
      <c r="B910" t="s">
        <v>18089</v>
      </c>
      <c r="C910" t="s">
        <v>17183</v>
      </c>
      <c r="D910" t="s">
        <v>717</v>
      </c>
      <c r="E910" t="s">
        <v>717</v>
      </c>
      <c r="F910" t="s">
        <v>61</v>
      </c>
      <c r="G910" t="s">
        <v>5810</v>
      </c>
    </row>
    <row r="911" spans="1:7" x14ac:dyDescent="0.25">
      <c r="A911">
        <v>88214314</v>
      </c>
      <c r="B911" t="s">
        <v>18090</v>
      </c>
      <c r="C911" t="s">
        <v>17183</v>
      </c>
      <c r="D911" t="s">
        <v>717</v>
      </c>
      <c r="E911" t="s">
        <v>717</v>
      </c>
      <c r="F911" t="s">
        <v>61</v>
      </c>
      <c r="G911" t="s">
        <v>5810</v>
      </c>
    </row>
    <row r="912" spans="1:7" x14ac:dyDescent="0.25">
      <c r="A912">
        <v>88213896</v>
      </c>
      <c r="B912" t="s">
        <v>18091</v>
      </c>
      <c r="C912" t="s">
        <v>17183</v>
      </c>
      <c r="D912" t="s">
        <v>717</v>
      </c>
      <c r="E912" t="s">
        <v>717</v>
      </c>
      <c r="F912" t="s">
        <v>61</v>
      </c>
      <c r="G912" t="s">
        <v>5810</v>
      </c>
    </row>
    <row r="913" spans="1:7" x14ac:dyDescent="0.25">
      <c r="A913">
        <v>88213898</v>
      </c>
      <c r="B913" t="s">
        <v>18092</v>
      </c>
      <c r="C913" t="s">
        <v>17183</v>
      </c>
      <c r="D913" t="s">
        <v>717</v>
      </c>
      <c r="E913" t="s">
        <v>717</v>
      </c>
      <c r="F913" t="s">
        <v>61</v>
      </c>
      <c r="G913" t="s">
        <v>5810</v>
      </c>
    </row>
    <row r="914" spans="1:7" x14ac:dyDescent="0.25">
      <c r="A914">
        <v>88213900</v>
      </c>
      <c r="B914" t="s">
        <v>18093</v>
      </c>
      <c r="C914" t="s">
        <v>17183</v>
      </c>
      <c r="D914" t="s">
        <v>717</v>
      </c>
      <c r="E914" t="s">
        <v>717</v>
      </c>
      <c r="F914" t="s">
        <v>61</v>
      </c>
      <c r="G914" t="s">
        <v>5810</v>
      </c>
    </row>
    <row r="915" spans="1:7" x14ac:dyDescent="0.25">
      <c r="A915">
        <v>88213902</v>
      </c>
      <c r="B915" t="s">
        <v>18094</v>
      </c>
      <c r="C915" t="s">
        <v>17183</v>
      </c>
      <c r="D915" t="s">
        <v>717</v>
      </c>
      <c r="E915" t="s">
        <v>717</v>
      </c>
      <c r="F915" t="s">
        <v>61</v>
      </c>
      <c r="G915" t="s">
        <v>5810</v>
      </c>
    </row>
    <row r="916" spans="1:7" x14ac:dyDescent="0.25">
      <c r="A916">
        <v>88213904</v>
      </c>
      <c r="B916" t="s">
        <v>18095</v>
      </c>
      <c r="C916" t="s">
        <v>17183</v>
      </c>
      <c r="D916" t="s">
        <v>717</v>
      </c>
      <c r="E916" t="s">
        <v>717</v>
      </c>
      <c r="F916" t="s">
        <v>61</v>
      </c>
      <c r="G916" t="s">
        <v>5810</v>
      </c>
    </row>
    <row r="917" spans="1:7" x14ac:dyDescent="0.25">
      <c r="A917">
        <v>88213906</v>
      </c>
      <c r="B917" t="s">
        <v>18096</v>
      </c>
      <c r="C917" t="s">
        <v>17183</v>
      </c>
      <c r="D917" t="s">
        <v>717</v>
      </c>
      <c r="E917" t="s">
        <v>717</v>
      </c>
      <c r="F917" t="s">
        <v>61</v>
      </c>
      <c r="G917" t="s">
        <v>5810</v>
      </c>
    </row>
    <row r="918" spans="1:7" x14ac:dyDescent="0.25">
      <c r="A918">
        <v>88213908</v>
      </c>
      <c r="B918" t="s">
        <v>18097</v>
      </c>
      <c r="C918" t="s">
        <v>17183</v>
      </c>
      <c r="D918" t="s">
        <v>717</v>
      </c>
      <c r="E918" t="s">
        <v>717</v>
      </c>
      <c r="F918" t="s">
        <v>61</v>
      </c>
      <c r="G918" t="s">
        <v>5810</v>
      </c>
    </row>
    <row r="919" spans="1:7" x14ac:dyDescent="0.25">
      <c r="A919">
        <v>88213980</v>
      </c>
      <c r="B919" t="s">
        <v>18098</v>
      </c>
      <c r="C919" t="s">
        <v>17183</v>
      </c>
      <c r="D919" t="s">
        <v>717</v>
      </c>
      <c r="E919" t="s">
        <v>717</v>
      </c>
      <c r="F919" t="s">
        <v>61</v>
      </c>
      <c r="G919" t="s">
        <v>5810</v>
      </c>
    </row>
    <row r="920" spans="1:7" x14ac:dyDescent="0.25">
      <c r="A920">
        <v>88213982</v>
      </c>
      <c r="B920" t="s">
        <v>18099</v>
      </c>
      <c r="C920" t="s">
        <v>17183</v>
      </c>
      <c r="D920" t="s">
        <v>717</v>
      </c>
      <c r="E920" t="s">
        <v>717</v>
      </c>
      <c r="F920" t="s">
        <v>61</v>
      </c>
      <c r="G920" t="s">
        <v>5810</v>
      </c>
    </row>
    <row r="921" spans="1:7" x14ac:dyDescent="0.25">
      <c r="A921">
        <v>88213984</v>
      </c>
      <c r="B921" t="s">
        <v>18100</v>
      </c>
      <c r="C921" t="s">
        <v>17183</v>
      </c>
      <c r="D921" t="s">
        <v>717</v>
      </c>
      <c r="E921" t="s">
        <v>717</v>
      </c>
      <c r="F921" t="s">
        <v>61</v>
      </c>
      <c r="G921" t="s">
        <v>5810</v>
      </c>
    </row>
    <row r="922" spans="1:7" x14ac:dyDescent="0.25">
      <c r="A922">
        <v>88213986</v>
      </c>
      <c r="B922" t="s">
        <v>18101</v>
      </c>
      <c r="C922" t="s">
        <v>17183</v>
      </c>
      <c r="D922" t="s">
        <v>717</v>
      </c>
      <c r="E922" t="s">
        <v>717</v>
      </c>
      <c r="F922" t="s">
        <v>61</v>
      </c>
      <c r="G922" t="s">
        <v>5810</v>
      </c>
    </row>
    <row r="923" spans="1:7" x14ac:dyDescent="0.25">
      <c r="A923">
        <v>88213988</v>
      </c>
      <c r="B923" t="s">
        <v>18102</v>
      </c>
      <c r="C923" t="s">
        <v>17183</v>
      </c>
      <c r="D923" t="s">
        <v>717</v>
      </c>
      <c r="E923" t="s">
        <v>717</v>
      </c>
      <c r="F923" t="s">
        <v>61</v>
      </c>
      <c r="G923" t="s">
        <v>5810</v>
      </c>
    </row>
    <row r="924" spans="1:7" x14ac:dyDescent="0.25">
      <c r="A924">
        <v>88214070</v>
      </c>
      <c r="B924" t="s">
        <v>18103</v>
      </c>
      <c r="C924" t="s">
        <v>17183</v>
      </c>
      <c r="D924" t="s">
        <v>717</v>
      </c>
      <c r="E924" t="s">
        <v>717</v>
      </c>
      <c r="F924" t="s">
        <v>61</v>
      </c>
      <c r="G924" t="s">
        <v>5810</v>
      </c>
    </row>
    <row r="925" spans="1:7" x14ac:dyDescent="0.25">
      <c r="A925">
        <v>88214072</v>
      </c>
      <c r="B925" t="s">
        <v>18104</v>
      </c>
      <c r="C925" t="s">
        <v>17183</v>
      </c>
      <c r="D925" t="s">
        <v>717</v>
      </c>
      <c r="E925" t="s">
        <v>717</v>
      </c>
      <c r="F925" t="s">
        <v>61</v>
      </c>
      <c r="G925" t="s">
        <v>5810</v>
      </c>
    </row>
    <row r="926" spans="1:7" x14ac:dyDescent="0.25">
      <c r="A926">
        <v>88214074</v>
      </c>
      <c r="B926" t="s">
        <v>18105</v>
      </c>
      <c r="C926" t="s">
        <v>17183</v>
      </c>
      <c r="D926" t="s">
        <v>717</v>
      </c>
      <c r="E926" t="s">
        <v>717</v>
      </c>
      <c r="F926" t="s">
        <v>61</v>
      </c>
      <c r="G926" t="s">
        <v>5810</v>
      </c>
    </row>
    <row r="927" spans="1:7" x14ac:dyDescent="0.25">
      <c r="A927">
        <v>88214076</v>
      </c>
      <c r="B927" t="s">
        <v>18106</v>
      </c>
      <c r="C927" t="s">
        <v>17183</v>
      </c>
      <c r="D927" t="s">
        <v>717</v>
      </c>
      <c r="E927" t="s">
        <v>717</v>
      </c>
      <c r="F927" t="s">
        <v>61</v>
      </c>
      <c r="G927" t="s">
        <v>5810</v>
      </c>
    </row>
    <row r="928" spans="1:7" x14ac:dyDescent="0.25">
      <c r="A928">
        <v>88214078</v>
      </c>
      <c r="B928" t="s">
        <v>18107</v>
      </c>
      <c r="C928" t="s">
        <v>17183</v>
      </c>
      <c r="D928" t="s">
        <v>717</v>
      </c>
      <c r="E928" t="s">
        <v>717</v>
      </c>
      <c r="F928" t="s">
        <v>61</v>
      </c>
      <c r="G928" t="s">
        <v>5810</v>
      </c>
    </row>
    <row r="929" spans="1:7" x14ac:dyDescent="0.25">
      <c r="A929">
        <v>88214080</v>
      </c>
      <c r="B929" t="s">
        <v>18108</v>
      </c>
      <c r="C929" t="s">
        <v>17183</v>
      </c>
      <c r="D929" t="s">
        <v>717</v>
      </c>
      <c r="E929" t="s">
        <v>717</v>
      </c>
      <c r="F929" t="s">
        <v>61</v>
      </c>
      <c r="G929" t="s">
        <v>5810</v>
      </c>
    </row>
    <row r="930" spans="1:7" x14ac:dyDescent="0.25">
      <c r="A930">
        <v>88214082</v>
      </c>
      <c r="B930" t="s">
        <v>18109</v>
      </c>
      <c r="C930" t="s">
        <v>17183</v>
      </c>
      <c r="D930" t="s">
        <v>717</v>
      </c>
      <c r="E930" t="s">
        <v>717</v>
      </c>
      <c r="F930" t="s">
        <v>61</v>
      </c>
      <c r="G930" t="s">
        <v>5810</v>
      </c>
    </row>
    <row r="931" spans="1:7" x14ac:dyDescent="0.25">
      <c r="A931">
        <v>88214166</v>
      </c>
      <c r="B931" t="s">
        <v>18110</v>
      </c>
      <c r="C931" t="s">
        <v>17183</v>
      </c>
      <c r="D931" t="s">
        <v>717</v>
      </c>
      <c r="E931" t="s">
        <v>717</v>
      </c>
      <c r="F931" t="s">
        <v>61</v>
      </c>
      <c r="G931" t="s">
        <v>5810</v>
      </c>
    </row>
    <row r="932" spans="1:7" x14ac:dyDescent="0.25">
      <c r="A932">
        <v>88214168</v>
      </c>
      <c r="B932" t="s">
        <v>18111</v>
      </c>
      <c r="C932" t="s">
        <v>17183</v>
      </c>
      <c r="D932" t="s">
        <v>717</v>
      </c>
      <c r="E932" t="s">
        <v>717</v>
      </c>
      <c r="F932" t="s">
        <v>61</v>
      </c>
      <c r="G932" t="s">
        <v>5810</v>
      </c>
    </row>
    <row r="933" spans="1:7" x14ac:dyDescent="0.25">
      <c r="A933">
        <v>88214170</v>
      </c>
      <c r="B933" t="s">
        <v>18112</v>
      </c>
      <c r="C933" t="s">
        <v>17183</v>
      </c>
      <c r="D933" t="s">
        <v>717</v>
      </c>
      <c r="E933" t="s">
        <v>717</v>
      </c>
      <c r="F933" t="s">
        <v>61</v>
      </c>
      <c r="G933" t="s">
        <v>5810</v>
      </c>
    </row>
    <row r="934" spans="1:7" x14ac:dyDescent="0.25">
      <c r="A934">
        <v>88214172</v>
      </c>
      <c r="B934" t="s">
        <v>18113</v>
      </c>
      <c r="C934" t="s">
        <v>17183</v>
      </c>
      <c r="D934" t="s">
        <v>717</v>
      </c>
      <c r="E934" t="s">
        <v>717</v>
      </c>
      <c r="F934" t="s">
        <v>61</v>
      </c>
      <c r="G934" t="s">
        <v>5810</v>
      </c>
    </row>
    <row r="935" spans="1:7" x14ac:dyDescent="0.25">
      <c r="A935">
        <v>88214174</v>
      </c>
      <c r="B935" t="s">
        <v>18114</v>
      </c>
      <c r="C935" t="s">
        <v>17183</v>
      </c>
      <c r="D935" t="s">
        <v>717</v>
      </c>
      <c r="E935" t="s">
        <v>717</v>
      </c>
      <c r="F935" t="s">
        <v>61</v>
      </c>
      <c r="G935" t="s">
        <v>5810</v>
      </c>
    </row>
    <row r="936" spans="1:7" x14ac:dyDescent="0.25">
      <c r="A936">
        <v>88214176</v>
      </c>
      <c r="B936" t="s">
        <v>18115</v>
      </c>
      <c r="C936" t="s">
        <v>17183</v>
      </c>
      <c r="D936" t="s">
        <v>717</v>
      </c>
      <c r="E936" t="s">
        <v>717</v>
      </c>
      <c r="F936" t="s">
        <v>61</v>
      </c>
      <c r="G936" t="s">
        <v>5810</v>
      </c>
    </row>
    <row r="937" spans="1:7" x14ac:dyDescent="0.25">
      <c r="A937">
        <v>88214178</v>
      </c>
      <c r="B937" t="s">
        <v>18116</v>
      </c>
      <c r="C937" t="s">
        <v>17183</v>
      </c>
      <c r="D937" t="s">
        <v>717</v>
      </c>
      <c r="E937" t="s">
        <v>717</v>
      </c>
      <c r="F937" t="s">
        <v>61</v>
      </c>
      <c r="G937" t="s">
        <v>5810</v>
      </c>
    </row>
    <row r="938" spans="1:7" x14ac:dyDescent="0.25">
      <c r="A938">
        <v>88214248</v>
      </c>
      <c r="B938" t="s">
        <v>18117</v>
      </c>
      <c r="C938" t="s">
        <v>17183</v>
      </c>
      <c r="D938" t="s">
        <v>717</v>
      </c>
      <c r="E938" t="s">
        <v>717</v>
      </c>
      <c r="F938" t="s">
        <v>61</v>
      </c>
      <c r="G938" t="s">
        <v>5810</v>
      </c>
    </row>
    <row r="939" spans="1:7" x14ac:dyDescent="0.25">
      <c r="A939">
        <v>88214250</v>
      </c>
      <c r="B939" t="s">
        <v>18118</v>
      </c>
      <c r="C939" t="s">
        <v>17183</v>
      </c>
      <c r="D939" t="s">
        <v>717</v>
      </c>
      <c r="E939" t="s">
        <v>717</v>
      </c>
      <c r="F939" t="s">
        <v>61</v>
      </c>
      <c r="G939" t="s">
        <v>5810</v>
      </c>
    </row>
    <row r="940" spans="1:7" x14ac:dyDescent="0.25">
      <c r="A940">
        <v>88214252</v>
      </c>
      <c r="B940" t="s">
        <v>18119</v>
      </c>
      <c r="C940" t="s">
        <v>17183</v>
      </c>
      <c r="D940" t="s">
        <v>717</v>
      </c>
      <c r="E940" t="s">
        <v>717</v>
      </c>
      <c r="F940" t="s">
        <v>61</v>
      </c>
      <c r="G940" t="s">
        <v>5810</v>
      </c>
    </row>
    <row r="941" spans="1:7" x14ac:dyDescent="0.25">
      <c r="A941">
        <v>88214254</v>
      </c>
      <c r="B941" t="s">
        <v>18120</v>
      </c>
      <c r="C941" t="s">
        <v>17183</v>
      </c>
      <c r="D941" t="s">
        <v>717</v>
      </c>
      <c r="E941" t="s">
        <v>717</v>
      </c>
      <c r="F941" t="s">
        <v>61</v>
      </c>
      <c r="G941" t="s">
        <v>5810</v>
      </c>
    </row>
    <row r="942" spans="1:7" x14ac:dyDescent="0.25">
      <c r="A942">
        <v>88214256</v>
      </c>
      <c r="B942" t="s">
        <v>18121</v>
      </c>
      <c r="C942" t="s">
        <v>17183</v>
      </c>
      <c r="D942" t="s">
        <v>717</v>
      </c>
      <c r="E942" t="s">
        <v>717</v>
      </c>
      <c r="F942" t="s">
        <v>61</v>
      </c>
      <c r="G942" t="s">
        <v>5810</v>
      </c>
    </row>
    <row r="943" spans="1:7" x14ac:dyDescent="0.25">
      <c r="A943">
        <v>88214258</v>
      </c>
      <c r="B943" t="s">
        <v>18122</v>
      </c>
      <c r="C943" t="s">
        <v>17183</v>
      </c>
      <c r="D943" t="s">
        <v>717</v>
      </c>
      <c r="E943" t="s">
        <v>717</v>
      </c>
      <c r="F943" t="s">
        <v>61</v>
      </c>
      <c r="G943" t="s">
        <v>5810</v>
      </c>
    </row>
    <row r="944" spans="1:7" x14ac:dyDescent="0.25">
      <c r="A944">
        <v>88214260</v>
      </c>
      <c r="B944" t="s">
        <v>18123</v>
      </c>
      <c r="C944" t="s">
        <v>17183</v>
      </c>
      <c r="D944" t="s">
        <v>717</v>
      </c>
      <c r="E944" t="s">
        <v>717</v>
      </c>
      <c r="F944" t="s">
        <v>61</v>
      </c>
      <c r="G944" t="s">
        <v>5810</v>
      </c>
    </row>
    <row r="945" spans="1:7" x14ac:dyDescent="0.25">
      <c r="A945">
        <v>88214316</v>
      </c>
      <c r="B945" t="s">
        <v>18124</v>
      </c>
      <c r="C945" t="s">
        <v>17183</v>
      </c>
      <c r="D945" t="s">
        <v>717</v>
      </c>
      <c r="E945" t="s">
        <v>717</v>
      </c>
      <c r="F945" t="s">
        <v>61</v>
      </c>
      <c r="G945" t="s">
        <v>5810</v>
      </c>
    </row>
    <row r="946" spans="1:7" x14ac:dyDescent="0.25">
      <c r="A946">
        <v>88214318</v>
      </c>
      <c r="B946" t="s">
        <v>18125</v>
      </c>
      <c r="C946" t="s">
        <v>17183</v>
      </c>
      <c r="D946" t="s">
        <v>717</v>
      </c>
      <c r="E946" t="s">
        <v>717</v>
      </c>
      <c r="F946" t="s">
        <v>61</v>
      </c>
      <c r="G946" t="s">
        <v>5810</v>
      </c>
    </row>
    <row r="947" spans="1:7" x14ac:dyDescent="0.25">
      <c r="A947">
        <v>88214320</v>
      </c>
      <c r="B947" t="s">
        <v>18126</v>
      </c>
      <c r="C947" t="s">
        <v>17183</v>
      </c>
      <c r="D947" t="s">
        <v>717</v>
      </c>
      <c r="E947" t="s">
        <v>717</v>
      </c>
      <c r="F947" t="s">
        <v>61</v>
      </c>
      <c r="G947" t="s">
        <v>5810</v>
      </c>
    </row>
    <row r="948" spans="1:7" x14ac:dyDescent="0.25">
      <c r="A948">
        <v>88214322</v>
      </c>
      <c r="B948" t="s">
        <v>18127</v>
      </c>
      <c r="C948" t="s">
        <v>17183</v>
      </c>
      <c r="D948" t="s">
        <v>717</v>
      </c>
      <c r="E948" t="s">
        <v>717</v>
      </c>
      <c r="F948" t="s">
        <v>61</v>
      </c>
      <c r="G948" t="s">
        <v>5810</v>
      </c>
    </row>
    <row r="949" spans="1:7" x14ac:dyDescent="0.25">
      <c r="A949">
        <v>88214324</v>
      </c>
      <c r="B949" t="s">
        <v>18128</v>
      </c>
      <c r="C949" t="s">
        <v>17183</v>
      </c>
      <c r="D949" t="s">
        <v>717</v>
      </c>
      <c r="E949" t="s">
        <v>717</v>
      </c>
      <c r="F949" t="s">
        <v>61</v>
      </c>
      <c r="G949" t="s">
        <v>5810</v>
      </c>
    </row>
    <row r="950" spans="1:7" x14ac:dyDescent="0.25">
      <c r="A950">
        <v>88214326</v>
      </c>
      <c r="B950" t="s">
        <v>18129</v>
      </c>
      <c r="C950" t="s">
        <v>17183</v>
      </c>
      <c r="D950" t="s">
        <v>717</v>
      </c>
      <c r="E950" t="s">
        <v>717</v>
      </c>
      <c r="F950" t="s">
        <v>61</v>
      </c>
      <c r="G950" t="s">
        <v>5810</v>
      </c>
    </row>
    <row r="951" spans="1:7" x14ac:dyDescent="0.25">
      <c r="A951">
        <v>88214328</v>
      </c>
      <c r="B951" t="s">
        <v>18130</v>
      </c>
      <c r="C951" t="s">
        <v>17183</v>
      </c>
      <c r="D951" t="s">
        <v>717</v>
      </c>
      <c r="E951" t="s">
        <v>717</v>
      </c>
      <c r="F951" t="s">
        <v>61</v>
      </c>
      <c r="G951" t="s">
        <v>5810</v>
      </c>
    </row>
    <row r="952" spans="1:7" x14ac:dyDescent="0.25">
      <c r="A952">
        <v>88214372</v>
      </c>
      <c r="B952" t="s">
        <v>18131</v>
      </c>
      <c r="C952" t="s">
        <v>17183</v>
      </c>
      <c r="D952" t="s">
        <v>717</v>
      </c>
      <c r="E952" t="s">
        <v>717</v>
      </c>
      <c r="F952" t="s">
        <v>61</v>
      </c>
      <c r="G952" t="s">
        <v>5810</v>
      </c>
    </row>
    <row r="953" spans="1:7" x14ac:dyDescent="0.25">
      <c r="A953">
        <v>88214374</v>
      </c>
      <c r="B953" t="s">
        <v>18132</v>
      </c>
      <c r="C953" t="s">
        <v>17183</v>
      </c>
      <c r="D953" t="s">
        <v>717</v>
      </c>
      <c r="E953" t="s">
        <v>717</v>
      </c>
      <c r="F953" t="s">
        <v>61</v>
      </c>
      <c r="G953" t="s">
        <v>5810</v>
      </c>
    </row>
    <row r="954" spans="1:7" x14ac:dyDescent="0.25">
      <c r="A954">
        <v>88214376</v>
      </c>
      <c r="B954" t="s">
        <v>18133</v>
      </c>
      <c r="C954" t="s">
        <v>17183</v>
      </c>
      <c r="D954" t="s">
        <v>717</v>
      </c>
      <c r="E954" t="s">
        <v>717</v>
      </c>
      <c r="F954" t="s">
        <v>61</v>
      </c>
      <c r="G954" t="s">
        <v>5810</v>
      </c>
    </row>
    <row r="955" spans="1:7" x14ac:dyDescent="0.25">
      <c r="A955">
        <v>88214378</v>
      </c>
      <c r="B955" t="s">
        <v>18134</v>
      </c>
      <c r="C955" t="s">
        <v>17183</v>
      </c>
      <c r="D955" t="s">
        <v>717</v>
      </c>
      <c r="E955" t="s">
        <v>717</v>
      </c>
      <c r="F955" t="s">
        <v>61</v>
      </c>
      <c r="G955" t="s">
        <v>5810</v>
      </c>
    </row>
    <row r="956" spans="1:7" x14ac:dyDescent="0.25">
      <c r="A956">
        <v>88214380</v>
      </c>
      <c r="B956" t="s">
        <v>18135</v>
      </c>
      <c r="C956" t="s">
        <v>17183</v>
      </c>
      <c r="D956" t="s">
        <v>717</v>
      </c>
      <c r="E956" t="s">
        <v>717</v>
      </c>
      <c r="F956" t="s">
        <v>61</v>
      </c>
      <c r="G956" t="s">
        <v>5810</v>
      </c>
    </row>
    <row r="957" spans="1:7" x14ac:dyDescent="0.25">
      <c r="A957">
        <v>88214382</v>
      </c>
      <c r="B957" t="s">
        <v>18136</v>
      </c>
      <c r="C957" t="s">
        <v>17183</v>
      </c>
      <c r="D957" t="s">
        <v>717</v>
      </c>
      <c r="E957" t="s">
        <v>717</v>
      </c>
      <c r="F957" t="s">
        <v>61</v>
      </c>
      <c r="G957" t="s">
        <v>5810</v>
      </c>
    </row>
    <row r="958" spans="1:7" x14ac:dyDescent="0.25">
      <c r="A958">
        <v>88214384</v>
      </c>
      <c r="B958" t="s">
        <v>18137</v>
      </c>
      <c r="C958" t="s">
        <v>17183</v>
      </c>
      <c r="D958" t="s">
        <v>717</v>
      </c>
      <c r="E958" t="s">
        <v>717</v>
      </c>
      <c r="F958" t="s">
        <v>61</v>
      </c>
      <c r="G958" t="s">
        <v>5810</v>
      </c>
    </row>
    <row r="959" spans="1:7" x14ac:dyDescent="0.25">
      <c r="A959">
        <v>88213990</v>
      </c>
      <c r="B959" t="s">
        <v>18138</v>
      </c>
      <c r="C959" t="s">
        <v>17183</v>
      </c>
      <c r="D959" t="s">
        <v>717</v>
      </c>
      <c r="E959" t="s">
        <v>717</v>
      </c>
      <c r="F959" t="s">
        <v>61</v>
      </c>
      <c r="G959" t="s">
        <v>5810</v>
      </c>
    </row>
    <row r="960" spans="1:7" x14ac:dyDescent="0.25">
      <c r="A960">
        <v>88213992</v>
      </c>
      <c r="B960" t="s">
        <v>18139</v>
      </c>
      <c r="C960" t="s">
        <v>17183</v>
      </c>
      <c r="D960" t="s">
        <v>717</v>
      </c>
      <c r="E960" t="s">
        <v>717</v>
      </c>
      <c r="F960" t="s">
        <v>61</v>
      </c>
      <c r="G960" t="s">
        <v>5810</v>
      </c>
    </row>
    <row r="961" spans="1:7" x14ac:dyDescent="0.25">
      <c r="A961">
        <v>88213994</v>
      </c>
      <c r="B961" t="s">
        <v>18140</v>
      </c>
      <c r="C961" t="s">
        <v>17183</v>
      </c>
      <c r="D961" t="s">
        <v>717</v>
      </c>
      <c r="E961" t="s">
        <v>717</v>
      </c>
      <c r="F961" t="s">
        <v>61</v>
      </c>
      <c r="G961" t="s">
        <v>5810</v>
      </c>
    </row>
    <row r="962" spans="1:7" x14ac:dyDescent="0.25">
      <c r="A962">
        <v>88213996</v>
      </c>
      <c r="B962" t="s">
        <v>18141</v>
      </c>
      <c r="C962" t="s">
        <v>17183</v>
      </c>
      <c r="D962" t="s">
        <v>717</v>
      </c>
      <c r="E962" t="s">
        <v>717</v>
      </c>
      <c r="F962" t="s">
        <v>61</v>
      </c>
      <c r="G962" t="s">
        <v>5810</v>
      </c>
    </row>
    <row r="963" spans="1:7" x14ac:dyDescent="0.25">
      <c r="A963">
        <v>88213998</v>
      </c>
      <c r="B963" t="s">
        <v>18142</v>
      </c>
      <c r="C963" t="s">
        <v>17183</v>
      </c>
      <c r="D963" t="s">
        <v>717</v>
      </c>
      <c r="E963" t="s">
        <v>717</v>
      </c>
      <c r="F963" t="s">
        <v>61</v>
      </c>
      <c r="G963" t="s">
        <v>5810</v>
      </c>
    </row>
    <row r="964" spans="1:7" x14ac:dyDescent="0.25">
      <c r="A964">
        <v>88214000</v>
      </c>
      <c r="B964" t="s">
        <v>18143</v>
      </c>
      <c r="C964" t="s">
        <v>17183</v>
      </c>
      <c r="D964" t="s">
        <v>717</v>
      </c>
      <c r="E964" t="s">
        <v>717</v>
      </c>
      <c r="F964" t="s">
        <v>61</v>
      </c>
      <c r="G964" t="s">
        <v>5810</v>
      </c>
    </row>
    <row r="965" spans="1:7" x14ac:dyDescent="0.25">
      <c r="A965">
        <v>88214002</v>
      </c>
      <c r="B965" t="s">
        <v>18144</v>
      </c>
      <c r="C965" t="s">
        <v>17183</v>
      </c>
      <c r="D965" t="s">
        <v>717</v>
      </c>
      <c r="E965" t="s">
        <v>717</v>
      </c>
      <c r="F965" t="s">
        <v>61</v>
      </c>
      <c r="G965" t="s">
        <v>5810</v>
      </c>
    </row>
    <row r="966" spans="1:7" x14ac:dyDescent="0.25">
      <c r="A966">
        <v>88214084</v>
      </c>
      <c r="B966" t="s">
        <v>18145</v>
      </c>
      <c r="C966" t="s">
        <v>17183</v>
      </c>
      <c r="D966" t="s">
        <v>717</v>
      </c>
      <c r="E966" t="s">
        <v>717</v>
      </c>
      <c r="F966" t="s">
        <v>61</v>
      </c>
      <c r="G966" t="s">
        <v>5810</v>
      </c>
    </row>
    <row r="967" spans="1:7" x14ac:dyDescent="0.25">
      <c r="A967">
        <v>88214086</v>
      </c>
      <c r="B967" t="s">
        <v>18146</v>
      </c>
      <c r="C967" t="s">
        <v>17183</v>
      </c>
      <c r="D967" t="s">
        <v>717</v>
      </c>
      <c r="E967" t="s">
        <v>717</v>
      </c>
      <c r="F967" t="s">
        <v>61</v>
      </c>
      <c r="G967" t="s">
        <v>5810</v>
      </c>
    </row>
    <row r="968" spans="1:7" x14ac:dyDescent="0.25">
      <c r="A968">
        <v>88214088</v>
      </c>
      <c r="B968" t="s">
        <v>18147</v>
      </c>
      <c r="C968" t="s">
        <v>17183</v>
      </c>
      <c r="D968" t="s">
        <v>717</v>
      </c>
      <c r="E968" t="s">
        <v>717</v>
      </c>
      <c r="F968" t="s">
        <v>61</v>
      </c>
      <c r="G968" t="s">
        <v>5810</v>
      </c>
    </row>
    <row r="969" spans="1:7" x14ac:dyDescent="0.25">
      <c r="A969">
        <v>88214090</v>
      </c>
      <c r="B969" t="s">
        <v>18148</v>
      </c>
      <c r="C969" t="s">
        <v>17183</v>
      </c>
      <c r="D969" t="s">
        <v>717</v>
      </c>
      <c r="E969" t="s">
        <v>717</v>
      </c>
      <c r="F969" t="s">
        <v>61</v>
      </c>
      <c r="G969" t="s">
        <v>5810</v>
      </c>
    </row>
    <row r="970" spans="1:7" x14ac:dyDescent="0.25">
      <c r="A970">
        <v>88214092</v>
      </c>
      <c r="B970" t="s">
        <v>18149</v>
      </c>
      <c r="C970" t="s">
        <v>17183</v>
      </c>
      <c r="D970" t="s">
        <v>717</v>
      </c>
      <c r="E970" t="s">
        <v>717</v>
      </c>
      <c r="F970" t="s">
        <v>61</v>
      </c>
      <c r="G970" t="s">
        <v>5810</v>
      </c>
    </row>
    <row r="971" spans="1:7" x14ac:dyDescent="0.25">
      <c r="A971">
        <v>88214094</v>
      </c>
      <c r="B971" t="s">
        <v>18150</v>
      </c>
      <c r="C971" t="s">
        <v>17183</v>
      </c>
      <c r="D971" t="s">
        <v>717</v>
      </c>
      <c r="E971" t="s">
        <v>717</v>
      </c>
      <c r="F971" t="s">
        <v>61</v>
      </c>
      <c r="G971" t="s">
        <v>5810</v>
      </c>
    </row>
    <row r="972" spans="1:7" x14ac:dyDescent="0.25">
      <c r="A972">
        <v>88214096</v>
      </c>
      <c r="B972" t="s">
        <v>18151</v>
      </c>
      <c r="C972" t="s">
        <v>17183</v>
      </c>
      <c r="D972" t="s">
        <v>717</v>
      </c>
      <c r="E972" t="s">
        <v>717</v>
      </c>
      <c r="F972" t="s">
        <v>61</v>
      </c>
      <c r="G972" t="s">
        <v>5810</v>
      </c>
    </row>
    <row r="973" spans="1:7" x14ac:dyDescent="0.25">
      <c r="A973">
        <v>88214180</v>
      </c>
      <c r="B973" t="s">
        <v>18152</v>
      </c>
      <c r="C973" t="s">
        <v>17183</v>
      </c>
      <c r="D973" t="s">
        <v>717</v>
      </c>
      <c r="E973" t="s">
        <v>717</v>
      </c>
      <c r="F973" t="s">
        <v>61</v>
      </c>
      <c r="G973" t="s">
        <v>5810</v>
      </c>
    </row>
    <row r="974" spans="1:7" x14ac:dyDescent="0.25">
      <c r="A974">
        <v>88214182</v>
      </c>
      <c r="B974" t="s">
        <v>18153</v>
      </c>
      <c r="C974" t="s">
        <v>17183</v>
      </c>
      <c r="D974" t="s">
        <v>717</v>
      </c>
      <c r="E974" t="s">
        <v>717</v>
      </c>
      <c r="F974" t="s">
        <v>61</v>
      </c>
      <c r="G974" t="s">
        <v>5810</v>
      </c>
    </row>
    <row r="975" spans="1:7" x14ac:dyDescent="0.25">
      <c r="A975">
        <v>88214184</v>
      </c>
      <c r="B975" t="s">
        <v>18154</v>
      </c>
      <c r="C975" t="s">
        <v>17183</v>
      </c>
      <c r="D975" t="s">
        <v>717</v>
      </c>
      <c r="E975" t="s">
        <v>717</v>
      </c>
      <c r="F975" t="s">
        <v>61</v>
      </c>
      <c r="G975" t="s">
        <v>5810</v>
      </c>
    </row>
    <row r="976" spans="1:7" x14ac:dyDescent="0.25">
      <c r="A976">
        <v>88214186</v>
      </c>
      <c r="B976" t="s">
        <v>18155</v>
      </c>
      <c r="C976" t="s">
        <v>17183</v>
      </c>
      <c r="D976" t="s">
        <v>717</v>
      </c>
      <c r="E976" t="s">
        <v>717</v>
      </c>
      <c r="F976" t="s">
        <v>61</v>
      </c>
      <c r="G976" t="s">
        <v>5810</v>
      </c>
    </row>
    <row r="977" spans="1:7" x14ac:dyDescent="0.25">
      <c r="A977">
        <v>88214188</v>
      </c>
      <c r="B977" t="s">
        <v>18156</v>
      </c>
      <c r="C977" t="s">
        <v>17183</v>
      </c>
      <c r="D977" t="s">
        <v>717</v>
      </c>
      <c r="E977" t="s">
        <v>717</v>
      </c>
      <c r="F977" t="s">
        <v>61</v>
      </c>
      <c r="G977" t="s">
        <v>5810</v>
      </c>
    </row>
    <row r="978" spans="1:7" x14ac:dyDescent="0.25">
      <c r="A978">
        <v>88214190</v>
      </c>
      <c r="B978" t="s">
        <v>18157</v>
      </c>
      <c r="C978" t="s">
        <v>17183</v>
      </c>
      <c r="D978" t="s">
        <v>717</v>
      </c>
      <c r="E978" t="s">
        <v>717</v>
      </c>
      <c r="F978" t="s">
        <v>61</v>
      </c>
      <c r="G978" t="s">
        <v>5810</v>
      </c>
    </row>
    <row r="979" spans="1:7" x14ac:dyDescent="0.25">
      <c r="A979">
        <v>88214262</v>
      </c>
      <c r="B979" t="s">
        <v>18158</v>
      </c>
      <c r="C979" t="s">
        <v>17183</v>
      </c>
      <c r="D979" t="s">
        <v>717</v>
      </c>
      <c r="E979" t="s">
        <v>717</v>
      </c>
      <c r="F979" t="s">
        <v>61</v>
      </c>
      <c r="G979" t="s">
        <v>5810</v>
      </c>
    </row>
    <row r="980" spans="1:7" x14ac:dyDescent="0.25">
      <c r="A980">
        <v>88214264</v>
      </c>
      <c r="B980" t="s">
        <v>18159</v>
      </c>
      <c r="C980" t="s">
        <v>17183</v>
      </c>
      <c r="D980" t="s">
        <v>717</v>
      </c>
      <c r="E980" t="s">
        <v>717</v>
      </c>
      <c r="F980" t="s">
        <v>61</v>
      </c>
      <c r="G980" t="s">
        <v>5810</v>
      </c>
    </row>
    <row r="981" spans="1:7" x14ac:dyDescent="0.25">
      <c r="A981">
        <v>88214266</v>
      </c>
      <c r="B981" t="s">
        <v>18160</v>
      </c>
      <c r="C981" t="s">
        <v>17183</v>
      </c>
      <c r="D981" t="s">
        <v>717</v>
      </c>
      <c r="E981" t="s">
        <v>717</v>
      </c>
      <c r="F981" t="s">
        <v>61</v>
      </c>
      <c r="G981" t="s">
        <v>5810</v>
      </c>
    </row>
    <row r="982" spans="1:7" x14ac:dyDescent="0.25">
      <c r="A982">
        <v>88214268</v>
      </c>
      <c r="B982" t="s">
        <v>18161</v>
      </c>
      <c r="C982" t="s">
        <v>17183</v>
      </c>
      <c r="D982" t="s">
        <v>717</v>
      </c>
      <c r="E982" t="s">
        <v>717</v>
      </c>
      <c r="F982" t="s">
        <v>61</v>
      </c>
      <c r="G982" t="s">
        <v>5810</v>
      </c>
    </row>
    <row r="983" spans="1:7" x14ac:dyDescent="0.25">
      <c r="A983">
        <v>88214270</v>
      </c>
      <c r="B983" t="s">
        <v>18162</v>
      </c>
      <c r="C983" t="s">
        <v>17183</v>
      </c>
      <c r="D983" t="s">
        <v>717</v>
      </c>
      <c r="E983" t="s">
        <v>717</v>
      </c>
      <c r="F983" t="s">
        <v>61</v>
      </c>
      <c r="G983" t="s">
        <v>5810</v>
      </c>
    </row>
    <row r="984" spans="1:7" x14ac:dyDescent="0.25">
      <c r="A984">
        <v>88214272</v>
      </c>
      <c r="B984" t="s">
        <v>18163</v>
      </c>
      <c r="C984" t="s">
        <v>17183</v>
      </c>
      <c r="D984" t="s">
        <v>717</v>
      </c>
      <c r="E984" t="s">
        <v>717</v>
      </c>
      <c r="F984" t="s">
        <v>61</v>
      </c>
      <c r="G984" t="s">
        <v>5810</v>
      </c>
    </row>
    <row r="985" spans="1:7" x14ac:dyDescent="0.25">
      <c r="A985">
        <v>88214274</v>
      </c>
      <c r="B985" t="s">
        <v>18164</v>
      </c>
      <c r="C985" t="s">
        <v>17183</v>
      </c>
      <c r="D985" t="s">
        <v>717</v>
      </c>
      <c r="E985" t="s">
        <v>717</v>
      </c>
      <c r="F985" t="s">
        <v>61</v>
      </c>
      <c r="G985" t="s">
        <v>5810</v>
      </c>
    </row>
    <row r="986" spans="1:7" x14ac:dyDescent="0.25">
      <c r="A986">
        <v>88214330</v>
      </c>
      <c r="B986" t="s">
        <v>18165</v>
      </c>
      <c r="C986" t="s">
        <v>17183</v>
      </c>
      <c r="D986" t="s">
        <v>717</v>
      </c>
      <c r="E986" t="s">
        <v>717</v>
      </c>
      <c r="F986" t="s">
        <v>61</v>
      </c>
      <c r="G986" t="s">
        <v>5810</v>
      </c>
    </row>
    <row r="987" spans="1:7" x14ac:dyDescent="0.25">
      <c r="A987">
        <v>88214332</v>
      </c>
      <c r="B987" t="s">
        <v>18166</v>
      </c>
      <c r="C987" t="s">
        <v>17183</v>
      </c>
      <c r="D987" t="s">
        <v>717</v>
      </c>
      <c r="E987" t="s">
        <v>717</v>
      </c>
      <c r="F987" t="s">
        <v>61</v>
      </c>
      <c r="G987" t="s">
        <v>5810</v>
      </c>
    </row>
    <row r="988" spans="1:7" x14ac:dyDescent="0.25">
      <c r="A988">
        <v>88214334</v>
      </c>
      <c r="B988" t="s">
        <v>18167</v>
      </c>
      <c r="C988" t="s">
        <v>17183</v>
      </c>
      <c r="D988" t="s">
        <v>717</v>
      </c>
      <c r="E988" t="s">
        <v>717</v>
      </c>
      <c r="F988" t="s">
        <v>61</v>
      </c>
      <c r="G988" t="s">
        <v>5810</v>
      </c>
    </row>
    <row r="989" spans="1:7" x14ac:dyDescent="0.25">
      <c r="A989">
        <v>88214336</v>
      </c>
      <c r="B989" t="s">
        <v>18168</v>
      </c>
      <c r="C989" t="s">
        <v>17183</v>
      </c>
      <c r="D989" t="s">
        <v>717</v>
      </c>
      <c r="E989" t="s">
        <v>717</v>
      </c>
      <c r="F989" t="s">
        <v>61</v>
      </c>
      <c r="G989" t="s">
        <v>5810</v>
      </c>
    </row>
    <row r="990" spans="1:7" x14ac:dyDescent="0.25">
      <c r="A990">
        <v>88214338</v>
      </c>
      <c r="B990" t="s">
        <v>18169</v>
      </c>
      <c r="C990" t="s">
        <v>17183</v>
      </c>
      <c r="D990" t="s">
        <v>717</v>
      </c>
      <c r="E990" t="s">
        <v>717</v>
      </c>
      <c r="F990" t="s">
        <v>61</v>
      </c>
      <c r="G990" t="s">
        <v>5810</v>
      </c>
    </row>
    <row r="991" spans="1:7" x14ac:dyDescent="0.25">
      <c r="A991">
        <v>88214340</v>
      </c>
      <c r="B991" t="s">
        <v>18170</v>
      </c>
      <c r="C991" t="s">
        <v>17183</v>
      </c>
      <c r="D991" t="s">
        <v>717</v>
      </c>
      <c r="E991" t="s">
        <v>717</v>
      </c>
      <c r="F991" t="s">
        <v>61</v>
      </c>
      <c r="G991" t="s">
        <v>5810</v>
      </c>
    </row>
    <row r="992" spans="1:7" x14ac:dyDescent="0.25">
      <c r="A992">
        <v>88214342</v>
      </c>
      <c r="B992" t="s">
        <v>18171</v>
      </c>
      <c r="C992" t="s">
        <v>17183</v>
      </c>
      <c r="D992" t="s">
        <v>717</v>
      </c>
      <c r="E992" t="s">
        <v>717</v>
      </c>
      <c r="F992" t="s">
        <v>61</v>
      </c>
      <c r="G992" t="s">
        <v>5810</v>
      </c>
    </row>
    <row r="993" spans="1:7" x14ac:dyDescent="0.25">
      <c r="A993">
        <v>88214386</v>
      </c>
      <c r="B993" t="s">
        <v>18172</v>
      </c>
      <c r="C993" t="s">
        <v>17183</v>
      </c>
      <c r="D993" t="s">
        <v>717</v>
      </c>
      <c r="E993" t="s">
        <v>717</v>
      </c>
      <c r="F993" t="s">
        <v>61</v>
      </c>
      <c r="G993" t="s">
        <v>5810</v>
      </c>
    </row>
    <row r="994" spans="1:7" x14ac:dyDescent="0.25">
      <c r="A994">
        <v>88214388</v>
      </c>
      <c r="B994" t="s">
        <v>18173</v>
      </c>
      <c r="C994" t="s">
        <v>17183</v>
      </c>
      <c r="D994" t="s">
        <v>717</v>
      </c>
      <c r="E994" t="s">
        <v>717</v>
      </c>
      <c r="F994" t="s">
        <v>61</v>
      </c>
      <c r="G994" t="s">
        <v>5810</v>
      </c>
    </row>
    <row r="995" spans="1:7" x14ac:dyDescent="0.25">
      <c r="A995">
        <v>88214390</v>
      </c>
      <c r="B995" t="s">
        <v>18174</v>
      </c>
      <c r="C995" t="s">
        <v>17183</v>
      </c>
      <c r="D995" t="s">
        <v>717</v>
      </c>
      <c r="E995" t="s">
        <v>717</v>
      </c>
      <c r="F995" t="s">
        <v>61</v>
      </c>
      <c r="G995" t="s">
        <v>5810</v>
      </c>
    </row>
    <row r="996" spans="1:7" x14ac:dyDescent="0.25">
      <c r="A996">
        <v>88214392</v>
      </c>
      <c r="B996" t="s">
        <v>18175</v>
      </c>
      <c r="C996" t="s">
        <v>17183</v>
      </c>
      <c r="D996" t="s">
        <v>717</v>
      </c>
      <c r="E996" t="s">
        <v>717</v>
      </c>
      <c r="F996" t="s">
        <v>61</v>
      </c>
      <c r="G996" t="s">
        <v>5810</v>
      </c>
    </row>
    <row r="997" spans="1:7" x14ac:dyDescent="0.25">
      <c r="A997">
        <v>88214394</v>
      </c>
      <c r="B997" t="s">
        <v>18176</v>
      </c>
      <c r="C997" t="s">
        <v>17183</v>
      </c>
      <c r="D997" t="s">
        <v>717</v>
      </c>
      <c r="E997" t="s">
        <v>717</v>
      </c>
      <c r="F997" t="s">
        <v>61</v>
      </c>
      <c r="G997" t="s">
        <v>5810</v>
      </c>
    </row>
    <row r="998" spans="1:7" x14ac:dyDescent="0.25">
      <c r="A998">
        <v>88214396</v>
      </c>
      <c r="B998" t="s">
        <v>18177</v>
      </c>
      <c r="C998" t="s">
        <v>17183</v>
      </c>
      <c r="D998" t="s">
        <v>717</v>
      </c>
      <c r="E998" t="s">
        <v>717</v>
      </c>
      <c r="F998" t="s">
        <v>61</v>
      </c>
      <c r="G998" t="s">
        <v>5810</v>
      </c>
    </row>
    <row r="999" spans="1:7" x14ac:dyDescent="0.25">
      <c r="A999">
        <v>88214398</v>
      </c>
      <c r="B999" t="s">
        <v>18178</v>
      </c>
      <c r="C999" t="s">
        <v>17183</v>
      </c>
      <c r="D999" t="s">
        <v>717</v>
      </c>
      <c r="E999" t="s">
        <v>717</v>
      </c>
      <c r="F999" t="s">
        <v>61</v>
      </c>
      <c r="G999" t="s">
        <v>5810</v>
      </c>
    </row>
    <row r="1000" spans="1:7" x14ac:dyDescent="0.25">
      <c r="A1000">
        <v>88214432</v>
      </c>
      <c r="B1000" t="s">
        <v>18179</v>
      </c>
      <c r="C1000" t="s">
        <v>17183</v>
      </c>
      <c r="D1000" t="s">
        <v>717</v>
      </c>
      <c r="E1000" t="s">
        <v>717</v>
      </c>
      <c r="F1000" t="s">
        <v>61</v>
      </c>
      <c r="G1000" t="s">
        <v>5810</v>
      </c>
    </row>
    <row r="1001" spans="1:7" x14ac:dyDescent="0.25">
      <c r="A1001">
        <v>88214434</v>
      </c>
      <c r="B1001" t="s">
        <v>18180</v>
      </c>
      <c r="C1001" t="s">
        <v>17183</v>
      </c>
      <c r="D1001" t="s">
        <v>717</v>
      </c>
      <c r="E1001" t="s">
        <v>717</v>
      </c>
      <c r="F1001" t="s">
        <v>61</v>
      </c>
      <c r="G1001" t="s">
        <v>5810</v>
      </c>
    </row>
    <row r="1002" spans="1:7" x14ac:dyDescent="0.25">
      <c r="A1002">
        <v>88214436</v>
      </c>
      <c r="B1002" t="s">
        <v>18181</v>
      </c>
      <c r="C1002" t="s">
        <v>17183</v>
      </c>
      <c r="D1002" t="s">
        <v>717</v>
      </c>
      <c r="E1002" t="s">
        <v>717</v>
      </c>
      <c r="F1002" t="s">
        <v>61</v>
      </c>
      <c r="G1002" t="s">
        <v>5810</v>
      </c>
    </row>
    <row r="1003" spans="1:7" x14ac:dyDescent="0.25">
      <c r="A1003">
        <v>88214438</v>
      </c>
      <c r="B1003" t="s">
        <v>18182</v>
      </c>
      <c r="C1003" t="s">
        <v>17183</v>
      </c>
      <c r="D1003" t="s">
        <v>717</v>
      </c>
      <c r="E1003" t="s">
        <v>717</v>
      </c>
      <c r="F1003" t="s">
        <v>61</v>
      </c>
      <c r="G1003" t="s">
        <v>5810</v>
      </c>
    </row>
    <row r="1004" spans="1:7" x14ac:dyDescent="0.25">
      <c r="A1004">
        <v>88214440</v>
      </c>
      <c r="B1004" t="s">
        <v>18183</v>
      </c>
      <c r="C1004" t="s">
        <v>17183</v>
      </c>
      <c r="D1004" t="s">
        <v>717</v>
      </c>
      <c r="E1004" t="s">
        <v>717</v>
      </c>
      <c r="F1004" t="s">
        <v>61</v>
      </c>
      <c r="G1004" t="s">
        <v>5810</v>
      </c>
    </row>
    <row r="1005" spans="1:7" x14ac:dyDescent="0.25">
      <c r="A1005">
        <v>88214442</v>
      </c>
      <c r="B1005" t="s">
        <v>18184</v>
      </c>
      <c r="C1005" t="s">
        <v>17183</v>
      </c>
      <c r="D1005" t="s">
        <v>717</v>
      </c>
      <c r="E1005" t="s">
        <v>717</v>
      </c>
      <c r="F1005" t="s">
        <v>61</v>
      </c>
      <c r="G1005" t="s">
        <v>5810</v>
      </c>
    </row>
    <row r="1006" spans="1:7" x14ac:dyDescent="0.25">
      <c r="A1006">
        <v>88214444</v>
      </c>
      <c r="B1006" t="s">
        <v>18185</v>
      </c>
      <c r="C1006" t="s">
        <v>17183</v>
      </c>
      <c r="D1006" t="s">
        <v>717</v>
      </c>
      <c r="E1006" t="s">
        <v>717</v>
      </c>
      <c r="F1006" t="s">
        <v>61</v>
      </c>
      <c r="G1006" t="s">
        <v>5810</v>
      </c>
    </row>
    <row r="1007" spans="1:7" x14ac:dyDescent="0.25">
      <c r="A1007">
        <v>88214098</v>
      </c>
      <c r="B1007" t="s">
        <v>18186</v>
      </c>
      <c r="C1007" t="s">
        <v>17183</v>
      </c>
      <c r="D1007" t="s">
        <v>717</v>
      </c>
      <c r="E1007" t="s">
        <v>717</v>
      </c>
      <c r="F1007" t="s">
        <v>61</v>
      </c>
      <c r="G1007" t="s">
        <v>5810</v>
      </c>
    </row>
    <row r="1008" spans="1:7" x14ac:dyDescent="0.25">
      <c r="A1008">
        <v>88214100</v>
      </c>
      <c r="B1008" t="s">
        <v>18187</v>
      </c>
      <c r="C1008" t="s">
        <v>17183</v>
      </c>
      <c r="D1008" t="s">
        <v>717</v>
      </c>
      <c r="E1008" t="s">
        <v>717</v>
      </c>
      <c r="F1008" t="s">
        <v>61</v>
      </c>
      <c r="G1008" t="s">
        <v>5810</v>
      </c>
    </row>
    <row r="1009" spans="1:7" x14ac:dyDescent="0.25">
      <c r="A1009">
        <v>88214102</v>
      </c>
      <c r="B1009" t="s">
        <v>18188</v>
      </c>
      <c r="C1009" t="s">
        <v>17183</v>
      </c>
      <c r="D1009" t="s">
        <v>717</v>
      </c>
      <c r="E1009" t="s">
        <v>717</v>
      </c>
      <c r="F1009" t="s">
        <v>61</v>
      </c>
      <c r="G1009" t="s">
        <v>5810</v>
      </c>
    </row>
    <row r="1010" spans="1:7" x14ac:dyDescent="0.25">
      <c r="A1010">
        <v>88214192</v>
      </c>
      <c r="B1010" t="s">
        <v>18189</v>
      </c>
      <c r="C1010" t="s">
        <v>17183</v>
      </c>
      <c r="D1010" t="s">
        <v>717</v>
      </c>
      <c r="E1010" t="s">
        <v>717</v>
      </c>
      <c r="F1010" t="s">
        <v>61</v>
      </c>
      <c r="G1010" t="s">
        <v>5810</v>
      </c>
    </row>
    <row r="1011" spans="1:7" x14ac:dyDescent="0.25">
      <c r="A1011">
        <v>88214194</v>
      </c>
      <c r="B1011" t="s">
        <v>18190</v>
      </c>
      <c r="C1011" t="s">
        <v>17183</v>
      </c>
      <c r="D1011" t="s">
        <v>717</v>
      </c>
      <c r="E1011" t="s">
        <v>717</v>
      </c>
      <c r="F1011" t="s">
        <v>61</v>
      </c>
      <c r="G1011" t="s">
        <v>5810</v>
      </c>
    </row>
    <row r="1012" spans="1:7" x14ac:dyDescent="0.25">
      <c r="A1012">
        <v>88214196</v>
      </c>
      <c r="B1012" t="s">
        <v>18191</v>
      </c>
      <c r="C1012" t="s">
        <v>17183</v>
      </c>
      <c r="D1012" t="s">
        <v>717</v>
      </c>
      <c r="E1012" t="s">
        <v>717</v>
      </c>
      <c r="F1012" t="s">
        <v>61</v>
      </c>
      <c r="G1012" t="s">
        <v>5810</v>
      </c>
    </row>
    <row r="1013" spans="1:7" x14ac:dyDescent="0.25">
      <c r="A1013">
        <v>88214198</v>
      </c>
      <c r="B1013" t="s">
        <v>18192</v>
      </c>
      <c r="C1013" t="s">
        <v>17183</v>
      </c>
      <c r="D1013" t="s">
        <v>717</v>
      </c>
      <c r="E1013" t="s">
        <v>717</v>
      </c>
      <c r="F1013" t="s">
        <v>61</v>
      </c>
      <c r="G1013" t="s">
        <v>5810</v>
      </c>
    </row>
    <row r="1014" spans="1:7" x14ac:dyDescent="0.25">
      <c r="A1014">
        <v>88214200</v>
      </c>
      <c r="B1014" t="s">
        <v>18193</v>
      </c>
      <c r="C1014" t="s">
        <v>17183</v>
      </c>
      <c r="D1014" t="s">
        <v>717</v>
      </c>
      <c r="E1014" t="s">
        <v>717</v>
      </c>
      <c r="F1014" t="s">
        <v>61</v>
      </c>
      <c r="G1014" t="s">
        <v>5810</v>
      </c>
    </row>
    <row r="1015" spans="1:7" x14ac:dyDescent="0.25">
      <c r="A1015">
        <v>88214202</v>
      </c>
      <c r="B1015" t="s">
        <v>18194</v>
      </c>
      <c r="C1015" t="s">
        <v>17183</v>
      </c>
      <c r="D1015" t="s">
        <v>717</v>
      </c>
      <c r="E1015" t="s">
        <v>717</v>
      </c>
      <c r="F1015" t="s">
        <v>61</v>
      </c>
      <c r="G1015" t="s">
        <v>5810</v>
      </c>
    </row>
    <row r="1016" spans="1:7" x14ac:dyDescent="0.25">
      <c r="A1016">
        <v>88214204</v>
      </c>
      <c r="B1016" t="s">
        <v>18195</v>
      </c>
      <c r="C1016" t="s">
        <v>17183</v>
      </c>
      <c r="D1016" t="s">
        <v>717</v>
      </c>
      <c r="E1016" t="s">
        <v>717</v>
      </c>
      <c r="F1016" t="s">
        <v>61</v>
      </c>
      <c r="G1016" t="s">
        <v>5810</v>
      </c>
    </row>
    <row r="1017" spans="1:7" x14ac:dyDescent="0.25">
      <c r="A1017">
        <v>88214276</v>
      </c>
      <c r="B1017" t="s">
        <v>18196</v>
      </c>
      <c r="C1017" t="s">
        <v>17183</v>
      </c>
      <c r="D1017" t="s">
        <v>717</v>
      </c>
      <c r="E1017" t="s">
        <v>717</v>
      </c>
      <c r="F1017" t="s">
        <v>61</v>
      </c>
      <c r="G1017" t="s">
        <v>5810</v>
      </c>
    </row>
    <row r="1018" spans="1:7" x14ac:dyDescent="0.25">
      <c r="A1018">
        <v>88214278</v>
      </c>
      <c r="B1018" t="s">
        <v>18197</v>
      </c>
      <c r="C1018" t="s">
        <v>17183</v>
      </c>
      <c r="D1018" t="s">
        <v>717</v>
      </c>
      <c r="E1018" t="s">
        <v>717</v>
      </c>
      <c r="F1018" t="s">
        <v>61</v>
      </c>
      <c r="G1018" t="s">
        <v>5810</v>
      </c>
    </row>
    <row r="1019" spans="1:7" x14ac:dyDescent="0.25">
      <c r="A1019">
        <v>88214282</v>
      </c>
      <c r="B1019" t="s">
        <v>18198</v>
      </c>
      <c r="C1019" t="s">
        <v>17183</v>
      </c>
      <c r="D1019" t="s">
        <v>717</v>
      </c>
      <c r="E1019" t="s">
        <v>717</v>
      </c>
      <c r="F1019" t="s">
        <v>61</v>
      </c>
      <c r="G1019" t="s">
        <v>5810</v>
      </c>
    </row>
    <row r="1020" spans="1:7" x14ac:dyDescent="0.25">
      <c r="A1020">
        <v>88214284</v>
      </c>
      <c r="B1020" t="s">
        <v>18199</v>
      </c>
      <c r="C1020" t="s">
        <v>17183</v>
      </c>
      <c r="D1020" t="s">
        <v>717</v>
      </c>
      <c r="E1020" t="s">
        <v>717</v>
      </c>
      <c r="F1020" t="s">
        <v>61</v>
      </c>
      <c r="G1020" t="s">
        <v>5810</v>
      </c>
    </row>
    <row r="1021" spans="1:7" x14ac:dyDescent="0.25">
      <c r="A1021">
        <v>88214280</v>
      </c>
      <c r="B1021" t="s">
        <v>18200</v>
      </c>
      <c r="C1021" t="s">
        <v>17183</v>
      </c>
      <c r="D1021" t="s">
        <v>717</v>
      </c>
      <c r="E1021" t="s">
        <v>717</v>
      </c>
      <c r="F1021" t="s">
        <v>61</v>
      </c>
      <c r="G1021" t="s">
        <v>5810</v>
      </c>
    </row>
    <row r="1022" spans="1:7" x14ac:dyDescent="0.25">
      <c r="A1022">
        <v>88214286</v>
      </c>
      <c r="B1022" t="s">
        <v>18201</v>
      </c>
      <c r="C1022" t="s">
        <v>17183</v>
      </c>
      <c r="D1022" t="s">
        <v>717</v>
      </c>
      <c r="E1022" t="s">
        <v>717</v>
      </c>
      <c r="F1022" t="s">
        <v>61</v>
      </c>
      <c r="G1022" t="s">
        <v>5810</v>
      </c>
    </row>
    <row r="1023" spans="1:7" x14ac:dyDescent="0.25">
      <c r="A1023">
        <v>88214288</v>
      </c>
      <c r="B1023" t="s">
        <v>18202</v>
      </c>
      <c r="C1023" t="s">
        <v>17183</v>
      </c>
      <c r="D1023" t="s">
        <v>717</v>
      </c>
      <c r="E1023" t="s">
        <v>717</v>
      </c>
      <c r="F1023" t="s">
        <v>61</v>
      </c>
      <c r="G1023" t="s">
        <v>5810</v>
      </c>
    </row>
    <row r="1024" spans="1:7" x14ac:dyDescent="0.25">
      <c r="A1024">
        <v>88214344</v>
      </c>
      <c r="B1024" t="s">
        <v>18203</v>
      </c>
      <c r="C1024" t="s">
        <v>17183</v>
      </c>
      <c r="D1024" t="s">
        <v>717</v>
      </c>
      <c r="E1024" t="s">
        <v>717</v>
      </c>
      <c r="F1024" t="s">
        <v>61</v>
      </c>
      <c r="G1024" t="s">
        <v>5810</v>
      </c>
    </row>
    <row r="1025" spans="1:7" x14ac:dyDescent="0.25">
      <c r="A1025">
        <v>88214346</v>
      </c>
      <c r="B1025" t="s">
        <v>18204</v>
      </c>
      <c r="C1025" t="s">
        <v>17183</v>
      </c>
      <c r="D1025" t="s">
        <v>717</v>
      </c>
      <c r="E1025" t="s">
        <v>717</v>
      </c>
      <c r="F1025" t="s">
        <v>61</v>
      </c>
      <c r="G1025" t="s">
        <v>5810</v>
      </c>
    </row>
    <row r="1026" spans="1:7" x14ac:dyDescent="0.25">
      <c r="A1026">
        <v>88214348</v>
      </c>
      <c r="B1026" t="s">
        <v>18205</v>
      </c>
      <c r="C1026" t="s">
        <v>17183</v>
      </c>
      <c r="D1026" t="s">
        <v>717</v>
      </c>
      <c r="E1026" t="s">
        <v>717</v>
      </c>
      <c r="F1026" t="s">
        <v>61</v>
      </c>
      <c r="G1026" t="s">
        <v>5810</v>
      </c>
    </row>
    <row r="1027" spans="1:7" x14ac:dyDescent="0.25">
      <c r="A1027">
        <v>88214350</v>
      </c>
      <c r="B1027" t="s">
        <v>18206</v>
      </c>
      <c r="C1027" t="s">
        <v>17183</v>
      </c>
      <c r="D1027" t="s">
        <v>717</v>
      </c>
      <c r="E1027" t="s">
        <v>717</v>
      </c>
      <c r="F1027" t="s">
        <v>61</v>
      </c>
      <c r="G1027" t="s">
        <v>5810</v>
      </c>
    </row>
    <row r="1028" spans="1:7" x14ac:dyDescent="0.25">
      <c r="A1028">
        <v>88214352</v>
      </c>
      <c r="B1028" t="s">
        <v>18207</v>
      </c>
      <c r="C1028" t="s">
        <v>17183</v>
      </c>
      <c r="D1028" t="s">
        <v>717</v>
      </c>
      <c r="E1028" t="s">
        <v>717</v>
      </c>
      <c r="F1028" t="s">
        <v>61</v>
      </c>
      <c r="G1028" t="s">
        <v>5810</v>
      </c>
    </row>
    <row r="1029" spans="1:7" x14ac:dyDescent="0.25">
      <c r="A1029">
        <v>88214354</v>
      </c>
      <c r="B1029" t="s">
        <v>18208</v>
      </c>
      <c r="C1029" t="s">
        <v>17183</v>
      </c>
      <c r="D1029" t="s">
        <v>717</v>
      </c>
      <c r="E1029" t="s">
        <v>717</v>
      </c>
      <c r="F1029" t="s">
        <v>61</v>
      </c>
      <c r="G1029" t="s">
        <v>5810</v>
      </c>
    </row>
    <row r="1030" spans="1:7" x14ac:dyDescent="0.25">
      <c r="A1030">
        <v>88214356</v>
      </c>
      <c r="B1030" t="s">
        <v>18209</v>
      </c>
      <c r="C1030" t="s">
        <v>17183</v>
      </c>
      <c r="D1030" t="s">
        <v>717</v>
      </c>
      <c r="E1030" t="s">
        <v>717</v>
      </c>
      <c r="F1030" t="s">
        <v>61</v>
      </c>
      <c r="G1030" t="s">
        <v>5810</v>
      </c>
    </row>
    <row r="1031" spans="1:7" x14ac:dyDescent="0.25">
      <c r="A1031">
        <v>88214400</v>
      </c>
      <c r="B1031" t="s">
        <v>18210</v>
      </c>
      <c r="C1031" t="s">
        <v>17183</v>
      </c>
      <c r="D1031" t="s">
        <v>717</v>
      </c>
      <c r="E1031" t="s">
        <v>717</v>
      </c>
      <c r="F1031" t="s">
        <v>61</v>
      </c>
      <c r="G1031" t="s">
        <v>5810</v>
      </c>
    </row>
    <row r="1032" spans="1:7" x14ac:dyDescent="0.25">
      <c r="A1032">
        <v>88214402</v>
      </c>
      <c r="B1032" t="s">
        <v>18211</v>
      </c>
      <c r="C1032" t="s">
        <v>17183</v>
      </c>
      <c r="D1032" t="s">
        <v>717</v>
      </c>
      <c r="E1032" t="s">
        <v>717</v>
      </c>
      <c r="F1032" t="s">
        <v>61</v>
      </c>
      <c r="G1032" t="s">
        <v>5810</v>
      </c>
    </row>
    <row r="1033" spans="1:7" x14ac:dyDescent="0.25">
      <c r="A1033">
        <v>88214404</v>
      </c>
      <c r="B1033" t="s">
        <v>18212</v>
      </c>
      <c r="C1033" t="s">
        <v>17183</v>
      </c>
      <c r="D1033" t="s">
        <v>717</v>
      </c>
      <c r="E1033" t="s">
        <v>717</v>
      </c>
      <c r="F1033" t="s">
        <v>61</v>
      </c>
      <c r="G1033" t="s">
        <v>5810</v>
      </c>
    </row>
    <row r="1034" spans="1:7" x14ac:dyDescent="0.25">
      <c r="A1034">
        <v>88214406</v>
      </c>
      <c r="B1034" t="s">
        <v>18213</v>
      </c>
      <c r="C1034" t="s">
        <v>17183</v>
      </c>
      <c r="D1034" t="s">
        <v>717</v>
      </c>
      <c r="E1034" t="s">
        <v>717</v>
      </c>
      <c r="F1034" t="s">
        <v>61</v>
      </c>
      <c r="G1034" t="s">
        <v>5810</v>
      </c>
    </row>
    <row r="1035" spans="1:7" x14ac:dyDescent="0.25">
      <c r="A1035">
        <v>88214408</v>
      </c>
      <c r="B1035" t="s">
        <v>18214</v>
      </c>
      <c r="C1035" t="s">
        <v>17183</v>
      </c>
      <c r="D1035" t="s">
        <v>717</v>
      </c>
      <c r="E1035" t="s">
        <v>717</v>
      </c>
      <c r="F1035" t="s">
        <v>61</v>
      </c>
      <c r="G1035" t="s">
        <v>5810</v>
      </c>
    </row>
    <row r="1036" spans="1:7" x14ac:dyDescent="0.25">
      <c r="A1036">
        <v>88214410</v>
      </c>
      <c r="B1036" t="s">
        <v>18215</v>
      </c>
      <c r="C1036" t="s">
        <v>17183</v>
      </c>
      <c r="D1036" t="s">
        <v>717</v>
      </c>
      <c r="E1036" t="s">
        <v>717</v>
      </c>
      <c r="F1036" t="s">
        <v>61</v>
      </c>
      <c r="G1036" t="s">
        <v>5810</v>
      </c>
    </row>
    <row r="1037" spans="1:7" x14ac:dyDescent="0.25">
      <c r="A1037">
        <v>88214412</v>
      </c>
      <c r="B1037" t="s">
        <v>18216</v>
      </c>
      <c r="C1037" t="s">
        <v>17183</v>
      </c>
      <c r="D1037" t="s">
        <v>717</v>
      </c>
      <c r="E1037" t="s">
        <v>717</v>
      </c>
      <c r="F1037" t="s">
        <v>61</v>
      </c>
      <c r="G1037" t="s">
        <v>5810</v>
      </c>
    </row>
    <row r="1038" spans="1:7" x14ac:dyDescent="0.25">
      <c r="A1038">
        <v>88214446</v>
      </c>
      <c r="B1038" t="s">
        <v>18217</v>
      </c>
      <c r="C1038" t="s">
        <v>17183</v>
      </c>
      <c r="D1038" t="s">
        <v>717</v>
      </c>
      <c r="E1038" t="s">
        <v>717</v>
      </c>
      <c r="F1038" t="s">
        <v>61</v>
      </c>
      <c r="G1038" t="s">
        <v>5810</v>
      </c>
    </row>
    <row r="1039" spans="1:7" x14ac:dyDescent="0.25">
      <c r="A1039">
        <v>88214448</v>
      </c>
      <c r="B1039" t="s">
        <v>18218</v>
      </c>
      <c r="C1039" t="s">
        <v>17183</v>
      </c>
      <c r="D1039" t="s">
        <v>717</v>
      </c>
      <c r="E1039" t="s">
        <v>717</v>
      </c>
      <c r="F1039" t="s">
        <v>61</v>
      </c>
      <c r="G1039" t="s">
        <v>5810</v>
      </c>
    </row>
    <row r="1040" spans="1:7" x14ac:dyDescent="0.25">
      <c r="A1040">
        <v>88214450</v>
      </c>
      <c r="B1040" t="s">
        <v>18219</v>
      </c>
      <c r="C1040" t="s">
        <v>17183</v>
      </c>
      <c r="D1040" t="s">
        <v>717</v>
      </c>
      <c r="E1040" t="s">
        <v>717</v>
      </c>
      <c r="F1040" t="s">
        <v>61</v>
      </c>
      <c r="G1040" t="s">
        <v>5810</v>
      </c>
    </row>
    <row r="1041" spans="1:7" x14ac:dyDescent="0.25">
      <c r="A1041">
        <v>88214452</v>
      </c>
      <c r="B1041" t="s">
        <v>18220</v>
      </c>
      <c r="C1041" t="s">
        <v>17183</v>
      </c>
      <c r="D1041" t="s">
        <v>717</v>
      </c>
      <c r="E1041" t="s">
        <v>717</v>
      </c>
      <c r="F1041" t="s">
        <v>61</v>
      </c>
      <c r="G1041" t="s">
        <v>5810</v>
      </c>
    </row>
    <row r="1042" spans="1:7" x14ac:dyDescent="0.25">
      <c r="A1042">
        <v>88214454</v>
      </c>
      <c r="B1042" t="s">
        <v>18221</v>
      </c>
      <c r="C1042" t="s">
        <v>17183</v>
      </c>
      <c r="D1042" t="s">
        <v>717</v>
      </c>
      <c r="E1042" t="s">
        <v>717</v>
      </c>
      <c r="F1042" t="s">
        <v>61</v>
      </c>
      <c r="G1042" t="s">
        <v>5810</v>
      </c>
    </row>
    <row r="1043" spans="1:7" x14ac:dyDescent="0.25">
      <c r="A1043">
        <v>88214456</v>
      </c>
      <c r="B1043" t="s">
        <v>18222</v>
      </c>
      <c r="C1043" t="s">
        <v>17183</v>
      </c>
      <c r="D1043" t="s">
        <v>717</v>
      </c>
      <c r="E1043" t="s">
        <v>717</v>
      </c>
      <c r="F1043" t="s">
        <v>61</v>
      </c>
      <c r="G1043" t="s">
        <v>5810</v>
      </c>
    </row>
    <row r="1044" spans="1:7" x14ac:dyDescent="0.25">
      <c r="A1044">
        <v>88214458</v>
      </c>
      <c r="B1044" t="s">
        <v>18223</v>
      </c>
      <c r="C1044" t="s">
        <v>17183</v>
      </c>
      <c r="D1044" t="s">
        <v>717</v>
      </c>
      <c r="E1044" t="s">
        <v>717</v>
      </c>
      <c r="F1044" t="s">
        <v>61</v>
      </c>
      <c r="G1044" t="s">
        <v>5810</v>
      </c>
    </row>
    <row r="1045" spans="1:7" x14ac:dyDescent="0.25">
      <c r="A1045">
        <v>88214488</v>
      </c>
      <c r="B1045" t="s">
        <v>18224</v>
      </c>
      <c r="C1045" t="s">
        <v>17183</v>
      </c>
      <c r="D1045" t="s">
        <v>717</v>
      </c>
      <c r="E1045" t="s">
        <v>717</v>
      </c>
      <c r="F1045" t="s">
        <v>61</v>
      </c>
      <c r="G1045" t="s">
        <v>5810</v>
      </c>
    </row>
    <row r="1046" spans="1:7" x14ac:dyDescent="0.25">
      <c r="A1046">
        <v>88214490</v>
      </c>
      <c r="B1046" t="s">
        <v>18225</v>
      </c>
      <c r="C1046" t="s">
        <v>17183</v>
      </c>
      <c r="D1046" t="s">
        <v>717</v>
      </c>
      <c r="E1046" t="s">
        <v>717</v>
      </c>
      <c r="F1046" t="s">
        <v>61</v>
      </c>
      <c r="G1046" t="s">
        <v>5810</v>
      </c>
    </row>
    <row r="1047" spans="1:7" x14ac:dyDescent="0.25">
      <c r="A1047">
        <v>88214492</v>
      </c>
      <c r="B1047" t="s">
        <v>18226</v>
      </c>
      <c r="C1047" t="s">
        <v>17183</v>
      </c>
      <c r="D1047" t="s">
        <v>717</v>
      </c>
      <c r="E1047" t="s">
        <v>717</v>
      </c>
      <c r="F1047" t="s">
        <v>61</v>
      </c>
      <c r="G1047" t="s">
        <v>5810</v>
      </c>
    </row>
    <row r="1048" spans="1:7" x14ac:dyDescent="0.25">
      <c r="A1048">
        <v>88214494</v>
      </c>
      <c r="B1048" t="s">
        <v>18227</v>
      </c>
      <c r="C1048" t="s">
        <v>17183</v>
      </c>
      <c r="D1048" t="s">
        <v>717</v>
      </c>
      <c r="E1048" t="s">
        <v>717</v>
      </c>
      <c r="F1048" t="s">
        <v>61</v>
      </c>
      <c r="G1048" t="s">
        <v>5810</v>
      </c>
    </row>
    <row r="1049" spans="1:7" x14ac:dyDescent="0.25">
      <c r="A1049">
        <v>88214496</v>
      </c>
      <c r="B1049" t="s">
        <v>18228</v>
      </c>
      <c r="C1049" t="s">
        <v>17183</v>
      </c>
      <c r="D1049" t="s">
        <v>717</v>
      </c>
      <c r="E1049" t="s">
        <v>717</v>
      </c>
      <c r="F1049" t="s">
        <v>61</v>
      </c>
      <c r="G1049" t="s">
        <v>5810</v>
      </c>
    </row>
    <row r="1050" spans="1:7" x14ac:dyDescent="0.25">
      <c r="A1050">
        <v>88214498</v>
      </c>
      <c r="B1050" t="s">
        <v>18229</v>
      </c>
      <c r="C1050" t="s">
        <v>17183</v>
      </c>
      <c r="D1050" t="s">
        <v>717</v>
      </c>
      <c r="E1050" t="s">
        <v>717</v>
      </c>
      <c r="F1050" t="s">
        <v>61</v>
      </c>
      <c r="G1050" t="s">
        <v>5810</v>
      </c>
    </row>
    <row r="1051" spans="1:7" x14ac:dyDescent="0.25">
      <c r="A1051">
        <v>88214500</v>
      </c>
      <c r="B1051" t="s">
        <v>18230</v>
      </c>
      <c r="C1051" t="s">
        <v>17183</v>
      </c>
      <c r="D1051" t="s">
        <v>717</v>
      </c>
      <c r="E1051" t="s">
        <v>717</v>
      </c>
      <c r="F1051" t="s">
        <v>61</v>
      </c>
      <c r="G1051" t="s">
        <v>5810</v>
      </c>
    </row>
    <row r="1052" spans="1:7" x14ac:dyDescent="0.25">
      <c r="A1052">
        <v>88214358</v>
      </c>
      <c r="B1052" t="s">
        <v>18231</v>
      </c>
      <c r="C1052" t="s">
        <v>17183</v>
      </c>
      <c r="D1052" t="s">
        <v>717</v>
      </c>
      <c r="E1052" t="s">
        <v>717</v>
      </c>
      <c r="F1052" t="s">
        <v>61</v>
      </c>
      <c r="G1052" t="s">
        <v>5810</v>
      </c>
    </row>
    <row r="1053" spans="1:7" x14ac:dyDescent="0.25">
      <c r="A1053">
        <v>88214360</v>
      </c>
      <c r="B1053" t="s">
        <v>18232</v>
      </c>
      <c r="C1053" t="s">
        <v>17183</v>
      </c>
      <c r="D1053" t="s">
        <v>717</v>
      </c>
      <c r="E1053" t="s">
        <v>717</v>
      </c>
      <c r="F1053" t="s">
        <v>61</v>
      </c>
      <c r="G1053" t="s">
        <v>5810</v>
      </c>
    </row>
    <row r="1054" spans="1:7" x14ac:dyDescent="0.25">
      <c r="A1054">
        <v>88214362</v>
      </c>
      <c r="B1054" t="s">
        <v>18233</v>
      </c>
      <c r="C1054" t="s">
        <v>17183</v>
      </c>
      <c r="D1054" t="s">
        <v>717</v>
      </c>
      <c r="E1054" t="s">
        <v>717</v>
      </c>
      <c r="F1054" t="s">
        <v>61</v>
      </c>
      <c r="G1054" t="s">
        <v>5810</v>
      </c>
    </row>
    <row r="1055" spans="1:7" x14ac:dyDescent="0.25">
      <c r="A1055">
        <v>88214364</v>
      </c>
      <c r="B1055" t="s">
        <v>18234</v>
      </c>
      <c r="C1055" t="s">
        <v>17183</v>
      </c>
      <c r="D1055" t="s">
        <v>717</v>
      </c>
      <c r="E1055" t="s">
        <v>717</v>
      </c>
      <c r="F1055" t="s">
        <v>61</v>
      </c>
      <c r="G1055" t="s">
        <v>5810</v>
      </c>
    </row>
    <row r="1056" spans="1:7" x14ac:dyDescent="0.25">
      <c r="A1056">
        <v>88214366</v>
      </c>
      <c r="B1056" t="s">
        <v>18235</v>
      </c>
      <c r="C1056" t="s">
        <v>17183</v>
      </c>
      <c r="D1056" t="s">
        <v>717</v>
      </c>
      <c r="E1056" t="s">
        <v>717</v>
      </c>
      <c r="F1056" t="s">
        <v>61</v>
      </c>
      <c r="G1056" t="s">
        <v>5810</v>
      </c>
    </row>
    <row r="1057" spans="1:7" x14ac:dyDescent="0.25">
      <c r="A1057">
        <v>88214368</v>
      </c>
      <c r="B1057" t="s">
        <v>18236</v>
      </c>
      <c r="C1057" t="s">
        <v>17183</v>
      </c>
      <c r="D1057" t="s">
        <v>717</v>
      </c>
      <c r="E1057" t="s">
        <v>717</v>
      </c>
      <c r="F1057" t="s">
        <v>61</v>
      </c>
      <c r="G1057" t="s">
        <v>5810</v>
      </c>
    </row>
    <row r="1058" spans="1:7" x14ac:dyDescent="0.25">
      <c r="A1058">
        <v>88214370</v>
      </c>
      <c r="B1058" t="s">
        <v>18237</v>
      </c>
      <c r="C1058" t="s">
        <v>17183</v>
      </c>
      <c r="D1058" t="s">
        <v>717</v>
      </c>
      <c r="E1058" t="s">
        <v>717</v>
      </c>
      <c r="F1058" t="s">
        <v>61</v>
      </c>
      <c r="G1058" t="s">
        <v>5810</v>
      </c>
    </row>
    <row r="1059" spans="1:7" x14ac:dyDescent="0.25">
      <c r="A1059">
        <v>88214414</v>
      </c>
      <c r="B1059" t="s">
        <v>18238</v>
      </c>
      <c r="C1059" t="s">
        <v>17183</v>
      </c>
      <c r="D1059" t="s">
        <v>717</v>
      </c>
      <c r="E1059" t="s">
        <v>717</v>
      </c>
      <c r="F1059" t="s">
        <v>61</v>
      </c>
      <c r="G1059" t="s">
        <v>5810</v>
      </c>
    </row>
    <row r="1060" spans="1:7" x14ac:dyDescent="0.25">
      <c r="A1060">
        <v>88214416</v>
      </c>
      <c r="B1060" t="s">
        <v>18239</v>
      </c>
      <c r="C1060" t="s">
        <v>17183</v>
      </c>
      <c r="D1060" t="s">
        <v>717</v>
      </c>
      <c r="E1060" t="s">
        <v>717</v>
      </c>
      <c r="F1060" t="s">
        <v>61</v>
      </c>
      <c r="G1060" t="s">
        <v>5810</v>
      </c>
    </row>
    <row r="1061" spans="1:7" x14ac:dyDescent="0.25">
      <c r="A1061">
        <v>88214418</v>
      </c>
      <c r="B1061" t="s">
        <v>18240</v>
      </c>
      <c r="C1061" t="s">
        <v>17183</v>
      </c>
      <c r="D1061" t="s">
        <v>717</v>
      </c>
      <c r="E1061" t="s">
        <v>717</v>
      </c>
      <c r="F1061" t="s">
        <v>61</v>
      </c>
      <c r="G1061" t="s">
        <v>5810</v>
      </c>
    </row>
    <row r="1062" spans="1:7" x14ac:dyDescent="0.25">
      <c r="A1062">
        <v>88214420</v>
      </c>
      <c r="B1062" t="s">
        <v>18241</v>
      </c>
      <c r="C1062" t="s">
        <v>17183</v>
      </c>
      <c r="D1062" t="s">
        <v>717</v>
      </c>
      <c r="E1062" t="s">
        <v>717</v>
      </c>
      <c r="F1062" t="s">
        <v>61</v>
      </c>
      <c r="G1062" t="s">
        <v>5810</v>
      </c>
    </row>
    <row r="1063" spans="1:7" x14ac:dyDescent="0.25">
      <c r="A1063">
        <v>88214422</v>
      </c>
      <c r="B1063" t="s">
        <v>18242</v>
      </c>
      <c r="C1063" t="s">
        <v>17183</v>
      </c>
      <c r="D1063" t="s">
        <v>717</v>
      </c>
      <c r="E1063" t="s">
        <v>717</v>
      </c>
      <c r="F1063" t="s">
        <v>61</v>
      </c>
      <c r="G1063" t="s">
        <v>5810</v>
      </c>
    </row>
    <row r="1064" spans="1:7" x14ac:dyDescent="0.25">
      <c r="A1064">
        <v>88214424</v>
      </c>
      <c r="B1064" t="s">
        <v>18243</v>
      </c>
      <c r="C1064" t="s">
        <v>17183</v>
      </c>
      <c r="D1064" t="s">
        <v>717</v>
      </c>
      <c r="E1064" t="s">
        <v>717</v>
      </c>
      <c r="F1064" t="s">
        <v>61</v>
      </c>
      <c r="G1064" t="s">
        <v>5810</v>
      </c>
    </row>
    <row r="1065" spans="1:7" x14ac:dyDescent="0.25">
      <c r="A1065">
        <v>88214426</v>
      </c>
      <c r="B1065" t="s">
        <v>18244</v>
      </c>
      <c r="C1065" t="s">
        <v>17183</v>
      </c>
      <c r="D1065" t="s">
        <v>717</v>
      </c>
      <c r="E1065" t="s">
        <v>717</v>
      </c>
      <c r="F1065" t="s">
        <v>61</v>
      </c>
      <c r="G1065" t="s">
        <v>5810</v>
      </c>
    </row>
    <row r="1066" spans="1:7" x14ac:dyDescent="0.25">
      <c r="A1066">
        <v>88214460</v>
      </c>
      <c r="B1066" t="s">
        <v>18245</v>
      </c>
      <c r="C1066" t="s">
        <v>17183</v>
      </c>
      <c r="D1066" t="s">
        <v>717</v>
      </c>
      <c r="E1066" t="s">
        <v>717</v>
      </c>
      <c r="F1066" t="s">
        <v>61</v>
      </c>
      <c r="G1066" t="s">
        <v>5810</v>
      </c>
    </row>
    <row r="1067" spans="1:7" x14ac:dyDescent="0.25">
      <c r="A1067">
        <v>88214462</v>
      </c>
      <c r="B1067" t="s">
        <v>18246</v>
      </c>
      <c r="C1067" t="s">
        <v>17183</v>
      </c>
      <c r="D1067" t="s">
        <v>717</v>
      </c>
      <c r="E1067" t="s">
        <v>717</v>
      </c>
      <c r="F1067" t="s">
        <v>61</v>
      </c>
      <c r="G1067" t="s">
        <v>5810</v>
      </c>
    </row>
    <row r="1068" spans="1:7" x14ac:dyDescent="0.25">
      <c r="A1068">
        <v>88214464</v>
      </c>
      <c r="B1068" t="s">
        <v>18247</v>
      </c>
      <c r="C1068" t="s">
        <v>17183</v>
      </c>
      <c r="D1068" t="s">
        <v>717</v>
      </c>
      <c r="E1068" t="s">
        <v>717</v>
      </c>
      <c r="F1068" t="s">
        <v>61</v>
      </c>
      <c r="G1068" t="s">
        <v>5810</v>
      </c>
    </row>
    <row r="1069" spans="1:7" x14ac:dyDescent="0.25">
      <c r="A1069">
        <v>88214466</v>
      </c>
      <c r="B1069" t="s">
        <v>18248</v>
      </c>
      <c r="C1069" t="s">
        <v>17183</v>
      </c>
      <c r="D1069" t="s">
        <v>717</v>
      </c>
      <c r="E1069" t="s">
        <v>717</v>
      </c>
      <c r="F1069" t="s">
        <v>61</v>
      </c>
      <c r="G1069" t="s">
        <v>5810</v>
      </c>
    </row>
    <row r="1070" spans="1:7" x14ac:dyDescent="0.25">
      <c r="A1070">
        <v>88214468</v>
      </c>
      <c r="B1070" t="s">
        <v>18249</v>
      </c>
      <c r="C1070" t="s">
        <v>17183</v>
      </c>
      <c r="D1070" t="s">
        <v>717</v>
      </c>
      <c r="E1070" t="s">
        <v>717</v>
      </c>
      <c r="F1070" t="s">
        <v>61</v>
      </c>
      <c r="G1070" t="s">
        <v>5810</v>
      </c>
    </row>
    <row r="1071" spans="1:7" x14ac:dyDescent="0.25">
      <c r="A1071">
        <v>88214470</v>
      </c>
      <c r="B1071" t="s">
        <v>18250</v>
      </c>
      <c r="C1071" t="s">
        <v>17183</v>
      </c>
      <c r="D1071" t="s">
        <v>717</v>
      </c>
      <c r="E1071" t="s">
        <v>717</v>
      </c>
      <c r="F1071" t="s">
        <v>61</v>
      </c>
      <c r="G1071" t="s">
        <v>5810</v>
      </c>
    </row>
    <row r="1072" spans="1:7" x14ac:dyDescent="0.25">
      <c r="A1072">
        <v>88214472</v>
      </c>
      <c r="B1072" t="s">
        <v>18251</v>
      </c>
      <c r="C1072" t="s">
        <v>17183</v>
      </c>
      <c r="D1072" t="s">
        <v>717</v>
      </c>
      <c r="E1072" t="s">
        <v>717</v>
      </c>
      <c r="F1072" t="s">
        <v>61</v>
      </c>
      <c r="G1072" t="s">
        <v>5810</v>
      </c>
    </row>
    <row r="1073" spans="1:7" x14ac:dyDescent="0.25">
      <c r="A1073">
        <v>88214502</v>
      </c>
      <c r="B1073" t="s">
        <v>18252</v>
      </c>
      <c r="C1073" t="s">
        <v>17183</v>
      </c>
      <c r="D1073" t="s">
        <v>717</v>
      </c>
      <c r="E1073" t="s">
        <v>717</v>
      </c>
      <c r="F1073" t="s">
        <v>61</v>
      </c>
      <c r="G1073" t="s">
        <v>5810</v>
      </c>
    </row>
    <row r="1074" spans="1:7" x14ac:dyDescent="0.25">
      <c r="A1074">
        <v>88214504</v>
      </c>
      <c r="B1074" t="s">
        <v>18253</v>
      </c>
      <c r="C1074" t="s">
        <v>17183</v>
      </c>
      <c r="D1074" t="s">
        <v>717</v>
      </c>
      <c r="E1074" t="s">
        <v>717</v>
      </c>
      <c r="F1074" t="s">
        <v>61</v>
      </c>
      <c r="G1074" t="s">
        <v>5810</v>
      </c>
    </row>
    <row r="1075" spans="1:7" x14ac:dyDescent="0.25">
      <c r="A1075">
        <v>88214506</v>
      </c>
      <c r="B1075" t="s">
        <v>18254</v>
      </c>
      <c r="C1075" t="s">
        <v>17183</v>
      </c>
      <c r="D1075" t="s">
        <v>717</v>
      </c>
      <c r="E1075" t="s">
        <v>717</v>
      </c>
      <c r="F1075" t="s">
        <v>61</v>
      </c>
      <c r="G1075" t="s">
        <v>5810</v>
      </c>
    </row>
    <row r="1076" spans="1:7" x14ac:dyDescent="0.25">
      <c r="A1076">
        <v>88214508</v>
      </c>
      <c r="B1076" t="s">
        <v>18255</v>
      </c>
      <c r="C1076" t="s">
        <v>17183</v>
      </c>
      <c r="D1076" t="s">
        <v>717</v>
      </c>
      <c r="E1076" t="s">
        <v>717</v>
      </c>
      <c r="F1076" t="s">
        <v>61</v>
      </c>
      <c r="G1076" t="s">
        <v>5810</v>
      </c>
    </row>
    <row r="1077" spans="1:7" x14ac:dyDescent="0.25">
      <c r="A1077">
        <v>88214510</v>
      </c>
      <c r="B1077" t="s">
        <v>18256</v>
      </c>
      <c r="C1077" t="s">
        <v>17183</v>
      </c>
      <c r="D1077" t="s">
        <v>717</v>
      </c>
      <c r="E1077" t="s">
        <v>717</v>
      </c>
      <c r="F1077" t="s">
        <v>61</v>
      </c>
      <c r="G1077" t="s">
        <v>5810</v>
      </c>
    </row>
    <row r="1078" spans="1:7" x14ac:dyDescent="0.25">
      <c r="A1078">
        <v>88214512</v>
      </c>
      <c r="B1078" t="s">
        <v>18257</v>
      </c>
      <c r="C1078" t="s">
        <v>17183</v>
      </c>
      <c r="D1078" t="s">
        <v>717</v>
      </c>
      <c r="E1078" t="s">
        <v>717</v>
      </c>
      <c r="F1078" t="s">
        <v>61</v>
      </c>
      <c r="G1078" t="s">
        <v>5810</v>
      </c>
    </row>
    <row r="1079" spans="1:7" x14ac:dyDescent="0.25">
      <c r="A1079">
        <v>88214514</v>
      </c>
      <c r="B1079" t="s">
        <v>18258</v>
      </c>
      <c r="C1079" t="s">
        <v>17183</v>
      </c>
      <c r="D1079" t="s">
        <v>717</v>
      </c>
      <c r="E1079" t="s">
        <v>717</v>
      </c>
      <c r="F1079" t="s">
        <v>61</v>
      </c>
      <c r="G1079" t="s">
        <v>5810</v>
      </c>
    </row>
    <row r="1080" spans="1:7" x14ac:dyDescent="0.25">
      <c r="A1080">
        <v>88214528</v>
      </c>
      <c r="B1080" t="s">
        <v>18259</v>
      </c>
      <c r="C1080" t="s">
        <v>17183</v>
      </c>
      <c r="D1080" t="s">
        <v>717</v>
      </c>
      <c r="E1080" t="s">
        <v>717</v>
      </c>
      <c r="F1080" t="s">
        <v>61</v>
      </c>
      <c r="G1080" t="s">
        <v>5810</v>
      </c>
    </row>
    <row r="1081" spans="1:7" x14ac:dyDescent="0.25">
      <c r="A1081">
        <v>88214530</v>
      </c>
      <c r="B1081" t="s">
        <v>18260</v>
      </c>
      <c r="C1081" t="s">
        <v>17183</v>
      </c>
      <c r="D1081" t="s">
        <v>717</v>
      </c>
      <c r="E1081" t="s">
        <v>717</v>
      </c>
      <c r="F1081" t="s">
        <v>61</v>
      </c>
      <c r="G1081" t="s">
        <v>5810</v>
      </c>
    </row>
    <row r="1082" spans="1:7" x14ac:dyDescent="0.25">
      <c r="A1082">
        <v>88214532</v>
      </c>
      <c r="B1082" t="s">
        <v>18261</v>
      </c>
      <c r="C1082" t="s">
        <v>17183</v>
      </c>
      <c r="D1082" t="s">
        <v>717</v>
      </c>
      <c r="E1082" t="s">
        <v>717</v>
      </c>
      <c r="F1082" t="s">
        <v>61</v>
      </c>
      <c r="G1082" t="s">
        <v>5810</v>
      </c>
    </row>
    <row r="1083" spans="1:7" x14ac:dyDescent="0.25">
      <c r="A1083">
        <v>88214534</v>
      </c>
      <c r="B1083" t="s">
        <v>18262</v>
      </c>
      <c r="C1083" t="s">
        <v>17183</v>
      </c>
      <c r="D1083" t="s">
        <v>717</v>
      </c>
      <c r="E1083" t="s">
        <v>717</v>
      </c>
      <c r="F1083" t="s">
        <v>61</v>
      </c>
      <c r="G1083" t="s">
        <v>5810</v>
      </c>
    </row>
    <row r="1084" spans="1:7" x14ac:dyDescent="0.25">
      <c r="A1084">
        <v>88214536</v>
      </c>
      <c r="B1084" t="s">
        <v>18263</v>
      </c>
      <c r="C1084" t="s">
        <v>17183</v>
      </c>
      <c r="D1084" t="s">
        <v>717</v>
      </c>
      <c r="E1084" t="s">
        <v>717</v>
      </c>
      <c r="F1084" t="s">
        <v>61</v>
      </c>
      <c r="G1084" t="s">
        <v>5810</v>
      </c>
    </row>
    <row r="1085" spans="1:7" x14ac:dyDescent="0.25">
      <c r="A1085">
        <v>88214538</v>
      </c>
      <c r="B1085" t="s">
        <v>18264</v>
      </c>
      <c r="C1085" t="s">
        <v>17183</v>
      </c>
      <c r="D1085" t="s">
        <v>717</v>
      </c>
      <c r="E1085" t="s">
        <v>717</v>
      </c>
      <c r="F1085" t="s">
        <v>61</v>
      </c>
      <c r="G1085" t="s">
        <v>5810</v>
      </c>
    </row>
    <row r="1086" spans="1:7" x14ac:dyDescent="0.25">
      <c r="A1086">
        <v>88214540</v>
      </c>
      <c r="B1086" t="s">
        <v>18265</v>
      </c>
      <c r="C1086" t="s">
        <v>17183</v>
      </c>
      <c r="D1086" t="s">
        <v>717</v>
      </c>
      <c r="E1086" t="s">
        <v>717</v>
      </c>
      <c r="F1086" t="s">
        <v>61</v>
      </c>
      <c r="G1086" t="s">
        <v>5810</v>
      </c>
    </row>
    <row r="1087" spans="1:7" x14ac:dyDescent="0.25">
      <c r="A1087">
        <v>88214004</v>
      </c>
      <c r="B1087" t="s">
        <v>18266</v>
      </c>
      <c r="C1087" t="s">
        <v>17183</v>
      </c>
      <c r="D1087" t="s">
        <v>717</v>
      </c>
      <c r="E1087" t="s">
        <v>717</v>
      </c>
      <c r="F1087" t="s">
        <v>61</v>
      </c>
      <c r="G1087" t="s">
        <v>5810</v>
      </c>
    </row>
    <row r="1088" spans="1:7" x14ac:dyDescent="0.25">
      <c r="A1088">
        <v>88214006</v>
      </c>
      <c r="B1088" t="s">
        <v>18267</v>
      </c>
      <c r="C1088" t="s">
        <v>17183</v>
      </c>
      <c r="D1088" t="s">
        <v>717</v>
      </c>
      <c r="E1088" t="s">
        <v>717</v>
      </c>
      <c r="F1088" t="s">
        <v>61</v>
      </c>
      <c r="G1088" t="s">
        <v>5810</v>
      </c>
    </row>
    <row r="1089" spans="1:7" x14ac:dyDescent="0.25">
      <c r="A1089">
        <v>88214104</v>
      </c>
      <c r="B1089" t="s">
        <v>18268</v>
      </c>
      <c r="C1089" t="s">
        <v>17183</v>
      </c>
      <c r="D1089" t="s">
        <v>717</v>
      </c>
      <c r="E1089" t="s">
        <v>717</v>
      </c>
      <c r="F1089" t="s">
        <v>61</v>
      </c>
      <c r="G1089" t="s">
        <v>5810</v>
      </c>
    </row>
    <row r="1090" spans="1:7" x14ac:dyDescent="0.25">
      <c r="A1090">
        <v>88214106</v>
      </c>
      <c r="B1090" t="s">
        <v>18269</v>
      </c>
      <c r="C1090" t="s">
        <v>17183</v>
      </c>
      <c r="D1090" t="s">
        <v>717</v>
      </c>
      <c r="E1090" t="s">
        <v>717</v>
      </c>
      <c r="F1090" t="s">
        <v>61</v>
      </c>
      <c r="G1090" t="s">
        <v>5810</v>
      </c>
    </row>
    <row r="1091" spans="1:7" x14ac:dyDescent="0.25">
      <c r="A1091">
        <v>88214108</v>
      </c>
      <c r="B1091" t="s">
        <v>18270</v>
      </c>
      <c r="C1091" t="s">
        <v>17183</v>
      </c>
      <c r="D1091" t="s">
        <v>717</v>
      </c>
      <c r="E1091" t="s">
        <v>717</v>
      </c>
      <c r="F1091" t="s">
        <v>61</v>
      </c>
      <c r="G1091" t="s">
        <v>5810</v>
      </c>
    </row>
    <row r="1092" spans="1:7" x14ac:dyDescent="0.25">
      <c r="A1092">
        <v>88214428</v>
      </c>
      <c r="B1092" t="s">
        <v>18271</v>
      </c>
      <c r="C1092" t="s">
        <v>17183</v>
      </c>
      <c r="D1092" t="s">
        <v>717</v>
      </c>
      <c r="E1092" t="s">
        <v>717</v>
      </c>
      <c r="F1092" t="s">
        <v>61</v>
      </c>
      <c r="G1092" t="s">
        <v>5810</v>
      </c>
    </row>
    <row r="1093" spans="1:7" x14ac:dyDescent="0.25">
      <c r="A1093">
        <v>88214430</v>
      </c>
      <c r="B1093" t="s">
        <v>18272</v>
      </c>
      <c r="C1093" t="s">
        <v>17183</v>
      </c>
      <c r="D1093" t="s">
        <v>717</v>
      </c>
      <c r="E1093" t="s">
        <v>717</v>
      </c>
      <c r="F1093" t="s">
        <v>61</v>
      </c>
      <c r="G1093" t="s">
        <v>5810</v>
      </c>
    </row>
    <row r="1094" spans="1:7" x14ac:dyDescent="0.25">
      <c r="A1094">
        <v>88214474</v>
      </c>
      <c r="B1094" t="s">
        <v>18273</v>
      </c>
      <c r="C1094" t="s">
        <v>17183</v>
      </c>
      <c r="D1094" t="s">
        <v>717</v>
      </c>
      <c r="E1094" t="s">
        <v>717</v>
      </c>
      <c r="F1094" t="s">
        <v>61</v>
      </c>
      <c r="G1094" t="s">
        <v>5810</v>
      </c>
    </row>
    <row r="1095" spans="1:7" x14ac:dyDescent="0.25">
      <c r="A1095">
        <v>88214476</v>
      </c>
      <c r="B1095" t="s">
        <v>18274</v>
      </c>
      <c r="C1095" t="s">
        <v>17183</v>
      </c>
      <c r="D1095" t="s">
        <v>717</v>
      </c>
      <c r="E1095" t="s">
        <v>717</v>
      </c>
      <c r="F1095" t="s">
        <v>61</v>
      </c>
      <c r="G1095" t="s">
        <v>5810</v>
      </c>
    </row>
    <row r="1096" spans="1:7" x14ac:dyDescent="0.25">
      <c r="A1096">
        <v>88214478</v>
      </c>
      <c r="B1096" t="s">
        <v>18275</v>
      </c>
      <c r="C1096" t="s">
        <v>17183</v>
      </c>
      <c r="D1096" t="s">
        <v>717</v>
      </c>
      <c r="E1096" t="s">
        <v>717</v>
      </c>
      <c r="F1096" t="s">
        <v>61</v>
      </c>
      <c r="G1096" t="s">
        <v>5810</v>
      </c>
    </row>
    <row r="1097" spans="1:7" x14ac:dyDescent="0.25">
      <c r="A1097">
        <v>88214480</v>
      </c>
      <c r="B1097" t="s">
        <v>18276</v>
      </c>
      <c r="C1097" t="s">
        <v>17183</v>
      </c>
      <c r="D1097" t="s">
        <v>717</v>
      </c>
      <c r="E1097" t="s">
        <v>717</v>
      </c>
      <c r="F1097" t="s">
        <v>61</v>
      </c>
      <c r="G1097" t="s">
        <v>5810</v>
      </c>
    </row>
    <row r="1098" spans="1:7" x14ac:dyDescent="0.25">
      <c r="A1098">
        <v>88214482</v>
      </c>
      <c r="B1098" t="s">
        <v>18277</v>
      </c>
      <c r="C1098" t="s">
        <v>17183</v>
      </c>
      <c r="D1098" t="s">
        <v>717</v>
      </c>
      <c r="E1098" t="s">
        <v>717</v>
      </c>
      <c r="F1098" t="s">
        <v>61</v>
      </c>
      <c r="G1098" t="s">
        <v>5810</v>
      </c>
    </row>
    <row r="1099" spans="1:7" x14ac:dyDescent="0.25">
      <c r="A1099">
        <v>88214484</v>
      </c>
      <c r="B1099" t="s">
        <v>18278</v>
      </c>
      <c r="C1099" t="s">
        <v>17183</v>
      </c>
      <c r="D1099" t="s">
        <v>717</v>
      </c>
      <c r="E1099" t="s">
        <v>717</v>
      </c>
      <c r="F1099" t="s">
        <v>61</v>
      </c>
      <c r="G1099" t="s">
        <v>5810</v>
      </c>
    </row>
    <row r="1100" spans="1:7" x14ac:dyDescent="0.25">
      <c r="A1100">
        <v>88214486</v>
      </c>
      <c r="B1100" t="s">
        <v>18279</v>
      </c>
      <c r="C1100" t="s">
        <v>17183</v>
      </c>
      <c r="D1100" t="s">
        <v>717</v>
      </c>
      <c r="E1100" t="s">
        <v>717</v>
      </c>
      <c r="F1100" t="s">
        <v>61</v>
      </c>
      <c r="G1100" t="s">
        <v>5810</v>
      </c>
    </row>
    <row r="1101" spans="1:7" x14ac:dyDescent="0.25">
      <c r="A1101">
        <v>88214516</v>
      </c>
      <c r="B1101" t="s">
        <v>18280</v>
      </c>
      <c r="C1101" t="s">
        <v>17183</v>
      </c>
      <c r="D1101" t="s">
        <v>717</v>
      </c>
      <c r="E1101" t="s">
        <v>717</v>
      </c>
      <c r="F1101" t="s">
        <v>61</v>
      </c>
      <c r="G1101" t="s">
        <v>5810</v>
      </c>
    </row>
    <row r="1102" spans="1:7" x14ac:dyDescent="0.25">
      <c r="A1102">
        <v>88214518</v>
      </c>
      <c r="B1102" t="s">
        <v>18281</v>
      </c>
      <c r="C1102" t="s">
        <v>17183</v>
      </c>
      <c r="D1102" t="s">
        <v>717</v>
      </c>
      <c r="E1102" t="s">
        <v>717</v>
      </c>
      <c r="F1102" t="s">
        <v>61</v>
      </c>
      <c r="G1102" t="s">
        <v>5810</v>
      </c>
    </row>
    <row r="1103" spans="1:7" x14ac:dyDescent="0.25">
      <c r="A1103">
        <v>88214520</v>
      </c>
      <c r="B1103" t="s">
        <v>18282</v>
      </c>
      <c r="C1103" t="s">
        <v>17183</v>
      </c>
      <c r="D1103" t="s">
        <v>717</v>
      </c>
      <c r="E1103" t="s">
        <v>717</v>
      </c>
      <c r="F1103" t="s">
        <v>61</v>
      </c>
      <c r="G1103" t="s">
        <v>5810</v>
      </c>
    </row>
    <row r="1104" spans="1:7" x14ac:dyDescent="0.25">
      <c r="A1104">
        <v>88214522</v>
      </c>
      <c r="B1104" t="s">
        <v>18283</v>
      </c>
      <c r="C1104" t="s">
        <v>17183</v>
      </c>
      <c r="D1104" t="s">
        <v>717</v>
      </c>
      <c r="E1104" t="s">
        <v>717</v>
      </c>
      <c r="F1104" t="s">
        <v>61</v>
      </c>
      <c r="G1104" t="s">
        <v>5810</v>
      </c>
    </row>
    <row r="1105" spans="1:7" x14ac:dyDescent="0.25">
      <c r="A1105">
        <v>88214524</v>
      </c>
      <c r="B1105" t="s">
        <v>18284</v>
      </c>
      <c r="C1105" t="s">
        <v>17183</v>
      </c>
      <c r="D1105" t="s">
        <v>717</v>
      </c>
      <c r="E1105" t="s">
        <v>717</v>
      </c>
      <c r="F1105" t="s">
        <v>61</v>
      </c>
      <c r="G1105" t="s">
        <v>5810</v>
      </c>
    </row>
    <row r="1106" spans="1:7" x14ac:dyDescent="0.25">
      <c r="A1106">
        <v>88214526</v>
      </c>
      <c r="B1106" t="s">
        <v>18285</v>
      </c>
      <c r="C1106" t="s">
        <v>17183</v>
      </c>
      <c r="D1106" t="s">
        <v>717</v>
      </c>
      <c r="E1106" t="s">
        <v>717</v>
      </c>
      <c r="F1106" t="s">
        <v>61</v>
      </c>
      <c r="G1106" t="s">
        <v>5810</v>
      </c>
    </row>
    <row r="1107" spans="1:7" x14ac:dyDescent="0.25">
      <c r="A1107">
        <v>88214542</v>
      </c>
      <c r="B1107" t="s">
        <v>18286</v>
      </c>
      <c r="C1107" t="s">
        <v>17183</v>
      </c>
      <c r="D1107" t="s">
        <v>717</v>
      </c>
      <c r="E1107" t="s">
        <v>717</v>
      </c>
      <c r="F1107" t="s">
        <v>61</v>
      </c>
      <c r="G1107" t="s">
        <v>5810</v>
      </c>
    </row>
    <row r="1108" spans="1:7" x14ac:dyDescent="0.25">
      <c r="A1108">
        <v>88214544</v>
      </c>
      <c r="B1108" t="s">
        <v>18287</v>
      </c>
      <c r="C1108" t="s">
        <v>17183</v>
      </c>
      <c r="D1108" t="s">
        <v>717</v>
      </c>
      <c r="E1108" t="s">
        <v>717</v>
      </c>
      <c r="F1108" t="s">
        <v>61</v>
      </c>
      <c r="G1108" t="s">
        <v>5810</v>
      </c>
    </row>
    <row r="1109" spans="1:7" x14ac:dyDescent="0.25">
      <c r="A1109">
        <v>88214546</v>
      </c>
      <c r="B1109" t="s">
        <v>18288</v>
      </c>
      <c r="C1109" t="s">
        <v>17183</v>
      </c>
      <c r="D1109" t="s">
        <v>717</v>
      </c>
      <c r="E1109" t="s">
        <v>717</v>
      </c>
      <c r="F1109" t="s">
        <v>61</v>
      </c>
      <c r="G1109" t="s">
        <v>5810</v>
      </c>
    </row>
    <row r="1110" spans="1:7" x14ac:dyDescent="0.25">
      <c r="A1110">
        <v>88214548</v>
      </c>
      <c r="B1110" t="s">
        <v>18289</v>
      </c>
      <c r="C1110" t="s">
        <v>17183</v>
      </c>
      <c r="D1110" t="s">
        <v>717</v>
      </c>
      <c r="E1110" t="s">
        <v>717</v>
      </c>
      <c r="F1110" t="s">
        <v>61</v>
      </c>
      <c r="G1110" t="s">
        <v>5810</v>
      </c>
    </row>
    <row r="1111" spans="1:7" x14ac:dyDescent="0.25">
      <c r="A1111">
        <v>88214550</v>
      </c>
      <c r="B1111" t="s">
        <v>18290</v>
      </c>
      <c r="C1111" t="s">
        <v>17183</v>
      </c>
      <c r="D1111" t="s">
        <v>717</v>
      </c>
      <c r="E1111" t="s">
        <v>717</v>
      </c>
      <c r="F1111" t="s">
        <v>61</v>
      </c>
      <c r="G1111" t="s">
        <v>5810</v>
      </c>
    </row>
    <row r="1112" spans="1:7" x14ac:dyDescent="0.25">
      <c r="A1112">
        <v>88214552</v>
      </c>
      <c r="B1112" t="s">
        <v>18291</v>
      </c>
      <c r="C1112" t="s">
        <v>17183</v>
      </c>
      <c r="D1112" t="s">
        <v>717</v>
      </c>
      <c r="E1112" t="s">
        <v>717</v>
      </c>
      <c r="F1112" t="s">
        <v>61</v>
      </c>
      <c r="G1112" t="s">
        <v>5810</v>
      </c>
    </row>
    <row r="1113" spans="1:7" x14ac:dyDescent="0.25">
      <c r="A1113">
        <v>88214554</v>
      </c>
      <c r="B1113" t="s">
        <v>18292</v>
      </c>
      <c r="C1113" t="s">
        <v>17183</v>
      </c>
      <c r="D1113" t="s">
        <v>717</v>
      </c>
      <c r="E1113" t="s">
        <v>717</v>
      </c>
      <c r="F1113" t="s">
        <v>61</v>
      </c>
      <c r="G1113" t="s">
        <v>5810</v>
      </c>
    </row>
    <row r="1114" spans="1:7" x14ac:dyDescent="0.25">
      <c r="A1114">
        <v>88214556</v>
      </c>
      <c r="B1114" t="s">
        <v>18293</v>
      </c>
      <c r="C1114" t="s">
        <v>17183</v>
      </c>
      <c r="D1114" t="s">
        <v>717</v>
      </c>
      <c r="E1114" t="s">
        <v>717</v>
      </c>
      <c r="F1114" t="s">
        <v>61</v>
      </c>
      <c r="G1114" t="s">
        <v>5810</v>
      </c>
    </row>
    <row r="1115" spans="1:7" x14ac:dyDescent="0.25">
      <c r="A1115">
        <v>88214558</v>
      </c>
      <c r="B1115" t="s">
        <v>18294</v>
      </c>
      <c r="C1115" t="s">
        <v>17183</v>
      </c>
      <c r="D1115" t="s">
        <v>717</v>
      </c>
      <c r="E1115" t="s">
        <v>717</v>
      </c>
      <c r="F1115" t="s">
        <v>61</v>
      </c>
      <c r="G1115" t="s">
        <v>5810</v>
      </c>
    </row>
    <row r="1116" spans="1:7" x14ac:dyDescent="0.25">
      <c r="A1116">
        <v>88214560</v>
      </c>
      <c r="B1116" t="s">
        <v>18295</v>
      </c>
      <c r="C1116" t="s">
        <v>17183</v>
      </c>
      <c r="D1116" t="s">
        <v>717</v>
      </c>
      <c r="E1116" t="s">
        <v>717</v>
      </c>
      <c r="F1116" t="s">
        <v>61</v>
      </c>
      <c r="G1116" t="s">
        <v>5810</v>
      </c>
    </row>
    <row r="1117" spans="1:7" x14ac:dyDescent="0.25">
      <c r="A1117">
        <v>88214562</v>
      </c>
      <c r="B1117" t="s">
        <v>18296</v>
      </c>
      <c r="C1117" t="s">
        <v>17183</v>
      </c>
      <c r="D1117" t="s">
        <v>717</v>
      </c>
      <c r="E1117" t="s">
        <v>717</v>
      </c>
      <c r="F1117" t="s">
        <v>61</v>
      </c>
      <c r="G1117" t="s">
        <v>5810</v>
      </c>
    </row>
    <row r="1118" spans="1:7" x14ac:dyDescent="0.25">
      <c r="A1118">
        <v>88214564</v>
      </c>
      <c r="B1118" t="s">
        <v>18297</v>
      </c>
      <c r="C1118" t="s">
        <v>17183</v>
      </c>
      <c r="D1118" t="s">
        <v>717</v>
      </c>
      <c r="E1118" t="s">
        <v>717</v>
      </c>
      <c r="F1118" t="s">
        <v>61</v>
      </c>
      <c r="G1118" t="s">
        <v>5810</v>
      </c>
    </row>
    <row r="1119" spans="1:7" x14ac:dyDescent="0.25">
      <c r="A1119">
        <v>88214566</v>
      </c>
      <c r="B1119" t="s">
        <v>18298</v>
      </c>
      <c r="C1119" t="s">
        <v>17183</v>
      </c>
      <c r="D1119" t="s">
        <v>717</v>
      </c>
      <c r="E1119" t="s">
        <v>717</v>
      </c>
      <c r="F1119" t="s">
        <v>61</v>
      </c>
      <c r="G1119" t="s">
        <v>5810</v>
      </c>
    </row>
    <row r="1120" spans="1:7" x14ac:dyDescent="0.25">
      <c r="A1120">
        <v>88214568</v>
      </c>
      <c r="B1120" t="s">
        <v>18299</v>
      </c>
      <c r="C1120" t="s">
        <v>17183</v>
      </c>
      <c r="D1120" t="s">
        <v>717</v>
      </c>
      <c r="E1120" t="s">
        <v>717</v>
      </c>
      <c r="F1120" t="s">
        <v>61</v>
      </c>
      <c r="G1120" t="s">
        <v>5810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20"/>
  <sheetViews>
    <sheetView topLeftCell="A3" workbookViewId="0"/>
  </sheetViews>
  <sheetFormatPr baseColWidth="10" defaultColWidth="9.140625" defaultRowHeight="15" x14ac:dyDescent="0.25"/>
  <cols>
    <col min="3" max="4" width="10" customWidth="1"/>
  </cols>
  <sheetData>
    <row r="1" spans="1:4" ht="0" hidden="1" customHeight="1" x14ac:dyDescent="0.25">
      <c r="C1">
        <v>1</v>
      </c>
      <c r="D1">
        <v>1</v>
      </c>
    </row>
    <row r="2" spans="1:4" ht="0" hidden="1" customHeight="1" x14ac:dyDescent="0.25">
      <c r="C2">
        <v>45263</v>
      </c>
      <c r="D2">
        <v>45264</v>
      </c>
    </row>
    <row r="3" spans="1:4" x14ac:dyDescent="0.25">
      <c r="A3" s="1" t="s">
        <v>4641</v>
      </c>
      <c r="B3" s="1" t="s">
        <v>65</v>
      </c>
      <c r="C3" s="1" t="s">
        <v>18300</v>
      </c>
      <c r="D3" s="1" t="s">
        <v>18301</v>
      </c>
    </row>
    <row r="4" spans="1:4" x14ac:dyDescent="0.25">
      <c r="A4">
        <v>89762392</v>
      </c>
      <c r="B4" t="s">
        <v>18302</v>
      </c>
      <c r="C4" t="s">
        <v>9176</v>
      </c>
      <c r="D4" t="s">
        <v>4649</v>
      </c>
    </row>
    <row r="5" spans="1:4" x14ac:dyDescent="0.25">
      <c r="A5">
        <v>89763274</v>
      </c>
      <c r="B5" t="s">
        <v>18303</v>
      </c>
      <c r="C5" t="s">
        <v>9176</v>
      </c>
      <c r="D5" t="s">
        <v>4649</v>
      </c>
    </row>
    <row r="6" spans="1:4" x14ac:dyDescent="0.25">
      <c r="A6">
        <v>89763272</v>
      </c>
      <c r="B6" t="s">
        <v>18304</v>
      </c>
      <c r="C6" t="s">
        <v>9176</v>
      </c>
      <c r="D6" t="s">
        <v>4649</v>
      </c>
    </row>
    <row r="7" spans="1:4" x14ac:dyDescent="0.25">
      <c r="A7">
        <v>89763270</v>
      </c>
      <c r="B7" t="s">
        <v>18305</v>
      </c>
      <c r="C7" t="s">
        <v>9176</v>
      </c>
      <c r="D7" t="s">
        <v>4649</v>
      </c>
    </row>
    <row r="8" spans="1:4" x14ac:dyDescent="0.25">
      <c r="A8">
        <v>89763268</v>
      </c>
      <c r="B8" t="s">
        <v>18306</v>
      </c>
      <c r="C8" t="s">
        <v>9176</v>
      </c>
      <c r="D8" t="s">
        <v>4649</v>
      </c>
    </row>
    <row r="9" spans="1:4" x14ac:dyDescent="0.25">
      <c r="A9">
        <v>89763266</v>
      </c>
      <c r="B9" t="s">
        <v>18307</v>
      </c>
      <c r="C9" t="s">
        <v>9176</v>
      </c>
      <c r="D9" t="s">
        <v>4649</v>
      </c>
    </row>
    <row r="10" spans="1:4" x14ac:dyDescent="0.25">
      <c r="A10">
        <v>89763264</v>
      </c>
      <c r="B10" t="s">
        <v>18308</v>
      </c>
      <c r="C10" t="s">
        <v>9176</v>
      </c>
      <c r="D10" t="s">
        <v>4649</v>
      </c>
    </row>
    <row r="11" spans="1:4" x14ac:dyDescent="0.25">
      <c r="A11">
        <v>89763262</v>
      </c>
      <c r="B11" t="s">
        <v>18309</v>
      </c>
      <c r="C11" t="s">
        <v>9176</v>
      </c>
      <c r="D11" t="s">
        <v>4649</v>
      </c>
    </row>
    <row r="12" spans="1:4" x14ac:dyDescent="0.25">
      <c r="A12">
        <v>89763052</v>
      </c>
      <c r="B12" t="s">
        <v>18310</v>
      </c>
      <c r="C12" t="s">
        <v>9176</v>
      </c>
      <c r="D12" t="s">
        <v>4649</v>
      </c>
    </row>
    <row r="13" spans="1:4" x14ac:dyDescent="0.25">
      <c r="A13">
        <v>89763050</v>
      </c>
      <c r="B13" t="s">
        <v>18311</v>
      </c>
      <c r="C13" t="s">
        <v>9176</v>
      </c>
      <c r="D13" t="s">
        <v>4649</v>
      </c>
    </row>
    <row r="14" spans="1:4" x14ac:dyDescent="0.25">
      <c r="A14">
        <v>89763048</v>
      </c>
      <c r="B14" t="s">
        <v>18312</v>
      </c>
      <c r="C14" t="s">
        <v>9176</v>
      </c>
      <c r="D14" t="s">
        <v>4649</v>
      </c>
    </row>
    <row r="15" spans="1:4" x14ac:dyDescent="0.25">
      <c r="A15">
        <v>89763046</v>
      </c>
      <c r="B15" t="s">
        <v>18313</v>
      </c>
      <c r="C15" t="s">
        <v>9176</v>
      </c>
      <c r="D15" t="s">
        <v>4649</v>
      </c>
    </row>
    <row r="16" spans="1:4" x14ac:dyDescent="0.25">
      <c r="A16">
        <v>89763044</v>
      </c>
      <c r="B16" t="s">
        <v>18314</v>
      </c>
      <c r="C16" t="s">
        <v>9176</v>
      </c>
      <c r="D16" t="s">
        <v>4649</v>
      </c>
    </row>
    <row r="17" spans="1:4" x14ac:dyDescent="0.25">
      <c r="A17">
        <v>89763042</v>
      </c>
      <c r="B17" t="s">
        <v>18315</v>
      </c>
      <c r="C17" t="s">
        <v>9176</v>
      </c>
      <c r="D17" t="s">
        <v>4649</v>
      </c>
    </row>
    <row r="18" spans="1:4" x14ac:dyDescent="0.25">
      <c r="A18">
        <v>89762834</v>
      </c>
      <c r="B18" t="s">
        <v>18316</v>
      </c>
      <c r="C18" t="s">
        <v>9176</v>
      </c>
      <c r="D18" t="s">
        <v>4649</v>
      </c>
    </row>
    <row r="19" spans="1:4" x14ac:dyDescent="0.25">
      <c r="A19">
        <v>89762832</v>
      </c>
      <c r="B19" t="s">
        <v>18317</v>
      </c>
      <c r="C19" t="s">
        <v>9176</v>
      </c>
      <c r="D19" t="s">
        <v>4649</v>
      </c>
    </row>
    <row r="20" spans="1:4" x14ac:dyDescent="0.25">
      <c r="A20">
        <v>89762830</v>
      </c>
      <c r="B20" t="s">
        <v>18318</v>
      </c>
      <c r="C20" t="s">
        <v>9176</v>
      </c>
      <c r="D20" t="s">
        <v>4649</v>
      </c>
    </row>
    <row r="21" spans="1:4" x14ac:dyDescent="0.25">
      <c r="A21">
        <v>89762828</v>
      </c>
      <c r="B21" t="s">
        <v>18319</v>
      </c>
      <c r="C21" t="s">
        <v>9176</v>
      </c>
      <c r="D21" t="s">
        <v>4649</v>
      </c>
    </row>
    <row r="22" spans="1:4" x14ac:dyDescent="0.25">
      <c r="A22">
        <v>89762826</v>
      </c>
      <c r="B22" t="s">
        <v>18320</v>
      </c>
      <c r="C22" t="s">
        <v>9176</v>
      </c>
      <c r="D22" t="s">
        <v>4649</v>
      </c>
    </row>
    <row r="23" spans="1:4" x14ac:dyDescent="0.25">
      <c r="A23">
        <v>89762824</v>
      </c>
      <c r="B23" t="s">
        <v>18321</v>
      </c>
      <c r="C23" t="s">
        <v>9176</v>
      </c>
      <c r="D23" t="s">
        <v>4649</v>
      </c>
    </row>
    <row r="24" spans="1:4" x14ac:dyDescent="0.25">
      <c r="A24">
        <v>89762822</v>
      </c>
      <c r="B24" t="s">
        <v>18322</v>
      </c>
      <c r="C24" t="s">
        <v>9176</v>
      </c>
      <c r="D24" t="s">
        <v>4649</v>
      </c>
    </row>
    <row r="25" spans="1:4" x14ac:dyDescent="0.25">
      <c r="A25">
        <v>89762610</v>
      </c>
      <c r="B25" t="s">
        <v>18323</v>
      </c>
      <c r="C25" t="s">
        <v>9176</v>
      </c>
      <c r="D25" t="s">
        <v>4649</v>
      </c>
    </row>
    <row r="26" spans="1:4" x14ac:dyDescent="0.25">
      <c r="A26">
        <v>89762608</v>
      </c>
      <c r="B26" t="s">
        <v>18324</v>
      </c>
      <c r="C26" t="s">
        <v>9176</v>
      </c>
      <c r="D26" t="s">
        <v>4649</v>
      </c>
    </row>
    <row r="27" spans="1:4" x14ac:dyDescent="0.25">
      <c r="A27">
        <v>89762606</v>
      </c>
      <c r="B27" t="s">
        <v>18325</v>
      </c>
      <c r="C27" t="s">
        <v>9176</v>
      </c>
      <c r="D27" t="s">
        <v>4649</v>
      </c>
    </row>
    <row r="28" spans="1:4" x14ac:dyDescent="0.25">
      <c r="A28">
        <v>89762604</v>
      </c>
      <c r="B28" t="s">
        <v>18326</v>
      </c>
      <c r="C28" t="s">
        <v>9176</v>
      </c>
      <c r="D28" t="s">
        <v>4649</v>
      </c>
    </row>
    <row r="29" spans="1:4" x14ac:dyDescent="0.25">
      <c r="A29">
        <v>89762602</v>
      </c>
      <c r="B29" t="s">
        <v>18327</v>
      </c>
      <c r="C29" t="s">
        <v>9176</v>
      </c>
      <c r="D29" t="s">
        <v>4649</v>
      </c>
    </row>
    <row r="30" spans="1:4" x14ac:dyDescent="0.25">
      <c r="A30">
        <v>89762600</v>
      </c>
      <c r="B30" t="s">
        <v>18328</v>
      </c>
      <c r="C30" t="s">
        <v>9176</v>
      </c>
      <c r="D30" t="s">
        <v>4649</v>
      </c>
    </row>
    <row r="31" spans="1:4" x14ac:dyDescent="0.25">
      <c r="A31">
        <v>89762598</v>
      </c>
      <c r="B31" t="s">
        <v>18329</v>
      </c>
      <c r="C31" t="s">
        <v>9176</v>
      </c>
      <c r="D31" t="s">
        <v>4649</v>
      </c>
    </row>
    <row r="32" spans="1:4" x14ac:dyDescent="0.25">
      <c r="A32">
        <v>89762390</v>
      </c>
      <c r="B32" t="s">
        <v>18330</v>
      </c>
      <c r="C32" t="s">
        <v>9176</v>
      </c>
      <c r="D32" t="s">
        <v>4649</v>
      </c>
    </row>
    <row r="33" spans="1:4" x14ac:dyDescent="0.25">
      <c r="A33">
        <v>89762388</v>
      </c>
      <c r="B33" t="s">
        <v>18331</v>
      </c>
      <c r="C33" t="s">
        <v>9176</v>
      </c>
      <c r="D33" t="s">
        <v>4649</v>
      </c>
    </row>
    <row r="34" spans="1:4" x14ac:dyDescent="0.25">
      <c r="A34">
        <v>89762386</v>
      </c>
      <c r="B34" t="s">
        <v>18332</v>
      </c>
      <c r="C34" t="s">
        <v>9176</v>
      </c>
      <c r="D34" t="s">
        <v>4649</v>
      </c>
    </row>
    <row r="35" spans="1:4" x14ac:dyDescent="0.25">
      <c r="A35">
        <v>89762384</v>
      </c>
      <c r="B35" t="s">
        <v>18333</v>
      </c>
      <c r="C35" t="s">
        <v>9176</v>
      </c>
      <c r="D35" t="s">
        <v>4649</v>
      </c>
    </row>
    <row r="36" spans="1:4" x14ac:dyDescent="0.25">
      <c r="A36">
        <v>89762382</v>
      </c>
      <c r="B36" t="s">
        <v>18334</v>
      </c>
      <c r="C36" t="s">
        <v>9176</v>
      </c>
      <c r="D36" t="s">
        <v>4649</v>
      </c>
    </row>
    <row r="37" spans="1:4" x14ac:dyDescent="0.25">
      <c r="A37">
        <v>89762380</v>
      </c>
      <c r="B37" t="s">
        <v>18335</v>
      </c>
      <c r="C37" t="s">
        <v>9176</v>
      </c>
      <c r="D37" t="s">
        <v>4649</v>
      </c>
    </row>
    <row r="38" spans="1:4" x14ac:dyDescent="0.25">
      <c r="A38">
        <v>89762378</v>
      </c>
      <c r="B38" t="s">
        <v>18336</v>
      </c>
      <c r="C38" t="s">
        <v>9176</v>
      </c>
      <c r="D38" t="s">
        <v>4649</v>
      </c>
    </row>
    <row r="39" spans="1:4" x14ac:dyDescent="0.25">
      <c r="A39">
        <v>89763260</v>
      </c>
      <c r="B39" t="s">
        <v>18337</v>
      </c>
      <c r="C39" t="s">
        <v>9176</v>
      </c>
      <c r="D39" t="s">
        <v>4649</v>
      </c>
    </row>
    <row r="40" spans="1:4" x14ac:dyDescent="0.25">
      <c r="A40">
        <v>89763258</v>
      </c>
      <c r="B40" t="s">
        <v>18338</v>
      </c>
      <c r="C40" t="s">
        <v>9176</v>
      </c>
      <c r="D40" t="s">
        <v>4649</v>
      </c>
    </row>
    <row r="41" spans="1:4" x14ac:dyDescent="0.25">
      <c r="A41">
        <v>89763256</v>
      </c>
      <c r="B41" t="s">
        <v>18339</v>
      </c>
      <c r="C41" t="s">
        <v>9176</v>
      </c>
      <c r="D41" t="s">
        <v>4649</v>
      </c>
    </row>
    <row r="42" spans="1:4" x14ac:dyDescent="0.25">
      <c r="A42">
        <v>89763254</v>
      </c>
      <c r="B42" t="s">
        <v>18340</v>
      </c>
      <c r="C42" t="s">
        <v>9176</v>
      </c>
      <c r="D42" t="s">
        <v>4649</v>
      </c>
    </row>
    <row r="43" spans="1:4" x14ac:dyDescent="0.25">
      <c r="A43">
        <v>89763252</v>
      </c>
      <c r="B43" t="s">
        <v>18341</v>
      </c>
      <c r="C43" t="s">
        <v>9176</v>
      </c>
      <c r="D43" t="s">
        <v>4649</v>
      </c>
    </row>
    <row r="44" spans="1:4" x14ac:dyDescent="0.25">
      <c r="A44">
        <v>89763250</v>
      </c>
      <c r="B44" t="s">
        <v>18342</v>
      </c>
      <c r="C44" t="s">
        <v>9176</v>
      </c>
      <c r="D44" t="s">
        <v>4649</v>
      </c>
    </row>
    <row r="45" spans="1:4" x14ac:dyDescent="0.25">
      <c r="A45">
        <v>89763248</v>
      </c>
      <c r="B45" t="s">
        <v>18343</v>
      </c>
      <c r="C45" t="s">
        <v>9176</v>
      </c>
      <c r="D45" t="s">
        <v>4649</v>
      </c>
    </row>
    <row r="46" spans="1:4" x14ac:dyDescent="0.25">
      <c r="A46">
        <v>89763040</v>
      </c>
      <c r="B46" t="s">
        <v>18344</v>
      </c>
      <c r="C46" t="s">
        <v>9176</v>
      </c>
      <c r="D46" t="s">
        <v>4649</v>
      </c>
    </row>
    <row r="47" spans="1:4" x14ac:dyDescent="0.25">
      <c r="A47">
        <v>89763038</v>
      </c>
      <c r="B47" t="s">
        <v>18345</v>
      </c>
      <c r="C47" t="s">
        <v>9176</v>
      </c>
      <c r="D47" t="s">
        <v>4649</v>
      </c>
    </row>
    <row r="48" spans="1:4" x14ac:dyDescent="0.25">
      <c r="A48">
        <v>89763036</v>
      </c>
      <c r="B48" t="s">
        <v>18346</v>
      </c>
      <c r="C48" t="s">
        <v>9176</v>
      </c>
      <c r="D48" t="s">
        <v>4649</v>
      </c>
    </row>
    <row r="49" spans="1:4" x14ac:dyDescent="0.25">
      <c r="A49">
        <v>89763034</v>
      </c>
      <c r="B49" t="s">
        <v>18347</v>
      </c>
      <c r="C49" t="s">
        <v>9176</v>
      </c>
      <c r="D49" t="s">
        <v>4649</v>
      </c>
    </row>
    <row r="50" spans="1:4" x14ac:dyDescent="0.25">
      <c r="A50">
        <v>89763032</v>
      </c>
      <c r="B50" t="s">
        <v>18348</v>
      </c>
      <c r="C50" t="s">
        <v>9176</v>
      </c>
      <c r="D50" t="s">
        <v>4649</v>
      </c>
    </row>
    <row r="51" spans="1:4" x14ac:dyDescent="0.25">
      <c r="A51">
        <v>89763030</v>
      </c>
      <c r="B51" t="s">
        <v>18349</v>
      </c>
      <c r="C51" t="s">
        <v>9176</v>
      </c>
      <c r="D51" t="s">
        <v>4649</v>
      </c>
    </row>
    <row r="52" spans="1:4" x14ac:dyDescent="0.25">
      <c r="A52">
        <v>89763028</v>
      </c>
      <c r="B52" t="s">
        <v>18350</v>
      </c>
      <c r="C52" t="s">
        <v>9176</v>
      </c>
      <c r="D52" t="s">
        <v>4649</v>
      </c>
    </row>
    <row r="53" spans="1:4" x14ac:dyDescent="0.25">
      <c r="A53">
        <v>89762820</v>
      </c>
      <c r="B53" t="s">
        <v>18351</v>
      </c>
      <c r="C53" t="s">
        <v>9176</v>
      </c>
      <c r="D53" t="s">
        <v>4649</v>
      </c>
    </row>
    <row r="54" spans="1:4" x14ac:dyDescent="0.25">
      <c r="A54">
        <v>89762818</v>
      </c>
      <c r="B54" t="s">
        <v>18352</v>
      </c>
      <c r="C54" t="s">
        <v>9176</v>
      </c>
      <c r="D54" t="s">
        <v>4649</v>
      </c>
    </row>
    <row r="55" spans="1:4" x14ac:dyDescent="0.25">
      <c r="A55">
        <v>89762816</v>
      </c>
      <c r="B55" t="s">
        <v>18353</v>
      </c>
      <c r="C55" t="s">
        <v>9176</v>
      </c>
      <c r="D55" t="s">
        <v>4649</v>
      </c>
    </row>
    <row r="56" spans="1:4" x14ac:dyDescent="0.25">
      <c r="A56">
        <v>89762814</v>
      </c>
      <c r="B56" t="s">
        <v>18354</v>
      </c>
      <c r="C56" t="s">
        <v>9176</v>
      </c>
      <c r="D56" t="s">
        <v>4649</v>
      </c>
    </row>
    <row r="57" spans="1:4" x14ac:dyDescent="0.25">
      <c r="A57">
        <v>89762812</v>
      </c>
      <c r="B57" t="s">
        <v>18355</v>
      </c>
      <c r="C57" t="s">
        <v>9176</v>
      </c>
      <c r="D57" t="s">
        <v>4649</v>
      </c>
    </row>
    <row r="58" spans="1:4" x14ac:dyDescent="0.25">
      <c r="A58">
        <v>89762810</v>
      </c>
      <c r="B58" t="s">
        <v>18356</v>
      </c>
      <c r="C58" t="s">
        <v>9176</v>
      </c>
      <c r="D58" t="s">
        <v>4649</v>
      </c>
    </row>
    <row r="59" spans="1:4" x14ac:dyDescent="0.25">
      <c r="A59">
        <v>89762808</v>
      </c>
      <c r="B59" t="s">
        <v>18357</v>
      </c>
      <c r="C59" t="s">
        <v>9176</v>
      </c>
      <c r="D59" t="s">
        <v>4649</v>
      </c>
    </row>
    <row r="60" spans="1:4" x14ac:dyDescent="0.25">
      <c r="A60">
        <v>89762596</v>
      </c>
      <c r="B60" t="s">
        <v>18358</v>
      </c>
      <c r="C60" t="s">
        <v>9176</v>
      </c>
      <c r="D60" t="s">
        <v>4649</v>
      </c>
    </row>
    <row r="61" spans="1:4" x14ac:dyDescent="0.25">
      <c r="A61">
        <v>89762594</v>
      </c>
      <c r="B61" t="s">
        <v>18359</v>
      </c>
      <c r="C61" t="s">
        <v>9176</v>
      </c>
      <c r="D61" t="s">
        <v>4649</v>
      </c>
    </row>
    <row r="62" spans="1:4" x14ac:dyDescent="0.25">
      <c r="A62">
        <v>89762592</v>
      </c>
      <c r="B62" t="s">
        <v>18360</v>
      </c>
      <c r="C62" t="s">
        <v>9176</v>
      </c>
      <c r="D62" t="s">
        <v>4649</v>
      </c>
    </row>
    <row r="63" spans="1:4" x14ac:dyDescent="0.25">
      <c r="A63">
        <v>89762590</v>
      </c>
      <c r="B63" t="s">
        <v>18361</v>
      </c>
      <c r="C63" t="s">
        <v>9176</v>
      </c>
      <c r="D63" t="s">
        <v>4649</v>
      </c>
    </row>
    <row r="64" spans="1:4" x14ac:dyDescent="0.25">
      <c r="A64">
        <v>89762588</v>
      </c>
      <c r="B64" t="s">
        <v>18362</v>
      </c>
      <c r="C64" t="s">
        <v>9176</v>
      </c>
      <c r="D64" t="s">
        <v>4649</v>
      </c>
    </row>
    <row r="65" spans="1:4" x14ac:dyDescent="0.25">
      <c r="A65">
        <v>89762586</v>
      </c>
      <c r="B65" t="s">
        <v>18363</v>
      </c>
      <c r="C65" t="s">
        <v>9176</v>
      </c>
      <c r="D65" t="s">
        <v>4649</v>
      </c>
    </row>
    <row r="66" spans="1:4" x14ac:dyDescent="0.25">
      <c r="A66">
        <v>89762584</v>
      </c>
      <c r="B66" t="s">
        <v>18364</v>
      </c>
      <c r="C66" t="s">
        <v>9176</v>
      </c>
      <c r="D66" t="s">
        <v>4649</v>
      </c>
    </row>
    <row r="67" spans="1:4" x14ac:dyDescent="0.25">
      <c r="A67">
        <v>89762376</v>
      </c>
      <c r="B67" t="s">
        <v>18365</v>
      </c>
      <c r="C67" t="s">
        <v>9176</v>
      </c>
      <c r="D67" t="s">
        <v>4649</v>
      </c>
    </row>
    <row r="68" spans="1:4" x14ac:dyDescent="0.25">
      <c r="A68">
        <v>89762374</v>
      </c>
      <c r="B68" t="s">
        <v>18366</v>
      </c>
      <c r="C68" t="s">
        <v>9176</v>
      </c>
      <c r="D68" t="s">
        <v>4649</v>
      </c>
    </row>
    <row r="69" spans="1:4" x14ac:dyDescent="0.25">
      <c r="A69">
        <v>89762372</v>
      </c>
      <c r="B69" t="s">
        <v>18367</v>
      </c>
      <c r="C69" t="s">
        <v>9176</v>
      </c>
      <c r="D69" t="s">
        <v>4649</v>
      </c>
    </row>
    <row r="70" spans="1:4" x14ac:dyDescent="0.25">
      <c r="A70">
        <v>89762370</v>
      </c>
      <c r="B70" t="s">
        <v>18368</v>
      </c>
      <c r="C70" t="s">
        <v>9176</v>
      </c>
      <c r="D70" t="s">
        <v>4649</v>
      </c>
    </row>
    <row r="71" spans="1:4" x14ac:dyDescent="0.25">
      <c r="A71">
        <v>89762368</v>
      </c>
      <c r="B71" t="s">
        <v>18369</v>
      </c>
      <c r="C71" t="s">
        <v>9176</v>
      </c>
      <c r="D71" t="s">
        <v>4649</v>
      </c>
    </row>
    <row r="72" spans="1:4" x14ac:dyDescent="0.25">
      <c r="A72">
        <v>89762366</v>
      </c>
      <c r="B72" t="s">
        <v>18370</v>
      </c>
      <c r="C72" t="s">
        <v>9176</v>
      </c>
      <c r="D72" t="s">
        <v>4649</v>
      </c>
    </row>
    <row r="73" spans="1:4" x14ac:dyDescent="0.25">
      <c r="A73">
        <v>89762364</v>
      </c>
      <c r="B73" t="s">
        <v>18371</v>
      </c>
      <c r="C73" t="s">
        <v>9176</v>
      </c>
      <c r="D73" t="s">
        <v>4649</v>
      </c>
    </row>
    <row r="74" spans="1:4" x14ac:dyDescent="0.25">
      <c r="A74">
        <v>89763462</v>
      </c>
      <c r="B74" t="s">
        <v>18372</v>
      </c>
      <c r="C74" t="s">
        <v>9176</v>
      </c>
      <c r="D74" t="s">
        <v>4649</v>
      </c>
    </row>
    <row r="75" spans="1:4" x14ac:dyDescent="0.25">
      <c r="A75">
        <v>89763460</v>
      </c>
      <c r="B75" t="s">
        <v>18373</v>
      </c>
      <c r="C75" t="s">
        <v>9176</v>
      </c>
      <c r="D75" t="s">
        <v>4649</v>
      </c>
    </row>
    <row r="76" spans="1:4" x14ac:dyDescent="0.25">
      <c r="A76">
        <v>89763458</v>
      </c>
      <c r="B76" t="s">
        <v>18374</v>
      </c>
      <c r="C76" t="s">
        <v>9176</v>
      </c>
      <c r="D76" t="s">
        <v>4649</v>
      </c>
    </row>
    <row r="77" spans="1:4" x14ac:dyDescent="0.25">
      <c r="A77">
        <v>89763456</v>
      </c>
      <c r="B77" t="s">
        <v>18375</v>
      </c>
      <c r="C77" t="s">
        <v>9176</v>
      </c>
      <c r="D77" t="s">
        <v>4649</v>
      </c>
    </row>
    <row r="78" spans="1:4" x14ac:dyDescent="0.25">
      <c r="A78">
        <v>89763246</v>
      </c>
      <c r="B78" t="s">
        <v>18376</v>
      </c>
      <c r="C78" t="s">
        <v>9176</v>
      </c>
      <c r="D78" t="s">
        <v>4649</v>
      </c>
    </row>
    <row r="79" spans="1:4" x14ac:dyDescent="0.25">
      <c r="A79">
        <v>89763244</v>
      </c>
      <c r="B79" t="s">
        <v>18377</v>
      </c>
      <c r="C79" t="s">
        <v>9176</v>
      </c>
      <c r="D79" t="s">
        <v>4649</v>
      </c>
    </row>
    <row r="80" spans="1:4" x14ac:dyDescent="0.25">
      <c r="A80">
        <v>89763242</v>
      </c>
      <c r="B80" t="s">
        <v>18378</v>
      </c>
      <c r="C80" t="s">
        <v>9176</v>
      </c>
      <c r="D80" t="s">
        <v>4649</v>
      </c>
    </row>
    <row r="81" spans="1:4" x14ac:dyDescent="0.25">
      <c r="A81">
        <v>89763240</v>
      </c>
      <c r="B81" t="s">
        <v>18379</v>
      </c>
      <c r="C81" t="s">
        <v>9176</v>
      </c>
      <c r="D81" t="s">
        <v>4649</v>
      </c>
    </row>
    <row r="82" spans="1:4" x14ac:dyDescent="0.25">
      <c r="A82">
        <v>89763238</v>
      </c>
      <c r="B82" t="s">
        <v>18380</v>
      </c>
      <c r="C82" t="s">
        <v>9176</v>
      </c>
      <c r="D82" t="s">
        <v>4649</v>
      </c>
    </row>
    <row r="83" spans="1:4" x14ac:dyDescent="0.25">
      <c r="A83">
        <v>89763236</v>
      </c>
      <c r="B83" t="s">
        <v>18381</v>
      </c>
      <c r="C83" t="s">
        <v>9176</v>
      </c>
      <c r="D83" t="s">
        <v>4649</v>
      </c>
    </row>
    <row r="84" spans="1:4" x14ac:dyDescent="0.25">
      <c r="A84">
        <v>89763234</v>
      </c>
      <c r="B84" t="s">
        <v>18382</v>
      </c>
      <c r="C84" t="s">
        <v>9176</v>
      </c>
      <c r="D84" t="s">
        <v>4649</v>
      </c>
    </row>
    <row r="85" spans="1:4" x14ac:dyDescent="0.25">
      <c r="A85">
        <v>89763026</v>
      </c>
      <c r="B85" t="s">
        <v>18383</v>
      </c>
      <c r="C85" t="s">
        <v>9176</v>
      </c>
      <c r="D85" t="s">
        <v>4649</v>
      </c>
    </row>
    <row r="86" spans="1:4" x14ac:dyDescent="0.25">
      <c r="A86">
        <v>89763024</v>
      </c>
      <c r="B86" t="s">
        <v>18384</v>
      </c>
      <c r="C86" t="s">
        <v>9176</v>
      </c>
      <c r="D86" t="s">
        <v>4649</v>
      </c>
    </row>
    <row r="87" spans="1:4" x14ac:dyDescent="0.25">
      <c r="A87">
        <v>89763022</v>
      </c>
      <c r="B87" t="s">
        <v>18385</v>
      </c>
      <c r="C87" t="s">
        <v>9176</v>
      </c>
      <c r="D87" t="s">
        <v>4649</v>
      </c>
    </row>
    <row r="88" spans="1:4" x14ac:dyDescent="0.25">
      <c r="A88">
        <v>89763020</v>
      </c>
      <c r="B88" t="s">
        <v>18386</v>
      </c>
      <c r="C88" t="s">
        <v>9176</v>
      </c>
      <c r="D88" t="s">
        <v>4649</v>
      </c>
    </row>
    <row r="89" spans="1:4" x14ac:dyDescent="0.25">
      <c r="A89">
        <v>89763018</v>
      </c>
      <c r="B89" t="s">
        <v>18387</v>
      </c>
      <c r="C89" t="s">
        <v>9176</v>
      </c>
      <c r="D89" t="s">
        <v>4649</v>
      </c>
    </row>
    <row r="90" spans="1:4" x14ac:dyDescent="0.25">
      <c r="A90">
        <v>89763016</v>
      </c>
      <c r="B90" t="s">
        <v>18388</v>
      </c>
      <c r="C90" t="s">
        <v>9176</v>
      </c>
      <c r="D90" t="s">
        <v>4649</v>
      </c>
    </row>
    <row r="91" spans="1:4" x14ac:dyDescent="0.25">
      <c r="A91">
        <v>89763014</v>
      </c>
      <c r="B91" t="s">
        <v>18389</v>
      </c>
      <c r="C91" t="s">
        <v>9176</v>
      </c>
      <c r="D91" t="s">
        <v>4649</v>
      </c>
    </row>
    <row r="92" spans="1:4" x14ac:dyDescent="0.25">
      <c r="A92">
        <v>89762806</v>
      </c>
      <c r="B92" t="s">
        <v>18390</v>
      </c>
      <c r="C92" t="s">
        <v>9176</v>
      </c>
      <c r="D92" t="s">
        <v>4649</v>
      </c>
    </row>
    <row r="93" spans="1:4" x14ac:dyDescent="0.25">
      <c r="A93">
        <v>89762804</v>
      </c>
      <c r="B93" t="s">
        <v>18391</v>
      </c>
      <c r="C93" t="s">
        <v>9176</v>
      </c>
      <c r="D93" t="s">
        <v>4649</v>
      </c>
    </row>
    <row r="94" spans="1:4" x14ac:dyDescent="0.25">
      <c r="A94">
        <v>89762802</v>
      </c>
      <c r="B94" t="s">
        <v>18392</v>
      </c>
      <c r="C94" t="s">
        <v>9176</v>
      </c>
      <c r="D94" t="s">
        <v>4649</v>
      </c>
    </row>
    <row r="95" spans="1:4" x14ac:dyDescent="0.25">
      <c r="A95">
        <v>89762800</v>
      </c>
      <c r="B95" t="s">
        <v>18393</v>
      </c>
      <c r="C95" t="s">
        <v>9176</v>
      </c>
      <c r="D95" t="s">
        <v>4649</v>
      </c>
    </row>
    <row r="96" spans="1:4" x14ac:dyDescent="0.25">
      <c r="A96">
        <v>89762798</v>
      </c>
      <c r="B96" t="s">
        <v>18394</v>
      </c>
      <c r="C96" t="s">
        <v>9176</v>
      </c>
      <c r="D96" t="s">
        <v>4649</v>
      </c>
    </row>
    <row r="97" spans="1:4" x14ac:dyDescent="0.25">
      <c r="A97">
        <v>89762796</v>
      </c>
      <c r="B97" t="s">
        <v>18395</v>
      </c>
      <c r="C97" t="s">
        <v>9176</v>
      </c>
      <c r="D97" t="s">
        <v>4649</v>
      </c>
    </row>
    <row r="98" spans="1:4" x14ac:dyDescent="0.25">
      <c r="A98">
        <v>89762794</v>
      </c>
      <c r="B98" t="s">
        <v>18396</v>
      </c>
      <c r="C98" t="s">
        <v>9176</v>
      </c>
      <c r="D98" t="s">
        <v>4649</v>
      </c>
    </row>
    <row r="99" spans="1:4" x14ac:dyDescent="0.25">
      <c r="A99">
        <v>89762582</v>
      </c>
      <c r="B99" t="s">
        <v>18397</v>
      </c>
      <c r="C99" t="s">
        <v>9176</v>
      </c>
      <c r="D99" t="s">
        <v>4649</v>
      </c>
    </row>
    <row r="100" spans="1:4" x14ac:dyDescent="0.25">
      <c r="A100">
        <v>89762580</v>
      </c>
      <c r="B100" t="s">
        <v>18398</v>
      </c>
      <c r="C100" t="s">
        <v>9176</v>
      </c>
      <c r="D100" t="s">
        <v>4649</v>
      </c>
    </row>
    <row r="101" spans="1:4" x14ac:dyDescent="0.25">
      <c r="A101">
        <v>89762578</v>
      </c>
      <c r="B101" t="s">
        <v>18399</v>
      </c>
      <c r="C101" t="s">
        <v>9176</v>
      </c>
      <c r="D101" t="s">
        <v>4649</v>
      </c>
    </row>
    <row r="102" spans="1:4" x14ac:dyDescent="0.25">
      <c r="A102">
        <v>89762576</v>
      </c>
      <c r="B102" t="s">
        <v>18400</v>
      </c>
      <c r="C102" t="s">
        <v>9176</v>
      </c>
      <c r="D102" t="s">
        <v>4649</v>
      </c>
    </row>
    <row r="103" spans="1:4" x14ac:dyDescent="0.25">
      <c r="A103">
        <v>89762574</v>
      </c>
      <c r="B103" t="s">
        <v>18401</v>
      </c>
      <c r="C103" t="s">
        <v>9176</v>
      </c>
      <c r="D103" t="s">
        <v>4649</v>
      </c>
    </row>
    <row r="104" spans="1:4" x14ac:dyDescent="0.25">
      <c r="A104">
        <v>89762572</v>
      </c>
      <c r="B104" t="s">
        <v>18402</v>
      </c>
      <c r="C104" t="s">
        <v>9176</v>
      </c>
      <c r="D104" t="s">
        <v>4649</v>
      </c>
    </row>
    <row r="105" spans="1:4" x14ac:dyDescent="0.25">
      <c r="A105">
        <v>89762570</v>
      </c>
      <c r="B105" t="s">
        <v>18403</v>
      </c>
      <c r="C105" t="s">
        <v>9176</v>
      </c>
      <c r="D105" t="s">
        <v>4649</v>
      </c>
    </row>
    <row r="106" spans="1:4" x14ac:dyDescent="0.25">
      <c r="A106">
        <v>89762362</v>
      </c>
      <c r="B106" t="s">
        <v>18404</v>
      </c>
      <c r="C106" t="s">
        <v>9176</v>
      </c>
      <c r="D106" t="s">
        <v>4649</v>
      </c>
    </row>
    <row r="107" spans="1:4" x14ac:dyDescent="0.25">
      <c r="A107">
        <v>89762360</v>
      </c>
      <c r="B107" t="s">
        <v>18405</v>
      </c>
      <c r="C107" t="s">
        <v>9176</v>
      </c>
      <c r="D107" t="s">
        <v>4649</v>
      </c>
    </row>
    <row r="108" spans="1:4" x14ac:dyDescent="0.25">
      <c r="A108">
        <v>89762358</v>
      </c>
      <c r="B108" t="s">
        <v>18406</v>
      </c>
      <c r="C108" t="s">
        <v>9176</v>
      </c>
      <c r="D108" t="s">
        <v>4649</v>
      </c>
    </row>
    <row r="109" spans="1:4" x14ac:dyDescent="0.25">
      <c r="A109">
        <v>89762356</v>
      </c>
      <c r="B109" t="s">
        <v>18407</v>
      </c>
      <c r="C109" t="s">
        <v>9176</v>
      </c>
      <c r="D109" t="s">
        <v>4649</v>
      </c>
    </row>
    <row r="110" spans="1:4" x14ac:dyDescent="0.25">
      <c r="A110">
        <v>89763454</v>
      </c>
      <c r="B110" t="s">
        <v>18408</v>
      </c>
      <c r="C110" t="s">
        <v>9176</v>
      </c>
      <c r="D110" t="s">
        <v>4649</v>
      </c>
    </row>
    <row r="111" spans="1:4" x14ac:dyDescent="0.25">
      <c r="A111">
        <v>89763452</v>
      </c>
      <c r="B111" t="s">
        <v>18409</v>
      </c>
      <c r="C111" t="s">
        <v>9176</v>
      </c>
      <c r="D111" t="s">
        <v>4649</v>
      </c>
    </row>
    <row r="112" spans="1:4" x14ac:dyDescent="0.25">
      <c r="A112">
        <v>89763450</v>
      </c>
      <c r="B112" t="s">
        <v>18410</v>
      </c>
      <c r="C112" t="s">
        <v>9176</v>
      </c>
      <c r="D112" t="s">
        <v>4649</v>
      </c>
    </row>
    <row r="113" spans="1:4" x14ac:dyDescent="0.25">
      <c r="A113">
        <v>89763448</v>
      </c>
      <c r="B113" t="s">
        <v>18411</v>
      </c>
      <c r="C113" t="s">
        <v>9176</v>
      </c>
      <c r="D113" t="s">
        <v>4649</v>
      </c>
    </row>
    <row r="114" spans="1:4" x14ac:dyDescent="0.25">
      <c r="A114">
        <v>89763446</v>
      </c>
      <c r="B114" t="s">
        <v>18412</v>
      </c>
      <c r="C114" t="s">
        <v>9176</v>
      </c>
      <c r="D114" t="s">
        <v>4649</v>
      </c>
    </row>
    <row r="115" spans="1:4" x14ac:dyDescent="0.25">
      <c r="A115">
        <v>89763444</v>
      </c>
      <c r="B115" t="s">
        <v>18413</v>
      </c>
      <c r="C115" t="s">
        <v>9176</v>
      </c>
      <c r="D115" t="s">
        <v>4649</v>
      </c>
    </row>
    <row r="116" spans="1:4" x14ac:dyDescent="0.25">
      <c r="A116">
        <v>89763442</v>
      </c>
      <c r="B116" t="s">
        <v>18414</v>
      </c>
      <c r="C116" t="s">
        <v>9176</v>
      </c>
      <c r="D116" t="s">
        <v>4649</v>
      </c>
    </row>
    <row r="117" spans="1:4" x14ac:dyDescent="0.25">
      <c r="A117">
        <v>89763232</v>
      </c>
      <c r="B117" t="s">
        <v>18415</v>
      </c>
      <c r="C117" t="s">
        <v>9176</v>
      </c>
      <c r="D117" t="s">
        <v>4649</v>
      </c>
    </row>
    <row r="118" spans="1:4" x14ac:dyDescent="0.25">
      <c r="A118">
        <v>89763230</v>
      </c>
      <c r="B118" t="s">
        <v>18416</v>
      </c>
      <c r="C118" t="s">
        <v>9176</v>
      </c>
      <c r="D118" t="s">
        <v>4649</v>
      </c>
    </row>
    <row r="119" spans="1:4" x14ac:dyDescent="0.25">
      <c r="A119">
        <v>89763228</v>
      </c>
      <c r="B119" t="s">
        <v>18417</v>
      </c>
      <c r="C119" t="s">
        <v>9176</v>
      </c>
      <c r="D119" t="s">
        <v>4649</v>
      </c>
    </row>
    <row r="120" spans="1:4" x14ac:dyDescent="0.25">
      <c r="A120">
        <v>89763226</v>
      </c>
      <c r="B120" t="s">
        <v>18418</v>
      </c>
      <c r="C120" t="s">
        <v>9176</v>
      </c>
      <c r="D120" t="s">
        <v>4649</v>
      </c>
    </row>
    <row r="121" spans="1:4" x14ac:dyDescent="0.25">
      <c r="A121">
        <v>89763224</v>
      </c>
      <c r="B121" t="s">
        <v>18419</v>
      </c>
      <c r="C121" t="s">
        <v>9176</v>
      </c>
      <c r="D121" t="s">
        <v>4649</v>
      </c>
    </row>
    <row r="122" spans="1:4" x14ac:dyDescent="0.25">
      <c r="A122">
        <v>89763222</v>
      </c>
      <c r="B122" t="s">
        <v>18420</v>
      </c>
      <c r="C122" t="s">
        <v>9176</v>
      </c>
      <c r="D122" t="s">
        <v>4649</v>
      </c>
    </row>
    <row r="123" spans="1:4" x14ac:dyDescent="0.25">
      <c r="A123">
        <v>89763220</v>
      </c>
      <c r="B123" t="s">
        <v>18421</v>
      </c>
      <c r="C123" t="s">
        <v>9176</v>
      </c>
      <c r="D123" t="s">
        <v>4649</v>
      </c>
    </row>
    <row r="124" spans="1:4" x14ac:dyDescent="0.25">
      <c r="A124">
        <v>89763012</v>
      </c>
      <c r="B124" t="s">
        <v>18422</v>
      </c>
      <c r="C124" t="s">
        <v>9176</v>
      </c>
      <c r="D124" t="s">
        <v>4649</v>
      </c>
    </row>
    <row r="125" spans="1:4" x14ac:dyDescent="0.25">
      <c r="A125">
        <v>89763010</v>
      </c>
      <c r="B125" t="s">
        <v>18423</v>
      </c>
      <c r="C125" t="s">
        <v>9176</v>
      </c>
      <c r="D125" t="s">
        <v>4649</v>
      </c>
    </row>
    <row r="126" spans="1:4" x14ac:dyDescent="0.25">
      <c r="A126">
        <v>89763008</v>
      </c>
      <c r="B126" t="s">
        <v>18424</v>
      </c>
      <c r="C126" t="s">
        <v>9176</v>
      </c>
      <c r="D126" t="s">
        <v>4649</v>
      </c>
    </row>
    <row r="127" spans="1:4" x14ac:dyDescent="0.25">
      <c r="A127">
        <v>89763006</v>
      </c>
      <c r="B127" t="s">
        <v>18425</v>
      </c>
      <c r="C127" t="s">
        <v>9176</v>
      </c>
      <c r="D127" t="s">
        <v>4649</v>
      </c>
    </row>
    <row r="128" spans="1:4" x14ac:dyDescent="0.25">
      <c r="A128">
        <v>89763004</v>
      </c>
      <c r="B128" t="s">
        <v>18426</v>
      </c>
      <c r="C128" t="s">
        <v>9176</v>
      </c>
      <c r="D128" t="s">
        <v>4649</v>
      </c>
    </row>
    <row r="129" spans="1:4" x14ac:dyDescent="0.25">
      <c r="A129">
        <v>89763002</v>
      </c>
      <c r="B129" t="s">
        <v>18427</v>
      </c>
      <c r="C129" t="s">
        <v>9176</v>
      </c>
      <c r="D129" t="s">
        <v>4649</v>
      </c>
    </row>
    <row r="130" spans="1:4" x14ac:dyDescent="0.25">
      <c r="A130">
        <v>89762792</v>
      </c>
      <c r="B130" t="s">
        <v>18428</v>
      </c>
      <c r="C130" t="s">
        <v>9176</v>
      </c>
      <c r="D130" t="s">
        <v>4649</v>
      </c>
    </row>
    <row r="131" spans="1:4" x14ac:dyDescent="0.25">
      <c r="A131">
        <v>89762790</v>
      </c>
      <c r="B131" t="s">
        <v>18429</v>
      </c>
      <c r="C131" t="s">
        <v>9176</v>
      </c>
      <c r="D131" t="s">
        <v>4649</v>
      </c>
    </row>
    <row r="132" spans="1:4" x14ac:dyDescent="0.25">
      <c r="A132">
        <v>89762788</v>
      </c>
      <c r="B132" t="s">
        <v>18430</v>
      </c>
      <c r="C132" t="s">
        <v>9176</v>
      </c>
      <c r="D132" t="s">
        <v>4649</v>
      </c>
    </row>
    <row r="133" spans="1:4" x14ac:dyDescent="0.25">
      <c r="A133">
        <v>89762786</v>
      </c>
      <c r="B133" t="s">
        <v>18431</v>
      </c>
      <c r="C133" t="s">
        <v>9176</v>
      </c>
      <c r="D133" t="s">
        <v>4649</v>
      </c>
    </row>
    <row r="134" spans="1:4" x14ac:dyDescent="0.25">
      <c r="A134">
        <v>89762784</v>
      </c>
      <c r="B134" t="s">
        <v>18432</v>
      </c>
      <c r="C134" t="s">
        <v>9176</v>
      </c>
      <c r="D134" t="s">
        <v>4649</v>
      </c>
    </row>
    <row r="135" spans="1:4" x14ac:dyDescent="0.25">
      <c r="A135">
        <v>89762782</v>
      </c>
      <c r="B135" t="s">
        <v>18433</v>
      </c>
      <c r="C135" t="s">
        <v>9176</v>
      </c>
      <c r="D135" t="s">
        <v>4649</v>
      </c>
    </row>
    <row r="136" spans="1:4" x14ac:dyDescent="0.25">
      <c r="A136">
        <v>89762780</v>
      </c>
      <c r="B136" t="s">
        <v>18434</v>
      </c>
      <c r="C136" t="s">
        <v>9176</v>
      </c>
      <c r="D136" t="s">
        <v>4649</v>
      </c>
    </row>
    <row r="137" spans="1:4" x14ac:dyDescent="0.25">
      <c r="A137">
        <v>89762568</v>
      </c>
      <c r="B137" t="s">
        <v>18435</v>
      </c>
      <c r="C137" t="s">
        <v>9176</v>
      </c>
      <c r="D137" t="s">
        <v>4649</v>
      </c>
    </row>
    <row r="138" spans="1:4" x14ac:dyDescent="0.25">
      <c r="A138">
        <v>89762566</v>
      </c>
      <c r="B138" t="s">
        <v>18436</v>
      </c>
      <c r="C138" t="s">
        <v>9176</v>
      </c>
      <c r="D138" t="s">
        <v>4649</v>
      </c>
    </row>
    <row r="139" spans="1:4" x14ac:dyDescent="0.25">
      <c r="A139">
        <v>89762564</v>
      </c>
      <c r="B139" t="s">
        <v>18437</v>
      </c>
      <c r="C139" t="s">
        <v>9176</v>
      </c>
      <c r="D139" t="s">
        <v>4649</v>
      </c>
    </row>
    <row r="140" spans="1:4" x14ac:dyDescent="0.25">
      <c r="A140">
        <v>89762562</v>
      </c>
      <c r="B140" t="s">
        <v>18438</v>
      </c>
      <c r="C140" t="s">
        <v>9176</v>
      </c>
      <c r="D140" t="s">
        <v>4649</v>
      </c>
    </row>
    <row r="141" spans="1:4" x14ac:dyDescent="0.25">
      <c r="A141">
        <v>89762560</v>
      </c>
      <c r="B141" t="s">
        <v>18439</v>
      </c>
      <c r="C141" t="s">
        <v>9176</v>
      </c>
      <c r="D141" t="s">
        <v>4649</v>
      </c>
    </row>
    <row r="142" spans="1:4" x14ac:dyDescent="0.25">
      <c r="A142">
        <v>89763440</v>
      </c>
      <c r="B142" t="s">
        <v>18440</v>
      </c>
      <c r="C142" t="s">
        <v>9176</v>
      </c>
      <c r="D142" t="s">
        <v>4649</v>
      </c>
    </row>
    <row r="143" spans="1:4" x14ac:dyDescent="0.25">
      <c r="A143">
        <v>89763438</v>
      </c>
      <c r="B143" t="s">
        <v>18441</v>
      </c>
      <c r="C143" t="s">
        <v>9176</v>
      </c>
      <c r="D143" t="s">
        <v>4649</v>
      </c>
    </row>
    <row r="144" spans="1:4" x14ac:dyDescent="0.25">
      <c r="A144">
        <v>89763436</v>
      </c>
      <c r="B144" t="s">
        <v>18442</v>
      </c>
      <c r="C144" t="s">
        <v>9176</v>
      </c>
      <c r="D144" t="s">
        <v>4649</v>
      </c>
    </row>
    <row r="145" spans="1:4" x14ac:dyDescent="0.25">
      <c r="A145">
        <v>89763434</v>
      </c>
      <c r="B145" t="s">
        <v>18443</v>
      </c>
      <c r="C145" t="s">
        <v>9176</v>
      </c>
      <c r="D145" t="s">
        <v>4649</v>
      </c>
    </row>
    <row r="146" spans="1:4" x14ac:dyDescent="0.25">
      <c r="A146">
        <v>89763432</v>
      </c>
      <c r="B146" t="s">
        <v>18444</v>
      </c>
      <c r="C146" t="s">
        <v>9176</v>
      </c>
      <c r="D146" t="s">
        <v>4649</v>
      </c>
    </row>
    <row r="147" spans="1:4" x14ac:dyDescent="0.25">
      <c r="A147">
        <v>89763430</v>
      </c>
      <c r="B147" t="s">
        <v>18445</v>
      </c>
      <c r="C147" t="s">
        <v>9176</v>
      </c>
      <c r="D147" t="s">
        <v>4649</v>
      </c>
    </row>
    <row r="148" spans="1:4" x14ac:dyDescent="0.25">
      <c r="A148">
        <v>89763428</v>
      </c>
      <c r="B148" t="s">
        <v>18446</v>
      </c>
      <c r="C148" t="s">
        <v>9176</v>
      </c>
      <c r="D148" t="s">
        <v>4649</v>
      </c>
    </row>
    <row r="149" spans="1:4" x14ac:dyDescent="0.25">
      <c r="A149">
        <v>89763218</v>
      </c>
      <c r="B149" t="s">
        <v>18447</v>
      </c>
      <c r="C149" t="s">
        <v>9176</v>
      </c>
      <c r="D149" t="s">
        <v>4649</v>
      </c>
    </row>
    <row r="150" spans="1:4" x14ac:dyDescent="0.25">
      <c r="A150">
        <v>89763216</v>
      </c>
      <c r="B150" t="s">
        <v>18448</v>
      </c>
      <c r="C150" t="s">
        <v>9176</v>
      </c>
      <c r="D150" t="s">
        <v>4649</v>
      </c>
    </row>
    <row r="151" spans="1:4" x14ac:dyDescent="0.25">
      <c r="A151">
        <v>89763214</v>
      </c>
      <c r="B151" t="s">
        <v>18449</v>
      </c>
      <c r="C151" t="s">
        <v>9176</v>
      </c>
      <c r="D151" t="s">
        <v>4649</v>
      </c>
    </row>
    <row r="152" spans="1:4" x14ac:dyDescent="0.25">
      <c r="A152">
        <v>89763212</v>
      </c>
      <c r="B152" t="s">
        <v>18450</v>
      </c>
      <c r="C152" t="s">
        <v>9176</v>
      </c>
      <c r="D152" t="s">
        <v>4649</v>
      </c>
    </row>
    <row r="153" spans="1:4" x14ac:dyDescent="0.25">
      <c r="A153">
        <v>89763210</v>
      </c>
      <c r="B153" t="s">
        <v>18451</v>
      </c>
      <c r="C153" t="s">
        <v>9176</v>
      </c>
      <c r="D153" t="s">
        <v>4649</v>
      </c>
    </row>
    <row r="154" spans="1:4" x14ac:dyDescent="0.25">
      <c r="A154">
        <v>89763208</v>
      </c>
      <c r="B154" t="s">
        <v>18452</v>
      </c>
      <c r="C154" t="s">
        <v>9176</v>
      </c>
      <c r="D154" t="s">
        <v>4649</v>
      </c>
    </row>
    <row r="155" spans="1:4" x14ac:dyDescent="0.25">
      <c r="A155">
        <v>89763206</v>
      </c>
      <c r="B155" t="s">
        <v>18453</v>
      </c>
      <c r="C155" t="s">
        <v>9176</v>
      </c>
      <c r="D155" t="s">
        <v>4649</v>
      </c>
    </row>
    <row r="156" spans="1:4" x14ac:dyDescent="0.25">
      <c r="A156">
        <v>89763000</v>
      </c>
      <c r="B156" t="s">
        <v>18454</v>
      </c>
      <c r="C156" t="s">
        <v>9176</v>
      </c>
      <c r="D156" t="s">
        <v>4649</v>
      </c>
    </row>
    <row r="157" spans="1:4" x14ac:dyDescent="0.25">
      <c r="A157">
        <v>89762998</v>
      </c>
      <c r="B157" t="s">
        <v>18455</v>
      </c>
      <c r="C157" t="s">
        <v>9176</v>
      </c>
      <c r="D157" t="s">
        <v>4649</v>
      </c>
    </row>
    <row r="158" spans="1:4" x14ac:dyDescent="0.25">
      <c r="A158">
        <v>89762996</v>
      </c>
      <c r="B158" t="s">
        <v>18456</v>
      </c>
      <c r="C158" t="s">
        <v>9176</v>
      </c>
      <c r="D158" t="s">
        <v>4649</v>
      </c>
    </row>
    <row r="159" spans="1:4" x14ac:dyDescent="0.25">
      <c r="A159">
        <v>89762994</v>
      </c>
      <c r="B159" t="s">
        <v>18457</v>
      </c>
      <c r="C159" t="s">
        <v>9176</v>
      </c>
      <c r="D159" t="s">
        <v>4649</v>
      </c>
    </row>
    <row r="160" spans="1:4" x14ac:dyDescent="0.25">
      <c r="A160">
        <v>89762992</v>
      </c>
      <c r="B160" t="s">
        <v>18458</v>
      </c>
      <c r="C160" t="s">
        <v>9176</v>
      </c>
      <c r="D160" t="s">
        <v>4649</v>
      </c>
    </row>
    <row r="161" spans="1:4" x14ac:dyDescent="0.25">
      <c r="A161">
        <v>89762990</v>
      </c>
      <c r="B161" t="s">
        <v>18459</v>
      </c>
      <c r="C161" t="s">
        <v>9176</v>
      </c>
      <c r="D161" t="s">
        <v>4649</v>
      </c>
    </row>
    <row r="162" spans="1:4" x14ac:dyDescent="0.25">
      <c r="A162">
        <v>89762778</v>
      </c>
      <c r="B162" t="s">
        <v>18460</v>
      </c>
      <c r="C162" t="s">
        <v>9176</v>
      </c>
      <c r="D162" t="s">
        <v>4649</v>
      </c>
    </row>
    <row r="163" spans="1:4" x14ac:dyDescent="0.25">
      <c r="A163">
        <v>89762776</v>
      </c>
      <c r="B163" t="s">
        <v>18461</v>
      </c>
      <c r="C163" t="s">
        <v>9176</v>
      </c>
      <c r="D163" t="s">
        <v>4649</v>
      </c>
    </row>
    <row r="164" spans="1:4" x14ac:dyDescent="0.25">
      <c r="A164">
        <v>89762774</v>
      </c>
      <c r="B164" t="s">
        <v>18462</v>
      </c>
      <c r="C164" t="s">
        <v>9176</v>
      </c>
      <c r="D164" t="s">
        <v>4649</v>
      </c>
    </row>
    <row r="165" spans="1:4" x14ac:dyDescent="0.25">
      <c r="A165">
        <v>89762772</v>
      </c>
      <c r="B165" t="s">
        <v>18463</v>
      </c>
      <c r="C165" t="s">
        <v>9176</v>
      </c>
      <c r="D165" t="s">
        <v>4649</v>
      </c>
    </row>
    <row r="166" spans="1:4" x14ac:dyDescent="0.25">
      <c r="A166">
        <v>89762770</v>
      </c>
      <c r="B166" t="s">
        <v>18464</v>
      </c>
      <c r="C166" t="s">
        <v>9176</v>
      </c>
      <c r="D166" t="s">
        <v>4649</v>
      </c>
    </row>
    <row r="167" spans="1:4" x14ac:dyDescent="0.25">
      <c r="A167">
        <v>89762768</v>
      </c>
      <c r="B167" t="s">
        <v>18465</v>
      </c>
      <c r="C167" t="s">
        <v>9176</v>
      </c>
      <c r="D167" t="s">
        <v>4649</v>
      </c>
    </row>
    <row r="168" spans="1:4" x14ac:dyDescent="0.25">
      <c r="A168">
        <v>89762766</v>
      </c>
      <c r="B168" t="s">
        <v>18466</v>
      </c>
      <c r="C168" t="s">
        <v>9176</v>
      </c>
      <c r="D168" t="s">
        <v>4649</v>
      </c>
    </row>
    <row r="169" spans="1:4" x14ac:dyDescent="0.25">
      <c r="A169">
        <v>89762558</v>
      </c>
      <c r="B169" t="s">
        <v>18467</v>
      </c>
      <c r="C169" t="s">
        <v>9176</v>
      </c>
      <c r="D169" t="s">
        <v>4649</v>
      </c>
    </row>
    <row r="170" spans="1:4" x14ac:dyDescent="0.25">
      <c r="A170">
        <v>89762556</v>
      </c>
      <c r="B170" t="s">
        <v>18468</v>
      </c>
      <c r="C170" t="s">
        <v>9176</v>
      </c>
      <c r="D170" t="s">
        <v>4649</v>
      </c>
    </row>
    <row r="171" spans="1:4" x14ac:dyDescent="0.25">
      <c r="A171">
        <v>89762554</v>
      </c>
      <c r="B171" t="s">
        <v>18469</v>
      </c>
      <c r="C171" t="s">
        <v>9176</v>
      </c>
      <c r="D171" t="s">
        <v>4649</v>
      </c>
    </row>
    <row r="172" spans="1:4" x14ac:dyDescent="0.25">
      <c r="A172">
        <v>89762552</v>
      </c>
      <c r="B172" t="s">
        <v>18470</v>
      </c>
      <c r="C172" t="s">
        <v>9176</v>
      </c>
      <c r="D172" t="s">
        <v>4649</v>
      </c>
    </row>
    <row r="173" spans="1:4" x14ac:dyDescent="0.25">
      <c r="A173">
        <v>89762550</v>
      </c>
      <c r="B173" t="s">
        <v>18471</v>
      </c>
      <c r="C173" t="s">
        <v>9176</v>
      </c>
      <c r="D173" t="s">
        <v>4649</v>
      </c>
    </row>
    <row r="174" spans="1:4" x14ac:dyDescent="0.25">
      <c r="A174">
        <v>89762548</v>
      </c>
      <c r="B174" t="s">
        <v>18472</v>
      </c>
      <c r="C174" t="s">
        <v>9176</v>
      </c>
      <c r="D174" t="s">
        <v>4649</v>
      </c>
    </row>
    <row r="175" spans="1:4" x14ac:dyDescent="0.25">
      <c r="A175">
        <v>89762546</v>
      </c>
      <c r="B175" t="s">
        <v>18473</v>
      </c>
      <c r="C175" t="s">
        <v>9176</v>
      </c>
      <c r="D175" t="s">
        <v>4649</v>
      </c>
    </row>
    <row r="176" spans="1:4" x14ac:dyDescent="0.25">
      <c r="A176">
        <v>89763426</v>
      </c>
      <c r="B176" t="s">
        <v>18474</v>
      </c>
      <c r="C176" t="s">
        <v>9176</v>
      </c>
      <c r="D176" t="s">
        <v>4649</v>
      </c>
    </row>
    <row r="177" spans="1:4" x14ac:dyDescent="0.25">
      <c r="A177">
        <v>89763424</v>
      </c>
      <c r="B177" t="s">
        <v>18475</v>
      </c>
      <c r="C177" t="s">
        <v>9176</v>
      </c>
      <c r="D177" t="s">
        <v>4649</v>
      </c>
    </row>
    <row r="178" spans="1:4" x14ac:dyDescent="0.25">
      <c r="A178">
        <v>89763422</v>
      </c>
      <c r="B178" t="s">
        <v>18476</v>
      </c>
      <c r="C178" t="s">
        <v>9176</v>
      </c>
      <c r="D178" t="s">
        <v>4649</v>
      </c>
    </row>
    <row r="179" spans="1:4" x14ac:dyDescent="0.25">
      <c r="A179">
        <v>89763420</v>
      </c>
      <c r="B179" t="s">
        <v>18477</v>
      </c>
      <c r="C179" t="s">
        <v>9176</v>
      </c>
      <c r="D179" t="s">
        <v>4649</v>
      </c>
    </row>
    <row r="180" spans="1:4" x14ac:dyDescent="0.25">
      <c r="A180">
        <v>89763418</v>
      </c>
      <c r="B180" t="s">
        <v>18478</v>
      </c>
      <c r="C180" t="s">
        <v>9176</v>
      </c>
      <c r="D180" t="s">
        <v>4649</v>
      </c>
    </row>
    <row r="181" spans="1:4" x14ac:dyDescent="0.25">
      <c r="A181">
        <v>89763416</v>
      </c>
      <c r="B181" t="s">
        <v>18479</v>
      </c>
      <c r="C181" t="s">
        <v>9176</v>
      </c>
      <c r="D181" t="s">
        <v>4649</v>
      </c>
    </row>
    <row r="182" spans="1:4" x14ac:dyDescent="0.25">
      <c r="A182">
        <v>89763414</v>
      </c>
      <c r="B182" t="s">
        <v>18480</v>
      </c>
      <c r="C182" t="s">
        <v>9176</v>
      </c>
      <c r="D182" t="s">
        <v>4649</v>
      </c>
    </row>
    <row r="183" spans="1:4" x14ac:dyDescent="0.25">
      <c r="A183">
        <v>89763204</v>
      </c>
      <c r="B183" t="s">
        <v>18481</v>
      </c>
      <c r="C183" t="s">
        <v>9176</v>
      </c>
      <c r="D183" t="s">
        <v>4649</v>
      </c>
    </row>
    <row r="184" spans="1:4" x14ac:dyDescent="0.25">
      <c r="A184">
        <v>89763202</v>
      </c>
      <c r="B184" t="s">
        <v>18482</v>
      </c>
      <c r="C184" t="s">
        <v>9176</v>
      </c>
      <c r="D184" t="s">
        <v>4649</v>
      </c>
    </row>
    <row r="185" spans="1:4" x14ac:dyDescent="0.25">
      <c r="A185">
        <v>89763200</v>
      </c>
      <c r="B185" t="s">
        <v>18483</v>
      </c>
      <c r="C185" t="s">
        <v>9176</v>
      </c>
      <c r="D185" t="s">
        <v>4649</v>
      </c>
    </row>
    <row r="186" spans="1:4" x14ac:dyDescent="0.25">
      <c r="A186">
        <v>89763198</v>
      </c>
      <c r="B186" t="s">
        <v>18484</v>
      </c>
      <c r="C186" t="s">
        <v>9176</v>
      </c>
      <c r="D186" t="s">
        <v>4649</v>
      </c>
    </row>
    <row r="187" spans="1:4" x14ac:dyDescent="0.25">
      <c r="A187">
        <v>89763196</v>
      </c>
      <c r="B187" t="s">
        <v>18485</v>
      </c>
      <c r="C187" t="s">
        <v>9176</v>
      </c>
      <c r="D187" t="s">
        <v>4649</v>
      </c>
    </row>
    <row r="188" spans="1:4" x14ac:dyDescent="0.25">
      <c r="A188">
        <v>89763194</v>
      </c>
      <c r="B188" t="s">
        <v>18486</v>
      </c>
      <c r="C188" t="s">
        <v>9176</v>
      </c>
      <c r="D188" t="s">
        <v>4649</v>
      </c>
    </row>
    <row r="189" spans="1:4" x14ac:dyDescent="0.25">
      <c r="A189">
        <v>89763192</v>
      </c>
      <c r="B189" t="s">
        <v>18487</v>
      </c>
      <c r="C189" t="s">
        <v>9176</v>
      </c>
      <c r="D189" t="s">
        <v>4649</v>
      </c>
    </row>
    <row r="190" spans="1:4" x14ac:dyDescent="0.25">
      <c r="A190">
        <v>89762988</v>
      </c>
      <c r="B190" t="s">
        <v>18488</v>
      </c>
      <c r="C190" t="s">
        <v>9176</v>
      </c>
      <c r="D190" t="s">
        <v>4649</v>
      </c>
    </row>
    <row r="191" spans="1:4" x14ac:dyDescent="0.25">
      <c r="A191">
        <v>89762986</v>
      </c>
      <c r="B191" t="s">
        <v>18489</v>
      </c>
      <c r="C191" t="s">
        <v>9176</v>
      </c>
      <c r="D191" t="s">
        <v>4649</v>
      </c>
    </row>
    <row r="192" spans="1:4" x14ac:dyDescent="0.25">
      <c r="A192">
        <v>89762984</v>
      </c>
      <c r="B192" t="s">
        <v>18490</v>
      </c>
      <c r="C192" t="s">
        <v>9176</v>
      </c>
      <c r="D192" t="s">
        <v>4649</v>
      </c>
    </row>
    <row r="193" spans="1:4" x14ac:dyDescent="0.25">
      <c r="A193">
        <v>89762982</v>
      </c>
      <c r="B193" t="s">
        <v>18491</v>
      </c>
      <c r="C193" t="s">
        <v>9176</v>
      </c>
      <c r="D193" t="s">
        <v>4649</v>
      </c>
    </row>
    <row r="194" spans="1:4" x14ac:dyDescent="0.25">
      <c r="A194">
        <v>89762980</v>
      </c>
      <c r="B194" t="s">
        <v>18492</v>
      </c>
      <c r="C194" t="s">
        <v>9176</v>
      </c>
      <c r="D194" t="s">
        <v>4649</v>
      </c>
    </row>
    <row r="195" spans="1:4" x14ac:dyDescent="0.25">
      <c r="A195">
        <v>89762978</v>
      </c>
      <c r="B195" t="s">
        <v>18493</v>
      </c>
      <c r="C195" t="s">
        <v>9176</v>
      </c>
      <c r="D195" t="s">
        <v>4649</v>
      </c>
    </row>
    <row r="196" spans="1:4" x14ac:dyDescent="0.25">
      <c r="A196">
        <v>89762976</v>
      </c>
      <c r="B196" t="s">
        <v>18494</v>
      </c>
      <c r="C196" t="s">
        <v>9176</v>
      </c>
      <c r="D196" t="s">
        <v>4649</v>
      </c>
    </row>
    <row r="197" spans="1:4" x14ac:dyDescent="0.25">
      <c r="A197">
        <v>89762764</v>
      </c>
      <c r="B197" t="s">
        <v>18495</v>
      </c>
      <c r="C197" t="s">
        <v>9176</v>
      </c>
      <c r="D197" t="s">
        <v>4649</v>
      </c>
    </row>
    <row r="198" spans="1:4" x14ac:dyDescent="0.25">
      <c r="A198">
        <v>89762762</v>
      </c>
      <c r="B198" t="s">
        <v>18496</v>
      </c>
      <c r="C198" t="s">
        <v>9176</v>
      </c>
      <c r="D198" t="s">
        <v>4649</v>
      </c>
    </row>
    <row r="199" spans="1:4" x14ac:dyDescent="0.25">
      <c r="A199">
        <v>89762760</v>
      </c>
      <c r="B199" t="s">
        <v>18497</v>
      </c>
      <c r="C199" t="s">
        <v>9176</v>
      </c>
      <c r="D199" t="s">
        <v>4649</v>
      </c>
    </row>
    <row r="200" spans="1:4" x14ac:dyDescent="0.25">
      <c r="A200">
        <v>89762758</v>
      </c>
      <c r="B200" t="s">
        <v>18498</v>
      </c>
      <c r="C200" t="s">
        <v>9176</v>
      </c>
      <c r="D200" t="s">
        <v>4649</v>
      </c>
    </row>
    <row r="201" spans="1:4" x14ac:dyDescent="0.25">
      <c r="A201">
        <v>89762756</v>
      </c>
      <c r="B201" t="s">
        <v>18499</v>
      </c>
      <c r="C201" t="s">
        <v>9176</v>
      </c>
      <c r="D201" t="s">
        <v>4649</v>
      </c>
    </row>
    <row r="202" spans="1:4" x14ac:dyDescent="0.25">
      <c r="A202">
        <v>89762754</v>
      </c>
      <c r="B202" t="s">
        <v>18500</v>
      </c>
      <c r="C202" t="s">
        <v>9176</v>
      </c>
      <c r="D202" t="s">
        <v>4649</v>
      </c>
    </row>
    <row r="203" spans="1:4" x14ac:dyDescent="0.25">
      <c r="A203">
        <v>89762752</v>
      </c>
      <c r="B203" t="s">
        <v>18501</v>
      </c>
      <c r="C203" t="s">
        <v>9176</v>
      </c>
      <c r="D203" t="s">
        <v>4649</v>
      </c>
    </row>
    <row r="204" spans="1:4" x14ac:dyDescent="0.25">
      <c r="A204">
        <v>89762544</v>
      </c>
      <c r="B204" t="s">
        <v>18502</v>
      </c>
      <c r="C204" t="s">
        <v>9176</v>
      </c>
      <c r="D204" t="s">
        <v>4649</v>
      </c>
    </row>
    <row r="205" spans="1:4" x14ac:dyDescent="0.25">
      <c r="A205">
        <v>89762542</v>
      </c>
      <c r="B205" t="s">
        <v>18503</v>
      </c>
      <c r="C205" t="s">
        <v>9176</v>
      </c>
      <c r="D205" t="s">
        <v>4649</v>
      </c>
    </row>
    <row r="206" spans="1:4" x14ac:dyDescent="0.25">
      <c r="A206">
        <v>89762540</v>
      </c>
      <c r="B206" t="s">
        <v>18504</v>
      </c>
      <c r="C206" t="s">
        <v>9176</v>
      </c>
      <c r="D206" t="s">
        <v>4649</v>
      </c>
    </row>
    <row r="207" spans="1:4" x14ac:dyDescent="0.25">
      <c r="A207">
        <v>89762538</v>
      </c>
      <c r="B207" t="s">
        <v>18505</v>
      </c>
      <c r="C207" t="s">
        <v>9176</v>
      </c>
      <c r="D207" t="s">
        <v>4649</v>
      </c>
    </row>
    <row r="208" spans="1:4" x14ac:dyDescent="0.25">
      <c r="A208">
        <v>89762536</v>
      </c>
      <c r="B208" t="s">
        <v>18506</v>
      </c>
      <c r="C208" t="s">
        <v>9176</v>
      </c>
      <c r="D208" t="s">
        <v>4649</v>
      </c>
    </row>
    <row r="209" spans="1:4" x14ac:dyDescent="0.25">
      <c r="A209">
        <v>89762534</v>
      </c>
      <c r="B209" t="s">
        <v>18507</v>
      </c>
      <c r="C209" t="s">
        <v>9176</v>
      </c>
      <c r="D209" t="s">
        <v>4649</v>
      </c>
    </row>
    <row r="210" spans="1:4" x14ac:dyDescent="0.25">
      <c r="A210">
        <v>89762532</v>
      </c>
      <c r="B210" t="s">
        <v>18508</v>
      </c>
      <c r="C210" t="s">
        <v>9176</v>
      </c>
      <c r="D210" t="s">
        <v>4649</v>
      </c>
    </row>
    <row r="211" spans="1:4" x14ac:dyDescent="0.25">
      <c r="A211">
        <v>89763412</v>
      </c>
      <c r="B211" t="s">
        <v>18509</v>
      </c>
      <c r="C211" t="s">
        <v>9176</v>
      </c>
      <c r="D211" t="s">
        <v>4649</v>
      </c>
    </row>
    <row r="212" spans="1:4" x14ac:dyDescent="0.25">
      <c r="A212">
        <v>89763410</v>
      </c>
      <c r="B212" t="s">
        <v>18510</v>
      </c>
      <c r="C212" t="s">
        <v>9176</v>
      </c>
      <c r="D212" t="s">
        <v>4649</v>
      </c>
    </row>
    <row r="213" spans="1:4" x14ac:dyDescent="0.25">
      <c r="A213">
        <v>89763408</v>
      </c>
      <c r="B213" t="s">
        <v>18511</v>
      </c>
      <c r="C213" t="s">
        <v>9176</v>
      </c>
      <c r="D213" t="s">
        <v>4649</v>
      </c>
    </row>
    <row r="214" spans="1:4" x14ac:dyDescent="0.25">
      <c r="A214">
        <v>89763406</v>
      </c>
      <c r="B214" t="s">
        <v>18512</v>
      </c>
      <c r="C214" t="s">
        <v>9176</v>
      </c>
      <c r="D214" t="s">
        <v>4649</v>
      </c>
    </row>
    <row r="215" spans="1:4" x14ac:dyDescent="0.25">
      <c r="A215">
        <v>89763404</v>
      </c>
      <c r="B215" t="s">
        <v>18513</v>
      </c>
      <c r="C215" t="s">
        <v>9176</v>
      </c>
      <c r="D215" t="s">
        <v>4649</v>
      </c>
    </row>
    <row r="216" spans="1:4" x14ac:dyDescent="0.25">
      <c r="A216">
        <v>89763402</v>
      </c>
      <c r="B216" t="s">
        <v>18514</v>
      </c>
      <c r="C216" t="s">
        <v>9176</v>
      </c>
      <c r="D216" t="s">
        <v>4649</v>
      </c>
    </row>
    <row r="217" spans="1:4" x14ac:dyDescent="0.25">
      <c r="A217">
        <v>89763400</v>
      </c>
      <c r="B217" t="s">
        <v>18515</v>
      </c>
      <c r="C217" t="s">
        <v>9176</v>
      </c>
      <c r="D217" t="s">
        <v>4649</v>
      </c>
    </row>
    <row r="218" spans="1:4" x14ac:dyDescent="0.25">
      <c r="A218">
        <v>89763190</v>
      </c>
      <c r="B218" t="s">
        <v>18516</v>
      </c>
      <c r="C218" t="s">
        <v>9176</v>
      </c>
      <c r="D218" t="s">
        <v>4649</v>
      </c>
    </row>
    <row r="219" spans="1:4" x14ac:dyDescent="0.25">
      <c r="A219">
        <v>89763188</v>
      </c>
      <c r="B219" t="s">
        <v>18517</v>
      </c>
      <c r="C219" t="s">
        <v>9176</v>
      </c>
      <c r="D219" t="s">
        <v>4649</v>
      </c>
    </row>
    <row r="220" spans="1:4" x14ac:dyDescent="0.25">
      <c r="A220">
        <v>89763186</v>
      </c>
      <c r="B220" t="s">
        <v>18518</v>
      </c>
      <c r="C220" t="s">
        <v>9176</v>
      </c>
      <c r="D220" t="s">
        <v>4649</v>
      </c>
    </row>
    <row r="221" spans="1:4" x14ac:dyDescent="0.25">
      <c r="A221">
        <v>89763184</v>
      </c>
      <c r="B221" t="s">
        <v>18519</v>
      </c>
      <c r="C221" t="s">
        <v>9176</v>
      </c>
      <c r="D221" t="s">
        <v>4649</v>
      </c>
    </row>
    <row r="222" spans="1:4" x14ac:dyDescent="0.25">
      <c r="A222">
        <v>89763182</v>
      </c>
      <c r="B222" t="s">
        <v>18520</v>
      </c>
      <c r="C222" t="s">
        <v>9176</v>
      </c>
      <c r="D222" t="s">
        <v>4649</v>
      </c>
    </row>
    <row r="223" spans="1:4" x14ac:dyDescent="0.25">
      <c r="A223">
        <v>89763180</v>
      </c>
      <c r="B223" t="s">
        <v>18521</v>
      </c>
      <c r="C223" t="s">
        <v>9176</v>
      </c>
      <c r="D223" t="s">
        <v>4649</v>
      </c>
    </row>
    <row r="224" spans="1:4" x14ac:dyDescent="0.25">
      <c r="A224">
        <v>89763178</v>
      </c>
      <c r="B224" t="s">
        <v>18522</v>
      </c>
      <c r="C224" t="s">
        <v>9176</v>
      </c>
      <c r="D224" t="s">
        <v>4649</v>
      </c>
    </row>
    <row r="225" spans="1:4" x14ac:dyDescent="0.25">
      <c r="A225">
        <v>89762974</v>
      </c>
      <c r="B225" t="s">
        <v>18523</v>
      </c>
      <c r="C225" t="s">
        <v>9176</v>
      </c>
      <c r="D225" t="s">
        <v>4649</v>
      </c>
    </row>
    <row r="226" spans="1:4" x14ac:dyDescent="0.25">
      <c r="A226">
        <v>89762972</v>
      </c>
      <c r="B226" t="s">
        <v>18524</v>
      </c>
      <c r="C226" t="s">
        <v>9176</v>
      </c>
      <c r="D226" t="s">
        <v>4649</v>
      </c>
    </row>
    <row r="227" spans="1:4" x14ac:dyDescent="0.25">
      <c r="A227">
        <v>89762970</v>
      </c>
      <c r="B227" t="s">
        <v>18525</v>
      </c>
      <c r="C227" t="s">
        <v>9176</v>
      </c>
      <c r="D227" t="s">
        <v>4649</v>
      </c>
    </row>
    <row r="228" spans="1:4" x14ac:dyDescent="0.25">
      <c r="A228">
        <v>89762968</v>
      </c>
      <c r="B228" t="s">
        <v>18526</v>
      </c>
      <c r="C228" t="s">
        <v>9176</v>
      </c>
      <c r="D228" t="s">
        <v>4649</v>
      </c>
    </row>
    <row r="229" spans="1:4" x14ac:dyDescent="0.25">
      <c r="A229">
        <v>89762966</v>
      </c>
      <c r="B229" t="s">
        <v>18527</v>
      </c>
      <c r="C229" t="s">
        <v>9176</v>
      </c>
      <c r="D229" t="s">
        <v>4649</v>
      </c>
    </row>
    <row r="230" spans="1:4" x14ac:dyDescent="0.25">
      <c r="A230">
        <v>89762964</v>
      </c>
      <c r="B230" t="s">
        <v>18528</v>
      </c>
      <c r="C230" t="s">
        <v>9176</v>
      </c>
      <c r="D230" t="s">
        <v>4649</v>
      </c>
    </row>
    <row r="231" spans="1:4" x14ac:dyDescent="0.25">
      <c r="A231">
        <v>89762962</v>
      </c>
      <c r="B231" t="s">
        <v>18529</v>
      </c>
      <c r="C231" t="s">
        <v>9176</v>
      </c>
      <c r="D231" t="s">
        <v>4649</v>
      </c>
    </row>
    <row r="232" spans="1:4" x14ac:dyDescent="0.25">
      <c r="A232">
        <v>89762750</v>
      </c>
      <c r="B232" t="s">
        <v>18530</v>
      </c>
      <c r="C232" t="s">
        <v>9176</v>
      </c>
      <c r="D232" t="s">
        <v>4649</v>
      </c>
    </row>
    <row r="233" spans="1:4" x14ac:dyDescent="0.25">
      <c r="A233">
        <v>89762748</v>
      </c>
      <c r="B233" t="s">
        <v>18531</v>
      </c>
      <c r="C233" t="s">
        <v>9176</v>
      </c>
      <c r="D233" t="s">
        <v>4649</v>
      </c>
    </row>
    <row r="234" spans="1:4" x14ac:dyDescent="0.25">
      <c r="A234">
        <v>89762746</v>
      </c>
      <c r="B234" t="s">
        <v>18532</v>
      </c>
      <c r="C234" t="s">
        <v>9176</v>
      </c>
      <c r="D234" t="s">
        <v>4649</v>
      </c>
    </row>
    <row r="235" spans="1:4" x14ac:dyDescent="0.25">
      <c r="A235">
        <v>89762744</v>
      </c>
      <c r="B235" t="s">
        <v>18533</v>
      </c>
      <c r="C235" t="s">
        <v>9176</v>
      </c>
      <c r="D235" t="s">
        <v>4649</v>
      </c>
    </row>
    <row r="236" spans="1:4" x14ac:dyDescent="0.25">
      <c r="A236">
        <v>89762742</v>
      </c>
      <c r="B236" t="s">
        <v>18534</v>
      </c>
      <c r="C236" t="s">
        <v>9176</v>
      </c>
      <c r="D236" t="s">
        <v>4649</v>
      </c>
    </row>
    <row r="237" spans="1:4" x14ac:dyDescent="0.25">
      <c r="A237">
        <v>89762740</v>
      </c>
      <c r="B237" t="s">
        <v>18535</v>
      </c>
      <c r="C237" t="s">
        <v>9176</v>
      </c>
      <c r="D237" t="s">
        <v>4649</v>
      </c>
    </row>
    <row r="238" spans="1:4" x14ac:dyDescent="0.25">
      <c r="A238">
        <v>89762738</v>
      </c>
      <c r="B238" t="s">
        <v>18536</v>
      </c>
      <c r="C238" t="s">
        <v>9176</v>
      </c>
      <c r="D238" t="s">
        <v>4649</v>
      </c>
    </row>
    <row r="239" spans="1:4" x14ac:dyDescent="0.25">
      <c r="A239">
        <v>89762530</v>
      </c>
      <c r="B239" t="s">
        <v>18537</v>
      </c>
      <c r="C239" t="s">
        <v>9176</v>
      </c>
      <c r="D239" t="s">
        <v>4649</v>
      </c>
    </row>
    <row r="240" spans="1:4" x14ac:dyDescent="0.25">
      <c r="A240">
        <v>89762528</v>
      </c>
      <c r="B240" t="s">
        <v>18538</v>
      </c>
      <c r="C240" t="s">
        <v>9176</v>
      </c>
      <c r="D240" t="s">
        <v>4649</v>
      </c>
    </row>
    <row r="241" spans="1:4" x14ac:dyDescent="0.25">
      <c r="A241">
        <v>89762526</v>
      </c>
      <c r="B241" t="s">
        <v>18539</v>
      </c>
      <c r="C241" t="s">
        <v>9176</v>
      </c>
      <c r="D241" t="s">
        <v>4649</v>
      </c>
    </row>
    <row r="242" spans="1:4" x14ac:dyDescent="0.25">
      <c r="A242">
        <v>89762524</v>
      </c>
      <c r="B242" t="s">
        <v>18540</v>
      </c>
      <c r="C242" t="s">
        <v>9176</v>
      </c>
      <c r="D242" t="s">
        <v>4649</v>
      </c>
    </row>
    <row r="243" spans="1:4" x14ac:dyDescent="0.25">
      <c r="A243">
        <v>89762522</v>
      </c>
      <c r="B243" t="s">
        <v>18541</v>
      </c>
      <c r="C243" t="s">
        <v>9176</v>
      </c>
      <c r="D243" t="s">
        <v>4649</v>
      </c>
    </row>
    <row r="244" spans="1:4" x14ac:dyDescent="0.25">
      <c r="A244">
        <v>89762520</v>
      </c>
      <c r="B244" t="s">
        <v>18542</v>
      </c>
      <c r="C244" t="s">
        <v>9176</v>
      </c>
      <c r="D244" t="s">
        <v>4649</v>
      </c>
    </row>
    <row r="245" spans="1:4" x14ac:dyDescent="0.25">
      <c r="A245">
        <v>89762518</v>
      </c>
      <c r="B245" t="s">
        <v>18543</v>
      </c>
      <c r="C245" t="s">
        <v>9176</v>
      </c>
      <c r="D245" t="s">
        <v>4649</v>
      </c>
    </row>
    <row r="246" spans="1:4" x14ac:dyDescent="0.25">
      <c r="A246">
        <v>89763398</v>
      </c>
      <c r="B246" t="s">
        <v>18544</v>
      </c>
      <c r="C246" t="s">
        <v>9176</v>
      </c>
      <c r="D246" t="s">
        <v>4649</v>
      </c>
    </row>
    <row r="247" spans="1:4" x14ac:dyDescent="0.25">
      <c r="A247">
        <v>89763396</v>
      </c>
      <c r="B247" t="s">
        <v>18545</v>
      </c>
      <c r="C247" t="s">
        <v>9176</v>
      </c>
      <c r="D247" t="s">
        <v>4649</v>
      </c>
    </row>
    <row r="248" spans="1:4" x14ac:dyDescent="0.25">
      <c r="A248">
        <v>89763394</v>
      </c>
      <c r="B248" t="s">
        <v>18546</v>
      </c>
      <c r="C248" t="s">
        <v>9176</v>
      </c>
      <c r="D248" t="s">
        <v>4649</v>
      </c>
    </row>
    <row r="249" spans="1:4" x14ac:dyDescent="0.25">
      <c r="A249">
        <v>89763392</v>
      </c>
      <c r="B249" t="s">
        <v>18547</v>
      </c>
      <c r="C249" t="s">
        <v>9176</v>
      </c>
      <c r="D249" t="s">
        <v>4649</v>
      </c>
    </row>
    <row r="250" spans="1:4" x14ac:dyDescent="0.25">
      <c r="A250">
        <v>89763390</v>
      </c>
      <c r="B250" t="s">
        <v>18548</v>
      </c>
      <c r="C250" t="s">
        <v>9176</v>
      </c>
      <c r="D250" t="s">
        <v>4649</v>
      </c>
    </row>
    <row r="251" spans="1:4" x14ac:dyDescent="0.25">
      <c r="A251">
        <v>89763388</v>
      </c>
      <c r="B251" t="s">
        <v>18549</v>
      </c>
      <c r="C251" t="s">
        <v>9176</v>
      </c>
      <c r="D251" t="s">
        <v>4649</v>
      </c>
    </row>
    <row r="252" spans="1:4" x14ac:dyDescent="0.25">
      <c r="A252">
        <v>89763386</v>
      </c>
      <c r="B252" t="s">
        <v>18550</v>
      </c>
      <c r="C252" t="s">
        <v>9176</v>
      </c>
      <c r="D252" t="s">
        <v>4649</v>
      </c>
    </row>
    <row r="253" spans="1:4" x14ac:dyDescent="0.25">
      <c r="A253">
        <v>89763176</v>
      </c>
      <c r="B253" t="s">
        <v>18551</v>
      </c>
      <c r="C253" t="s">
        <v>9176</v>
      </c>
      <c r="D253" t="s">
        <v>4649</v>
      </c>
    </row>
    <row r="254" spans="1:4" x14ac:dyDescent="0.25">
      <c r="A254">
        <v>89763174</v>
      </c>
      <c r="B254" t="s">
        <v>18552</v>
      </c>
      <c r="C254" t="s">
        <v>9176</v>
      </c>
      <c r="D254" t="s">
        <v>4649</v>
      </c>
    </row>
    <row r="255" spans="1:4" x14ac:dyDescent="0.25">
      <c r="A255">
        <v>89763172</v>
      </c>
      <c r="B255" t="s">
        <v>18553</v>
      </c>
      <c r="C255" t="s">
        <v>9176</v>
      </c>
      <c r="D255" t="s">
        <v>4649</v>
      </c>
    </row>
    <row r="256" spans="1:4" x14ac:dyDescent="0.25">
      <c r="A256">
        <v>89763170</v>
      </c>
      <c r="B256" t="s">
        <v>18554</v>
      </c>
      <c r="C256" t="s">
        <v>9176</v>
      </c>
      <c r="D256" t="s">
        <v>4649</v>
      </c>
    </row>
    <row r="257" spans="1:4" x14ac:dyDescent="0.25">
      <c r="A257">
        <v>89763168</v>
      </c>
      <c r="B257" t="s">
        <v>18555</v>
      </c>
      <c r="C257" t="s">
        <v>9176</v>
      </c>
      <c r="D257" t="s">
        <v>4649</v>
      </c>
    </row>
    <row r="258" spans="1:4" x14ac:dyDescent="0.25">
      <c r="A258">
        <v>89763166</v>
      </c>
      <c r="B258" t="s">
        <v>18556</v>
      </c>
      <c r="C258" t="s">
        <v>9176</v>
      </c>
      <c r="D258" t="s">
        <v>4649</v>
      </c>
    </row>
    <row r="259" spans="1:4" x14ac:dyDescent="0.25">
      <c r="A259">
        <v>89763164</v>
      </c>
      <c r="B259" t="s">
        <v>18557</v>
      </c>
      <c r="C259" t="s">
        <v>9176</v>
      </c>
      <c r="D259" t="s">
        <v>4649</v>
      </c>
    </row>
    <row r="260" spans="1:4" x14ac:dyDescent="0.25">
      <c r="A260">
        <v>89762960</v>
      </c>
      <c r="B260" t="s">
        <v>18558</v>
      </c>
      <c r="C260" t="s">
        <v>9176</v>
      </c>
      <c r="D260" t="s">
        <v>4649</v>
      </c>
    </row>
    <row r="261" spans="1:4" x14ac:dyDescent="0.25">
      <c r="A261">
        <v>89762958</v>
      </c>
      <c r="B261" t="s">
        <v>18559</v>
      </c>
      <c r="C261" t="s">
        <v>9176</v>
      </c>
      <c r="D261" t="s">
        <v>4649</v>
      </c>
    </row>
    <row r="262" spans="1:4" x14ac:dyDescent="0.25">
      <c r="A262">
        <v>89762956</v>
      </c>
      <c r="B262" t="s">
        <v>18560</v>
      </c>
      <c r="C262" t="s">
        <v>9176</v>
      </c>
      <c r="D262" t="s">
        <v>4649</v>
      </c>
    </row>
    <row r="263" spans="1:4" x14ac:dyDescent="0.25">
      <c r="A263">
        <v>89762954</v>
      </c>
      <c r="B263" t="s">
        <v>18561</v>
      </c>
      <c r="C263" t="s">
        <v>9176</v>
      </c>
      <c r="D263" t="s">
        <v>4649</v>
      </c>
    </row>
    <row r="264" spans="1:4" x14ac:dyDescent="0.25">
      <c r="A264">
        <v>89762952</v>
      </c>
      <c r="B264" t="s">
        <v>18562</v>
      </c>
      <c r="C264" t="s">
        <v>9176</v>
      </c>
      <c r="D264" t="s">
        <v>4649</v>
      </c>
    </row>
    <row r="265" spans="1:4" x14ac:dyDescent="0.25">
      <c r="A265">
        <v>89762950</v>
      </c>
      <c r="B265" t="s">
        <v>18563</v>
      </c>
      <c r="C265" t="s">
        <v>9176</v>
      </c>
      <c r="D265" t="s">
        <v>4649</v>
      </c>
    </row>
    <row r="266" spans="1:4" x14ac:dyDescent="0.25">
      <c r="A266">
        <v>89762948</v>
      </c>
      <c r="B266" t="s">
        <v>18564</v>
      </c>
      <c r="C266" t="s">
        <v>9176</v>
      </c>
      <c r="D266" t="s">
        <v>4649</v>
      </c>
    </row>
    <row r="267" spans="1:4" x14ac:dyDescent="0.25">
      <c r="A267">
        <v>89762736</v>
      </c>
      <c r="B267" t="s">
        <v>18565</v>
      </c>
      <c r="C267" t="s">
        <v>9176</v>
      </c>
      <c r="D267" t="s">
        <v>4649</v>
      </c>
    </row>
    <row r="268" spans="1:4" x14ac:dyDescent="0.25">
      <c r="A268">
        <v>89762734</v>
      </c>
      <c r="B268" t="s">
        <v>18566</v>
      </c>
      <c r="C268" t="s">
        <v>9176</v>
      </c>
      <c r="D268" t="s">
        <v>4649</v>
      </c>
    </row>
    <row r="269" spans="1:4" x14ac:dyDescent="0.25">
      <c r="A269">
        <v>89762732</v>
      </c>
      <c r="B269" t="s">
        <v>18567</v>
      </c>
      <c r="C269" t="s">
        <v>9176</v>
      </c>
      <c r="D269" t="s">
        <v>4649</v>
      </c>
    </row>
    <row r="270" spans="1:4" x14ac:dyDescent="0.25">
      <c r="A270">
        <v>89762730</v>
      </c>
      <c r="B270" t="s">
        <v>18568</v>
      </c>
      <c r="C270" t="s">
        <v>9176</v>
      </c>
      <c r="D270" t="s">
        <v>4649</v>
      </c>
    </row>
    <row r="271" spans="1:4" x14ac:dyDescent="0.25">
      <c r="A271">
        <v>89762728</v>
      </c>
      <c r="B271" t="s">
        <v>18569</v>
      </c>
      <c r="C271" t="s">
        <v>9176</v>
      </c>
      <c r="D271" t="s">
        <v>4649</v>
      </c>
    </row>
    <row r="272" spans="1:4" x14ac:dyDescent="0.25">
      <c r="A272">
        <v>89762726</v>
      </c>
      <c r="B272" t="s">
        <v>18570</v>
      </c>
      <c r="C272" t="s">
        <v>9176</v>
      </c>
      <c r="D272" t="s">
        <v>4649</v>
      </c>
    </row>
    <row r="273" spans="1:4" x14ac:dyDescent="0.25">
      <c r="A273">
        <v>89762724</v>
      </c>
      <c r="B273" t="s">
        <v>18571</v>
      </c>
      <c r="C273" t="s">
        <v>9176</v>
      </c>
      <c r="D273" t="s">
        <v>4649</v>
      </c>
    </row>
    <row r="274" spans="1:4" x14ac:dyDescent="0.25">
      <c r="A274">
        <v>89762516</v>
      </c>
      <c r="B274" t="s">
        <v>18572</v>
      </c>
      <c r="C274" t="s">
        <v>9176</v>
      </c>
      <c r="D274" t="s">
        <v>4649</v>
      </c>
    </row>
    <row r="275" spans="1:4" x14ac:dyDescent="0.25">
      <c r="A275">
        <v>89762514</v>
      </c>
      <c r="B275" t="s">
        <v>18573</v>
      </c>
      <c r="C275" t="s">
        <v>9176</v>
      </c>
      <c r="D275" t="s">
        <v>4649</v>
      </c>
    </row>
    <row r="276" spans="1:4" x14ac:dyDescent="0.25">
      <c r="A276">
        <v>89762512</v>
      </c>
      <c r="B276" t="s">
        <v>18574</v>
      </c>
      <c r="C276" t="s">
        <v>9176</v>
      </c>
      <c r="D276" t="s">
        <v>4649</v>
      </c>
    </row>
    <row r="277" spans="1:4" x14ac:dyDescent="0.25">
      <c r="A277">
        <v>89762510</v>
      </c>
      <c r="B277" t="s">
        <v>18575</v>
      </c>
      <c r="C277" t="s">
        <v>9176</v>
      </c>
      <c r="D277" t="s">
        <v>4649</v>
      </c>
    </row>
    <row r="278" spans="1:4" x14ac:dyDescent="0.25">
      <c r="A278">
        <v>89762508</v>
      </c>
      <c r="B278" t="s">
        <v>18576</v>
      </c>
      <c r="C278" t="s">
        <v>9176</v>
      </c>
      <c r="D278" t="s">
        <v>4649</v>
      </c>
    </row>
    <row r="279" spans="1:4" x14ac:dyDescent="0.25">
      <c r="A279">
        <v>89762506</v>
      </c>
      <c r="B279" t="s">
        <v>18577</v>
      </c>
      <c r="C279" t="s">
        <v>9176</v>
      </c>
      <c r="D279" t="s">
        <v>4649</v>
      </c>
    </row>
    <row r="280" spans="1:4" x14ac:dyDescent="0.25">
      <c r="A280">
        <v>89762504</v>
      </c>
      <c r="B280" t="s">
        <v>18578</v>
      </c>
      <c r="C280" t="s">
        <v>9176</v>
      </c>
      <c r="D280" t="s">
        <v>4649</v>
      </c>
    </row>
    <row r="281" spans="1:4" x14ac:dyDescent="0.25">
      <c r="A281">
        <v>89763384</v>
      </c>
      <c r="B281" t="s">
        <v>18579</v>
      </c>
      <c r="C281" t="s">
        <v>9176</v>
      </c>
      <c r="D281" t="s">
        <v>4649</v>
      </c>
    </row>
    <row r="282" spans="1:4" x14ac:dyDescent="0.25">
      <c r="A282">
        <v>89763382</v>
      </c>
      <c r="B282" t="s">
        <v>18580</v>
      </c>
      <c r="C282" t="s">
        <v>9176</v>
      </c>
      <c r="D282" t="s">
        <v>4649</v>
      </c>
    </row>
    <row r="283" spans="1:4" x14ac:dyDescent="0.25">
      <c r="A283">
        <v>89763380</v>
      </c>
      <c r="B283" t="s">
        <v>18581</v>
      </c>
      <c r="C283" t="s">
        <v>9176</v>
      </c>
      <c r="D283" t="s">
        <v>4649</v>
      </c>
    </row>
    <row r="284" spans="1:4" x14ac:dyDescent="0.25">
      <c r="A284">
        <v>89763378</v>
      </c>
      <c r="B284" t="s">
        <v>18582</v>
      </c>
      <c r="C284" t="s">
        <v>9176</v>
      </c>
      <c r="D284" t="s">
        <v>4649</v>
      </c>
    </row>
    <row r="285" spans="1:4" x14ac:dyDescent="0.25">
      <c r="A285">
        <v>89763376</v>
      </c>
      <c r="B285" t="s">
        <v>18583</v>
      </c>
      <c r="C285" t="s">
        <v>9176</v>
      </c>
      <c r="D285" t="s">
        <v>4649</v>
      </c>
    </row>
    <row r="286" spans="1:4" x14ac:dyDescent="0.25">
      <c r="A286">
        <v>89763374</v>
      </c>
      <c r="B286" t="s">
        <v>18584</v>
      </c>
      <c r="C286" t="s">
        <v>9176</v>
      </c>
      <c r="D286" t="s">
        <v>4649</v>
      </c>
    </row>
    <row r="287" spans="1:4" x14ac:dyDescent="0.25">
      <c r="A287">
        <v>89763372</v>
      </c>
      <c r="B287" t="s">
        <v>18585</v>
      </c>
      <c r="C287" t="s">
        <v>9176</v>
      </c>
      <c r="D287" t="s">
        <v>4649</v>
      </c>
    </row>
    <row r="288" spans="1:4" x14ac:dyDescent="0.25">
      <c r="A288">
        <v>89763162</v>
      </c>
      <c r="B288" t="s">
        <v>18586</v>
      </c>
      <c r="C288" t="s">
        <v>9176</v>
      </c>
      <c r="D288" t="s">
        <v>4649</v>
      </c>
    </row>
    <row r="289" spans="1:4" x14ac:dyDescent="0.25">
      <c r="A289">
        <v>89763160</v>
      </c>
      <c r="B289" t="s">
        <v>18587</v>
      </c>
      <c r="C289" t="s">
        <v>9176</v>
      </c>
      <c r="D289" t="s">
        <v>4649</v>
      </c>
    </row>
    <row r="290" spans="1:4" x14ac:dyDescent="0.25">
      <c r="A290">
        <v>89763158</v>
      </c>
      <c r="B290" t="s">
        <v>18588</v>
      </c>
      <c r="C290" t="s">
        <v>9176</v>
      </c>
      <c r="D290" t="s">
        <v>4649</v>
      </c>
    </row>
    <row r="291" spans="1:4" x14ac:dyDescent="0.25">
      <c r="A291">
        <v>89763156</v>
      </c>
      <c r="B291" t="s">
        <v>18589</v>
      </c>
      <c r="C291" t="s">
        <v>9176</v>
      </c>
      <c r="D291" t="s">
        <v>4649</v>
      </c>
    </row>
    <row r="292" spans="1:4" x14ac:dyDescent="0.25">
      <c r="A292">
        <v>89763154</v>
      </c>
      <c r="B292" t="s">
        <v>18590</v>
      </c>
      <c r="C292" t="s">
        <v>9176</v>
      </c>
      <c r="D292" t="s">
        <v>4649</v>
      </c>
    </row>
    <row r="293" spans="1:4" x14ac:dyDescent="0.25">
      <c r="A293">
        <v>89763152</v>
      </c>
      <c r="B293" t="s">
        <v>18591</v>
      </c>
      <c r="C293" t="s">
        <v>9176</v>
      </c>
      <c r="D293" t="s">
        <v>4649</v>
      </c>
    </row>
    <row r="294" spans="1:4" x14ac:dyDescent="0.25">
      <c r="A294">
        <v>89763150</v>
      </c>
      <c r="B294" t="s">
        <v>18592</v>
      </c>
      <c r="C294" t="s">
        <v>9176</v>
      </c>
      <c r="D294" t="s">
        <v>4649</v>
      </c>
    </row>
    <row r="295" spans="1:4" x14ac:dyDescent="0.25">
      <c r="A295">
        <v>89762946</v>
      </c>
      <c r="B295" t="s">
        <v>18593</v>
      </c>
      <c r="C295" t="s">
        <v>9176</v>
      </c>
      <c r="D295" t="s">
        <v>4649</v>
      </c>
    </row>
    <row r="296" spans="1:4" x14ac:dyDescent="0.25">
      <c r="A296">
        <v>89762944</v>
      </c>
      <c r="B296" t="s">
        <v>18594</v>
      </c>
      <c r="C296" t="s">
        <v>9176</v>
      </c>
      <c r="D296" t="s">
        <v>4649</v>
      </c>
    </row>
    <row r="297" spans="1:4" x14ac:dyDescent="0.25">
      <c r="A297">
        <v>89762942</v>
      </c>
      <c r="B297" t="s">
        <v>18595</v>
      </c>
      <c r="C297" t="s">
        <v>9176</v>
      </c>
      <c r="D297" t="s">
        <v>4649</v>
      </c>
    </row>
    <row r="298" spans="1:4" x14ac:dyDescent="0.25">
      <c r="A298">
        <v>89762940</v>
      </c>
      <c r="B298" t="s">
        <v>18596</v>
      </c>
      <c r="C298" t="s">
        <v>9176</v>
      </c>
      <c r="D298" t="s">
        <v>4649</v>
      </c>
    </row>
    <row r="299" spans="1:4" x14ac:dyDescent="0.25">
      <c r="A299">
        <v>89762938</v>
      </c>
      <c r="B299" t="s">
        <v>18597</v>
      </c>
      <c r="C299" t="s">
        <v>9176</v>
      </c>
      <c r="D299" t="s">
        <v>4649</v>
      </c>
    </row>
    <row r="300" spans="1:4" x14ac:dyDescent="0.25">
      <c r="A300">
        <v>89762936</v>
      </c>
      <c r="B300" t="s">
        <v>18598</v>
      </c>
      <c r="C300" t="s">
        <v>9176</v>
      </c>
      <c r="D300" t="s">
        <v>4649</v>
      </c>
    </row>
    <row r="301" spans="1:4" x14ac:dyDescent="0.25">
      <c r="A301">
        <v>89762934</v>
      </c>
      <c r="B301" t="s">
        <v>18599</v>
      </c>
      <c r="C301" t="s">
        <v>9176</v>
      </c>
      <c r="D301" t="s">
        <v>4649</v>
      </c>
    </row>
    <row r="302" spans="1:4" x14ac:dyDescent="0.25">
      <c r="A302">
        <v>89762722</v>
      </c>
      <c r="B302" t="s">
        <v>18600</v>
      </c>
      <c r="C302" t="s">
        <v>9176</v>
      </c>
      <c r="D302" t="s">
        <v>4649</v>
      </c>
    </row>
    <row r="303" spans="1:4" x14ac:dyDescent="0.25">
      <c r="A303">
        <v>89762720</v>
      </c>
      <c r="B303" t="s">
        <v>18601</v>
      </c>
      <c r="C303" t="s">
        <v>9176</v>
      </c>
      <c r="D303" t="s">
        <v>4649</v>
      </c>
    </row>
    <row r="304" spans="1:4" x14ac:dyDescent="0.25">
      <c r="A304">
        <v>89762718</v>
      </c>
      <c r="B304" t="s">
        <v>18602</v>
      </c>
      <c r="C304" t="s">
        <v>9176</v>
      </c>
      <c r="D304" t="s">
        <v>4649</v>
      </c>
    </row>
    <row r="305" spans="1:4" x14ac:dyDescent="0.25">
      <c r="A305">
        <v>89762716</v>
      </c>
      <c r="B305" t="s">
        <v>18603</v>
      </c>
      <c r="C305" t="s">
        <v>9176</v>
      </c>
      <c r="D305" t="s">
        <v>4649</v>
      </c>
    </row>
    <row r="306" spans="1:4" x14ac:dyDescent="0.25">
      <c r="A306">
        <v>89762714</v>
      </c>
      <c r="B306" t="s">
        <v>18604</v>
      </c>
      <c r="C306" t="s">
        <v>9176</v>
      </c>
      <c r="D306" t="s">
        <v>4649</v>
      </c>
    </row>
    <row r="307" spans="1:4" x14ac:dyDescent="0.25">
      <c r="A307">
        <v>89762712</v>
      </c>
      <c r="B307" t="s">
        <v>18605</v>
      </c>
      <c r="C307" t="s">
        <v>9176</v>
      </c>
      <c r="D307" t="s">
        <v>4649</v>
      </c>
    </row>
    <row r="308" spans="1:4" x14ac:dyDescent="0.25">
      <c r="A308">
        <v>89762710</v>
      </c>
      <c r="B308" t="s">
        <v>18606</v>
      </c>
      <c r="C308" t="s">
        <v>9176</v>
      </c>
      <c r="D308" t="s">
        <v>4649</v>
      </c>
    </row>
    <row r="309" spans="1:4" x14ac:dyDescent="0.25">
      <c r="A309">
        <v>89762502</v>
      </c>
      <c r="B309" t="s">
        <v>18607</v>
      </c>
      <c r="C309" t="s">
        <v>9176</v>
      </c>
      <c r="D309" t="s">
        <v>4649</v>
      </c>
    </row>
    <row r="310" spans="1:4" x14ac:dyDescent="0.25">
      <c r="A310">
        <v>89762500</v>
      </c>
      <c r="B310" t="s">
        <v>18608</v>
      </c>
      <c r="C310" t="s">
        <v>9176</v>
      </c>
      <c r="D310" t="s">
        <v>4649</v>
      </c>
    </row>
    <row r="311" spans="1:4" x14ac:dyDescent="0.25">
      <c r="A311">
        <v>89762498</v>
      </c>
      <c r="B311" t="s">
        <v>18609</v>
      </c>
      <c r="C311" t="s">
        <v>9176</v>
      </c>
      <c r="D311" t="s">
        <v>4649</v>
      </c>
    </row>
    <row r="312" spans="1:4" x14ac:dyDescent="0.25">
      <c r="A312">
        <v>89762496</v>
      </c>
      <c r="B312" t="s">
        <v>18610</v>
      </c>
      <c r="C312" t="s">
        <v>9176</v>
      </c>
      <c r="D312" t="s">
        <v>4649</v>
      </c>
    </row>
    <row r="313" spans="1:4" x14ac:dyDescent="0.25">
      <c r="A313">
        <v>89762494</v>
      </c>
      <c r="B313" t="s">
        <v>18611</v>
      </c>
      <c r="C313" t="s">
        <v>9176</v>
      </c>
      <c r="D313" t="s">
        <v>4649</v>
      </c>
    </row>
    <row r="314" spans="1:4" x14ac:dyDescent="0.25">
      <c r="A314">
        <v>89762492</v>
      </c>
      <c r="B314" t="s">
        <v>18612</v>
      </c>
      <c r="C314" t="s">
        <v>9176</v>
      </c>
      <c r="D314" t="s">
        <v>4649</v>
      </c>
    </row>
    <row r="315" spans="1:4" x14ac:dyDescent="0.25">
      <c r="A315">
        <v>89762490</v>
      </c>
      <c r="B315" t="s">
        <v>18613</v>
      </c>
      <c r="C315" t="s">
        <v>9176</v>
      </c>
      <c r="D315" t="s">
        <v>4649</v>
      </c>
    </row>
    <row r="316" spans="1:4" x14ac:dyDescent="0.25">
      <c r="A316">
        <v>89763370</v>
      </c>
      <c r="B316" t="s">
        <v>18614</v>
      </c>
      <c r="C316" t="s">
        <v>9176</v>
      </c>
      <c r="D316" t="s">
        <v>4649</v>
      </c>
    </row>
    <row r="317" spans="1:4" x14ac:dyDescent="0.25">
      <c r="A317">
        <v>89763368</v>
      </c>
      <c r="B317" t="s">
        <v>18615</v>
      </c>
      <c r="C317" t="s">
        <v>9176</v>
      </c>
      <c r="D317" t="s">
        <v>4649</v>
      </c>
    </row>
    <row r="318" spans="1:4" x14ac:dyDescent="0.25">
      <c r="A318">
        <v>89763366</v>
      </c>
      <c r="B318" t="s">
        <v>18616</v>
      </c>
      <c r="C318" t="s">
        <v>9176</v>
      </c>
      <c r="D318" t="s">
        <v>4649</v>
      </c>
    </row>
    <row r="319" spans="1:4" x14ac:dyDescent="0.25">
      <c r="A319">
        <v>89763364</v>
      </c>
      <c r="B319" t="s">
        <v>18617</v>
      </c>
      <c r="C319" t="s">
        <v>9176</v>
      </c>
      <c r="D319" t="s">
        <v>4649</v>
      </c>
    </row>
    <row r="320" spans="1:4" x14ac:dyDescent="0.25">
      <c r="A320">
        <v>89763362</v>
      </c>
      <c r="B320" t="s">
        <v>18618</v>
      </c>
      <c r="C320" t="s">
        <v>9176</v>
      </c>
      <c r="D320" t="s">
        <v>4649</v>
      </c>
    </row>
    <row r="321" spans="1:4" x14ac:dyDescent="0.25">
      <c r="A321">
        <v>89763360</v>
      </c>
      <c r="B321" t="s">
        <v>18619</v>
      </c>
      <c r="C321" t="s">
        <v>9176</v>
      </c>
      <c r="D321" t="s">
        <v>4649</v>
      </c>
    </row>
    <row r="322" spans="1:4" x14ac:dyDescent="0.25">
      <c r="A322">
        <v>89763358</v>
      </c>
      <c r="B322" t="s">
        <v>18620</v>
      </c>
      <c r="C322" t="s">
        <v>9176</v>
      </c>
      <c r="D322" t="s">
        <v>4649</v>
      </c>
    </row>
    <row r="323" spans="1:4" x14ac:dyDescent="0.25">
      <c r="A323">
        <v>89763148</v>
      </c>
      <c r="B323" t="s">
        <v>18621</v>
      </c>
      <c r="C323" t="s">
        <v>9176</v>
      </c>
      <c r="D323" t="s">
        <v>4649</v>
      </c>
    </row>
    <row r="324" spans="1:4" x14ac:dyDescent="0.25">
      <c r="A324">
        <v>89763146</v>
      </c>
      <c r="B324" t="s">
        <v>18622</v>
      </c>
      <c r="C324" t="s">
        <v>9176</v>
      </c>
      <c r="D324" t="s">
        <v>4649</v>
      </c>
    </row>
    <row r="325" spans="1:4" x14ac:dyDescent="0.25">
      <c r="A325">
        <v>89763144</v>
      </c>
      <c r="B325" t="s">
        <v>18623</v>
      </c>
      <c r="C325" t="s">
        <v>9176</v>
      </c>
      <c r="D325" t="s">
        <v>4649</v>
      </c>
    </row>
    <row r="326" spans="1:4" x14ac:dyDescent="0.25">
      <c r="A326">
        <v>89763142</v>
      </c>
      <c r="B326" t="s">
        <v>18624</v>
      </c>
      <c r="C326" t="s">
        <v>9176</v>
      </c>
      <c r="D326" t="s">
        <v>4649</v>
      </c>
    </row>
    <row r="327" spans="1:4" x14ac:dyDescent="0.25">
      <c r="A327">
        <v>89763140</v>
      </c>
      <c r="B327" t="s">
        <v>18625</v>
      </c>
      <c r="C327" t="s">
        <v>9176</v>
      </c>
      <c r="D327" t="s">
        <v>4649</v>
      </c>
    </row>
    <row r="328" spans="1:4" x14ac:dyDescent="0.25">
      <c r="A328">
        <v>89763138</v>
      </c>
      <c r="B328" t="s">
        <v>18626</v>
      </c>
      <c r="C328" t="s">
        <v>9176</v>
      </c>
      <c r="D328" t="s">
        <v>4649</v>
      </c>
    </row>
    <row r="329" spans="1:4" x14ac:dyDescent="0.25">
      <c r="A329">
        <v>89763136</v>
      </c>
      <c r="B329" t="s">
        <v>18627</v>
      </c>
      <c r="C329" t="s">
        <v>9176</v>
      </c>
      <c r="D329" t="s">
        <v>4649</v>
      </c>
    </row>
    <row r="330" spans="1:4" x14ac:dyDescent="0.25">
      <c r="A330">
        <v>89762932</v>
      </c>
      <c r="B330" t="s">
        <v>18628</v>
      </c>
      <c r="C330" t="s">
        <v>9176</v>
      </c>
      <c r="D330" t="s">
        <v>4649</v>
      </c>
    </row>
    <row r="331" spans="1:4" x14ac:dyDescent="0.25">
      <c r="A331">
        <v>89762930</v>
      </c>
      <c r="B331" t="s">
        <v>18629</v>
      </c>
      <c r="C331" t="s">
        <v>9176</v>
      </c>
      <c r="D331" t="s">
        <v>4649</v>
      </c>
    </row>
    <row r="332" spans="1:4" x14ac:dyDescent="0.25">
      <c r="A332">
        <v>89762928</v>
      </c>
      <c r="B332" t="s">
        <v>18630</v>
      </c>
      <c r="C332" t="s">
        <v>9176</v>
      </c>
      <c r="D332" t="s">
        <v>4649</v>
      </c>
    </row>
    <row r="333" spans="1:4" x14ac:dyDescent="0.25">
      <c r="A333">
        <v>89762926</v>
      </c>
      <c r="B333" t="s">
        <v>18631</v>
      </c>
      <c r="C333" t="s">
        <v>9176</v>
      </c>
      <c r="D333" t="s">
        <v>4649</v>
      </c>
    </row>
    <row r="334" spans="1:4" x14ac:dyDescent="0.25">
      <c r="A334">
        <v>89762924</v>
      </c>
      <c r="B334" t="s">
        <v>18632</v>
      </c>
      <c r="C334" t="s">
        <v>9176</v>
      </c>
      <c r="D334" t="s">
        <v>4649</v>
      </c>
    </row>
    <row r="335" spans="1:4" x14ac:dyDescent="0.25">
      <c r="A335">
        <v>89762922</v>
      </c>
      <c r="B335" t="s">
        <v>18633</v>
      </c>
      <c r="C335" t="s">
        <v>9176</v>
      </c>
      <c r="D335" t="s">
        <v>4649</v>
      </c>
    </row>
    <row r="336" spans="1:4" x14ac:dyDescent="0.25">
      <c r="A336">
        <v>89762920</v>
      </c>
      <c r="B336" t="s">
        <v>18634</v>
      </c>
      <c r="C336" t="s">
        <v>9176</v>
      </c>
      <c r="D336" t="s">
        <v>4649</v>
      </c>
    </row>
    <row r="337" spans="1:4" x14ac:dyDescent="0.25">
      <c r="A337">
        <v>89762708</v>
      </c>
      <c r="B337" t="s">
        <v>18635</v>
      </c>
      <c r="C337" t="s">
        <v>9176</v>
      </c>
      <c r="D337" t="s">
        <v>4649</v>
      </c>
    </row>
    <row r="338" spans="1:4" x14ac:dyDescent="0.25">
      <c r="A338">
        <v>89762706</v>
      </c>
      <c r="B338" t="s">
        <v>18636</v>
      </c>
      <c r="C338" t="s">
        <v>9176</v>
      </c>
      <c r="D338" t="s">
        <v>4649</v>
      </c>
    </row>
    <row r="339" spans="1:4" x14ac:dyDescent="0.25">
      <c r="A339">
        <v>89762704</v>
      </c>
      <c r="B339" t="s">
        <v>18637</v>
      </c>
      <c r="C339" t="s">
        <v>9176</v>
      </c>
      <c r="D339" t="s">
        <v>4649</v>
      </c>
    </row>
    <row r="340" spans="1:4" x14ac:dyDescent="0.25">
      <c r="A340">
        <v>89762702</v>
      </c>
      <c r="B340" t="s">
        <v>18638</v>
      </c>
      <c r="C340" t="s">
        <v>9176</v>
      </c>
      <c r="D340" t="s">
        <v>4649</v>
      </c>
    </row>
    <row r="341" spans="1:4" x14ac:dyDescent="0.25">
      <c r="A341">
        <v>89762700</v>
      </c>
      <c r="B341" t="s">
        <v>18639</v>
      </c>
      <c r="C341" t="s">
        <v>9176</v>
      </c>
      <c r="D341" t="s">
        <v>4649</v>
      </c>
    </row>
    <row r="342" spans="1:4" x14ac:dyDescent="0.25">
      <c r="A342">
        <v>89762698</v>
      </c>
      <c r="B342" t="s">
        <v>18640</v>
      </c>
      <c r="C342" t="s">
        <v>9176</v>
      </c>
      <c r="D342" t="s">
        <v>4649</v>
      </c>
    </row>
    <row r="343" spans="1:4" x14ac:dyDescent="0.25">
      <c r="A343">
        <v>89762696</v>
      </c>
      <c r="B343" t="s">
        <v>18641</v>
      </c>
      <c r="C343" t="s">
        <v>9176</v>
      </c>
      <c r="D343" t="s">
        <v>4649</v>
      </c>
    </row>
    <row r="344" spans="1:4" x14ac:dyDescent="0.25">
      <c r="A344">
        <v>89762488</v>
      </c>
      <c r="B344" t="s">
        <v>18642</v>
      </c>
      <c r="C344" t="s">
        <v>9176</v>
      </c>
      <c r="D344" t="s">
        <v>4649</v>
      </c>
    </row>
    <row r="345" spans="1:4" x14ac:dyDescent="0.25">
      <c r="A345">
        <v>89762486</v>
      </c>
      <c r="B345" t="s">
        <v>18643</v>
      </c>
      <c r="C345" t="s">
        <v>9176</v>
      </c>
      <c r="D345" t="s">
        <v>4649</v>
      </c>
    </row>
    <row r="346" spans="1:4" x14ac:dyDescent="0.25">
      <c r="A346">
        <v>89762484</v>
      </c>
      <c r="B346" t="s">
        <v>18644</v>
      </c>
      <c r="C346" t="s">
        <v>9176</v>
      </c>
      <c r="D346" t="s">
        <v>4649</v>
      </c>
    </row>
    <row r="347" spans="1:4" x14ac:dyDescent="0.25">
      <c r="A347">
        <v>89762482</v>
      </c>
      <c r="B347" t="s">
        <v>18645</v>
      </c>
      <c r="C347" t="s">
        <v>9176</v>
      </c>
      <c r="D347" t="s">
        <v>4649</v>
      </c>
    </row>
    <row r="348" spans="1:4" x14ac:dyDescent="0.25">
      <c r="A348">
        <v>89762480</v>
      </c>
      <c r="B348" t="s">
        <v>18646</v>
      </c>
      <c r="C348" t="s">
        <v>9176</v>
      </c>
      <c r="D348" t="s">
        <v>4649</v>
      </c>
    </row>
    <row r="349" spans="1:4" x14ac:dyDescent="0.25">
      <c r="A349">
        <v>89762478</v>
      </c>
      <c r="B349" t="s">
        <v>18647</v>
      </c>
      <c r="C349" t="s">
        <v>9176</v>
      </c>
      <c r="D349" t="s">
        <v>4649</v>
      </c>
    </row>
    <row r="350" spans="1:4" x14ac:dyDescent="0.25">
      <c r="A350">
        <v>89762476</v>
      </c>
      <c r="B350" t="s">
        <v>18648</v>
      </c>
      <c r="C350" t="s">
        <v>9176</v>
      </c>
      <c r="D350" t="s">
        <v>4649</v>
      </c>
    </row>
    <row r="351" spans="1:4" x14ac:dyDescent="0.25">
      <c r="A351">
        <v>89763356</v>
      </c>
      <c r="B351" t="s">
        <v>18649</v>
      </c>
      <c r="C351" t="s">
        <v>9176</v>
      </c>
      <c r="D351" t="s">
        <v>4649</v>
      </c>
    </row>
    <row r="352" spans="1:4" x14ac:dyDescent="0.25">
      <c r="A352">
        <v>89763354</v>
      </c>
      <c r="B352" t="s">
        <v>18650</v>
      </c>
      <c r="C352" t="s">
        <v>9176</v>
      </c>
      <c r="D352" t="s">
        <v>4649</v>
      </c>
    </row>
    <row r="353" spans="1:4" x14ac:dyDescent="0.25">
      <c r="A353">
        <v>89763352</v>
      </c>
      <c r="B353" t="s">
        <v>18651</v>
      </c>
      <c r="C353" t="s">
        <v>9176</v>
      </c>
      <c r="D353" t="s">
        <v>4649</v>
      </c>
    </row>
    <row r="354" spans="1:4" x14ac:dyDescent="0.25">
      <c r="A354">
        <v>89763350</v>
      </c>
      <c r="B354" t="s">
        <v>18652</v>
      </c>
      <c r="C354" t="s">
        <v>9176</v>
      </c>
      <c r="D354" t="s">
        <v>4649</v>
      </c>
    </row>
    <row r="355" spans="1:4" x14ac:dyDescent="0.25">
      <c r="A355">
        <v>89763348</v>
      </c>
      <c r="B355" t="s">
        <v>18653</v>
      </c>
      <c r="C355" t="s">
        <v>9176</v>
      </c>
      <c r="D355" t="s">
        <v>4649</v>
      </c>
    </row>
    <row r="356" spans="1:4" x14ac:dyDescent="0.25">
      <c r="A356">
        <v>89763346</v>
      </c>
      <c r="B356" t="s">
        <v>18654</v>
      </c>
      <c r="C356" t="s">
        <v>9176</v>
      </c>
      <c r="D356" t="s">
        <v>4649</v>
      </c>
    </row>
    <row r="357" spans="1:4" x14ac:dyDescent="0.25">
      <c r="A357">
        <v>89763344</v>
      </c>
      <c r="B357" t="s">
        <v>18655</v>
      </c>
      <c r="C357" t="s">
        <v>9176</v>
      </c>
      <c r="D357" t="s">
        <v>4649</v>
      </c>
    </row>
    <row r="358" spans="1:4" x14ac:dyDescent="0.25">
      <c r="A358">
        <v>89763134</v>
      </c>
      <c r="B358" t="s">
        <v>18656</v>
      </c>
      <c r="C358" t="s">
        <v>9176</v>
      </c>
      <c r="D358" t="s">
        <v>4649</v>
      </c>
    </row>
    <row r="359" spans="1:4" x14ac:dyDescent="0.25">
      <c r="A359">
        <v>89763132</v>
      </c>
      <c r="B359" t="s">
        <v>18657</v>
      </c>
      <c r="C359" t="s">
        <v>9176</v>
      </c>
      <c r="D359" t="s">
        <v>4649</v>
      </c>
    </row>
    <row r="360" spans="1:4" x14ac:dyDescent="0.25">
      <c r="A360">
        <v>89763130</v>
      </c>
      <c r="B360" t="s">
        <v>18658</v>
      </c>
      <c r="C360" t="s">
        <v>9176</v>
      </c>
      <c r="D360" t="s">
        <v>4649</v>
      </c>
    </row>
    <row r="361" spans="1:4" x14ac:dyDescent="0.25">
      <c r="A361">
        <v>89763128</v>
      </c>
      <c r="B361" t="s">
        <v>18659</v>
      </c>
      <c r="C361" t="s">
        <v>9176</v>
      </c>
      <c r="D361" t="s">
        <v>4649</v>
      </c>
    </row>
    <row r="362" spans="1:4" x14ac:dyDescent="0.25">
      <c r="A362">
        <v>89763126</v>
      </c>
      <c r="B362" t="s">
        <v>18660</v>
      </c>
      <c r="C362" t="s">
        <v>9176</v>
      </c>
      <c r="D362" t="s">
        <v>4649</v>
      </c>
    </row>
    <row r="363" spans="1:4" x14ac:dyDescent="0.25">
      <c r="A363">
        <v>89763124</v>
      </c>
      <c r="B363" t="s">
        <v>18661</v>
      </c>
      <c r="C363" t="s">
        <v>9176</v>
      </c>
      <c r="D363" t="s">
        <v>4649</v>
      </c>
    </row>
    <row r="364" spans="1:4" x14ac:dyDescent="0.25">
      <c r="A364">
        <v>89762918</v>
      </c>
      <c r="B364" t="s">
        <v>18662</v>
      </c>
      <c r="C364" t="s">
        <v>9176</v>
      </c>
      <c r="D364" t="s">
        <v>4649</v>
      </c>
    </row>
    <row r="365" spans="1:4" x14ac:dyDescent="0.25">
      <c r="A365">
        <v>89762916</v>
      </c>
      <c r="B365" t="s">
        <v>18663</v>
      </c>
      <c r="C365" t="s">
        <v>9176</v>
      </c>
      <c r="D365" t="s">
        <v>4649</v>
      </c>
    </row>
    <row r="366" spans="1:4" x14ac:dyDescent="0.25">
      <c r="A366">
        <v>89762914</v>
      </c>
      <c r="B366" t="s">
        <v>18664</v>
      </c>
      <c r="C366" t="s">
        <v>9176</v>
      </c>
      <c r="D366" t="s">
        <v>4649</v>
      </c>
    </row>
    <row r="367" spans="1:4" x14ac:dyDescent="0.25">
      <c r="A367">
        <v>89762912</v>
      </c>
      <c r="B367" t="s">
        <v>18665</v>
      </c>
      <c r="C367" t="s">
        <v>9176</v>
      </c>
      <c r="D367" t="s">
        <v>4649</v>
      </c>
    </row>
    <row r="368" spans="1:4" x14ac:dyDescent="0.25">
      <c r="A368">
        <v>89762910</v>
      </c>
      <c r="B368" t="s">
        <v>18666</v>
      </c>
      <c r="C368" t="s">
        <v>9176</v>
      </c>
      <c r="D368" t="s">
        <v>4649</v>
      </c>
    </row>
    <row r="369" spans="1:4" x14ac:dyDescent="0.25">
      <c r="A369">
        <v>89762908</v>
      </c>
      <c r="B369" t="s">
        <v>18667</v>
      </c>
      <c r="C369" t="s">
        <v>9176</v>
      </c>
      <c r="D369" t="s">
        <v>4649</v>
      </c>
    </row>
    <row r="370" spans="1:4" x14ac:dyDescent="0.25">
      <c r="A370">
        <v>89762906</v>
      </c>
      <c r="B370" t="s">
        <v>18668</v>
      </c>
      <c r="C370" t="s">
        <v>9176</v>
      </c>
      <c r="D370" t="s">
        <v>4649</v>
      </c>
    </row>
    <row r="371" spans="1:4" x14ac:dyDescent="0.25">
      <c r="A371">
        <v>89762694</v>
      </c>
      <c r="B371" t="s">
        <v>18669</v>
      </c>
      <c r="C371" t="s">
        <v>9176</v>
      </c>
      <c r="D371" t="s">
        <v>4649</v>
      </c>
    </row>
    <row r="372" spans="1:4" x14ac:dyDescent="0.25">
      <c r="A372">
        <v>89762692</v>
      </c>
      <c r="B372" t="s">
        <v>18670</v>
      </c>
      <c r="C372" t="s">
        <v>9176</v>
      </c>
      <c r="D372" t="s">
        <v>4649</v>
      </c>
    </row>
    <row r="373" spans="1:4" x14ac:dyDescent="0.25">
      <c r="A373">
        <v>89762690</v>
      </c>
      <c r="B373" t="s">
        <v>18671</v>
      </c>
      <c r="C373" t="s">
        <v>9176</v>
      </c>
      <c r="D373" t="s">
        <v>4649</v>
      </c>
    </row>
    <row r="374" spans="1:4" x14ac:dyDescent="0.25">
      <c r="A374">
        <v>89762688</v>
      </c>
      <c r="B374" t="s">
        <v>18672</v>
      </c>
      <c r="C374" t="s">
        <v>9176</v>
      </c>
      <c r="D374" t="s">
        <v>4649</v>
      </c>
    </row>
    <row r="375" spans="1:4" x14ac:dyDescent="0.25">
      <c r="A375">
        <v>89762686</v>
      </c>
      <c r="B375" t="s">
        <v>18673</v>
      </c>
      <c r="C375" t="s">
        <v>9176</v>
      </c>
      <c r="D375" t="s">
        <v>4649</v>
      </c>
    </row>
    <row r="376" spans="1:4" x14ac:dyDescent="0.25">
      <c r="A376">
        <v>89762684</v>
      </c>
      <c r="B376" t="s">
        <v>18674</v>
      </c>
      <c r="C376" t="s">
        <v>9176</v>
      </c>
      <c r="D376" t="s">
        <v>4649</v>
      </c>
    </row>
    <row r="377" spans="1:4" x14ac:dyDescent="0.25">
      <c r="A377">
        <v>89762682</v>
      </c>
      <c r="B377" t="s">
        <v>18675</v>
      </c>
      <c r="C377" t="s">
        <v>9176</v>
      </c>
      <c r="D377" t="s">
        <v>4649</v>
      </c>
    </row>
    <row r="378" spans="1:4" x14ac:dyDescent="0.25">
      <c r="A378">
        <v>89762474</v>
      </c>
      <c r="B378" t="s">
        <v>18676</v>
      </c>
      <c r="C378" t="s">
        <v>9176</v>
      </c>
      <c r="D378" t="s">
        <v>4649</v>
      </c>
    </row>
    <row r="379" spans="1:4" x14ac:dyDescent="0.25">
      <c r="A379">
        <v>89762472</v>
      </c>
      <c r="B379" t="s">
        <v>18677</v>
      </c>
      <c r="C379" t="s">
        <v>9176</v>
      </c>
      <c r="D379" t="s">
        <v>4649</v>
      </c>
    </row>
    <row r="380" spans="1:4" x14ac:dyDescent="0.25">
      <c r="A380">
        <v>89762470</v>
      </c>
      <c r="B380" t="s">
        <v>18678</v>
      </c>
      <c r="C380" t="s">
        <v>9176</v>
      </c>
      <c r="D380" t="s">
        <v>4649</v>
      </c>
    </row>
    <row r="381" spans="1:4" x14ac:dyDescent="0.25">
      <c r="A381">
        <v>89762468</v>
      </c>
      <c r="B381" t="s">
        <v>18679</v>
      </c>
      <c r="C381" t="s">
        <v>9176</v>
      </c>
      <c r="D381" t="s">
        <v>4649</v>
      </c>
    </row>
    <row r="382" spans="1:4" x14ac:dyDescent="0.25">
      <c r="A382">
        <v>89762466</v>
      </c>
      <c r="B382" t="s">
        <v>18680</v>
      </c>
      <c r="C382" t="s">
        <v>9176</v>
      </c>
      <c r="D382" t="s">
        <v>4649</v>
      </c>
    </row>
    <row r="383" spans="1:4" x14ac:dyDescent="0.25">
      <c r="A383">
        <v>89762464</v>
      </c>
      <c r="B383" t="s">
        <v>18681</v>
      </c>
      <c r="C383" t="s">
        <v>9176</v>
      </c>
      <c r="D383" t="s">
        <v>4649</v>
      </c>
    </row>
    <row r="384" spans="1:4" x14ac:dyDescent="0.25">
      <c r="A384">
        <v>89762462</v>
      </c>
      <c r="B384" t="s">
        <v>18682</v>
      </c>
      <c r="C384" t="s">
        <v>9176</v>
      </c>
      <c r="D384" t="s">
        <v>4649</v>
      </c>
    </row>
    <row r="385" spans="1:4" x14ac:dyDescent="0.25">
      <c r="A385">
        <v>89763342</v>
      </c>
      <c r="B385" t="s">
        <v>18683</v>
      </c>
      <c r="C385" t="s">
        <v>9176</v>
      </c>
      <c r="D385" t="s">
        <v>4649</v>
      </c>
    </row>
    <row r="386" spans="1:4" x14ac:dyDescent="0.25">
      <c r="A386">
        <v>89763340</v>
      </c>
      <c r="B386" t="s">
        <v>18684</v>
      </c>
      <c r="C386" t="s">
        <v>9176</v>
      </c>
      <c r="D386" t="s">
        <v>4649</v>
      </c>
    </row>
    <row r="387" spans="1:4" x14ac:dyDescent="0.25">
      <c r="A387">
        <v>89763338</v>
      </c>
      <c r="B387" t="s">
        <v>18685</v>
      </c>
      <c r="C387" t="s">
        <v>9176</v>
      </c>
      <c r="D387" t="s">
        <v>4649</v>
      </c>
    </row>
    <row r="388" spans="1:4" x14ac:dyDescent="0.25">
      <c r="A388">
        <v>89763336</v>
      </c>
      <c r="B388" t="s">
        <v>18686</v>
      </c>
      <c r="C388" t="s">
        <v>9176</v>
      </c>
      <c r="D388" t="s">
        <v>4649</v>
      </c>
    </row>
    <row r="389" spans="1:4" x14ac:dyDescent="0.25">
      <c r="A389">
        <v>89763334</v>
      </c>
      <c r="B389" t="s">
        <v>18687</v>
      </c>
      <c r="C389" t="s">
        <v>9176</v>
      </c>
      <c r="D389" t="s">
        <v>4649</v>
      </c>
    </row>
    <row r="390" spans="1:4" x14ac:dyDescent="0.25">
      <c r="A390">
        <v>89763332</v>
      </c>
      <c r="B390" t="s">
        <v>18688</v>
      </c>
      <c r="C390" t="s">
        <v>9176</v>
      </c>
      <c r="D390" t="s">
        <v>4649</v>
      </c>
    </row>
    <row r="391" spans="1:4" x14ac:dyDescent="0.25">
      <c r="A391">
        <v>89763122</v>
      </c>
      <c r="B391" t="s">
        <v>18689</v>
      </c>
      <c r="C391" t="s">
        <v>9176</v>
      </c>
      <c r="D391" t="s">
        <v>4649</v>
      </c>
    </row>
    <row r="392" spans="1:4" x14ac:dyDescent="0.25">
      <c r="A392">
        <v>89763120</v>
      </c>
      <c r="B392" t="s">
        <v>18690</v>
      </c>
      <c r="C392" t="s">
        <v>9176</v>
      </c>
      <c r="D392" t="s">
        <v>4649</v>
      </c>
    </row>
    <row r="393" spans="1:4" x14ac:dyDescent="0.25">
      <c r="A393">
        <v>89763118</v>
      </c>
      <c r="B393" t="s">
        <v>18691</v>
      </c>
      <c r="C393" t="s">
        <v>9176</v>
      </c>
      <c r="D393" t="s">
        <v>4649</v>
      </c>
    </row>
    <row r="394" spans="1:4" x14ac:dyDescent="0.25">
      <c r="A394">
        <v>89763116</v>
      </c>
      <c r="B394" t="s">
        <v>18692</v>
      </c>
      <c r="C394" t="s">
        <v>9176</v>
      </c>
      <c r="D394" t="s">
        <v>4649</v>
      </c>
    </row>
    <row r="395" spans="1:4" x14ac:dyDescent="0.25">
      <c r="A395">
        <v>89763114</v>
      </c>
      <c r="B395" t="s">
        <v>18693</v>
      </c>
      <c r="C395" t="s">
        <v>9176</v>
      </c>
      <c r="D395" t="s">
        <v>4649</v>
      </c>
    </row>
    <row r="396" spans="1:4" x14ac:dyDescent="0.25">
      <c r="A396">
        <v>89763112</v>
      </c>
      <c r="B396" t="s">
        <v>18694</v>
      </c>
      <c r="C396" t="s">
        <v>9176</v>
      </c>
      <c r="D396" t="s">
        <v>4649</v>
      </c>
    </row>
    <row r="397" spans="1:4" x14ac:dyDescent="0.25">
      <c r="A397">
        <v>89763110</v>
      </c>
      <c r="B397" t="s">
        <v>18695</v>
      </c>
      <c r="C397" t="s">
        <v>9176</v>
      </c>
      <c r="D397" t="s">
        <v>4649</v>
      </c>
    </row>
    <row r="398" spans="1:4" x14ac:dyDescent="0.25">
      <c r="A398">
        <v>89762904</v>
      </c>
      <c r="B398" t="s">
        <v>18696</v>
      </c>
      <c r="C398" t="s">
        <v>9176</v>
      </c>
      <c r="D398" t="s">
        <v>4649</v>
      </c>
    </row>
    <row r="399" spans="1:4" x14ac:dyDescent="0.25">
      <c r="A399">
        <v>89762902</v>
      </c>
      <c r="B399" t="s">
        <v>18697</v>
      </c>
      <c r="C399" t="s">
        <v>9176</v>
      </c>
      <c r="D399" t="s">
        <v>4649</v>
      </c>
    </row>
    <row r="400" spans="1:4" x14ac:dyDescent="0.25">
      <c r="A400">
        <v>89762900</v>
      </c>
      <c r="B400" t="s">
        <v>18698</v>
      </c>
      <c r="C400" t="s">
        <v>9176</v>
      </c>
      <c r="D400" t="s">
        <v>4649</v>
      </c>
    </row>
    <row r="401" spans="1:4" x14ac:dyDescent="0.25">
      <c r="A401">
        <v>89762898</v>
      </c>
      <c r="B401" t="s">
        <v>18699</v>
      </c>
      <c r="C401" t="s">
        <v>9176</v>
      </c>
      <c r="D401" t="s">
        <v>4649</v>
      </c>
    </row>
    <row r="402" spans="1:4" x14ac:dyDescent="0.25">
      <c r="A402">
        <v>89762896</v>
      </c>
      <c r="B402" t="s">
        <v>18700</v>
      </c>
      <c r="C402" t="s">
        <v>9176</v>
      </c>
      <c r="D402" t="s">
        <v>4649</v>
      </c>
    </row>
    <row r="403" spans="1:4" x14ac:dyDescent="0.25">
      <c r="A403">
        <v>89762894</v>
      </c>
      <c r="B403" t="s">
        <v>18701</v>
      </c>
      <c r="C403" t="s">
        <v>9176</v>
      </c>
      <c r="D403" t="s">
        <v>4649</v>
      </c>
    </row>
    <row r="404" spans="1:4" x14ac:dyDescent="0.25">
      <c r="A404">
        <v>89762892</v>
      </c>
      <c r="B404" t="s">
        <v>18702</v>
      </c>
      <c r="C404" t="s">
        <v>9176</v>
      </c>
      <c r="D404" t="s">
        <v>4649</v>
      </c>
    </row>
    <row r="405" spans="1:4" x14ac:dyDescent="0.25">
      <c r="A405">
        <v>89762680</v>
      </c>
      <c r="B405" t="s">
        <v>18703</v>
      </c>
      <c r="C405" t="s">
        <v>9176</v>
      </c>
      <c r="D405" t="s">
        <v>4649</v>
      </c>
    </row>
    <row r="406" spans="1:4" x14ac:dyDescent="0.25">
      <c r="A406">
        <v>89762678</v>
      </c>
      <c r="B406" t="s">
        <v>18704</v>
      </c>
      <c r="C406" t="s">
        <v>9176</v>
      </c>
      <c r="D406" t="s">
        <v>4649</v>
      </c>
    </row>
    <row r="407" spans="1:4" x14ac:dyDescent="0.25">
      <c r="A407">
        <v>89762676</v>
      </c>
      <c r="B407" t="s">
        <v>18705</v>
      </c>
      <c r="C407" t="s">
        <v>9176</v>
      </c>
      <c r="D407" t="s">
        <v>4649</v>
      </c>
    </row>
    <row r="408" spans="1:4" x14ac:dyDescent="0.25">
      <c r="A408">
        <v>89762674</v>
      </c>
      <c r="B408" t="s">
        <v>18706</v>
      </c>
      <c r="C408" t="s">
        <v>9176</v>
      </c>
      <c r="D408" t="s">
        <v>4649</v>
      </c>
    </row>
    <row r="409" spans="1:4" x14ac:dyDescent="0.25">
      <c r="A409">
        <v>89762672</v>
      </c>
      <c r="B409" t="s">
        <v>18707</v>
      </c>
      <c r="C409" t="s">
        <v>9176</v>
      </c>
      <c r="D409" t="s">
        <v>4649</v>
      </c>
    </row>
    <row r="410" spans="1:4" x14ac:dyDescent="0.25">
      <c r="A410">
        <v>89762670</v>
      </c>
      <c r="B410" t="s">
        <v>18708</v>
      </c>
      <c r="C410" t="s">
        <v>9176</v>
      </c>
      <c r="D410" t="s">
        <v>4649</v>
      </c>
    </row>
    <row r="411" spans="1:4" x14ac:dyDescent="0.25">
      <c r="A411">
        <v>89762668</v>
      </c>
      <c r="B411" t="s">
        <v>18709</v>
      </c>
      <c r="C411" t="s">
        <v>9176</v>
      </c>
      <c r="D411" t="s">
        <v>4649</v>
      </c>
    </row>
    <row r="412" spans="1:4" x14ac:dyDescent="0.25">
      <c r="A412">
        <v>89762460</v>
      </c>
      <c r="B412" t="s">
        <v>18710</v>
      </c>
      <c r="C412" t="s">
        <v>9176</v>
      </c>
      <c r="D412" t="s">
        <v>4649</v>
      </c>
    </row>
    <row r="413" spans="1:4" x14ac:dyDescent="0.25">
      <c r="A413">
        <v>89762458</v>
      </c>
      <c r="B413" t="s">
        <v>18711</v>
      </c>
      <c r="C413" t="s">
        <v>9176</v>
      </c>
      <c r="D413" t="s">
        <v>4649</v>
      </c>
    </row>
    <row r="414" spans="1:4" x14ac:dyDescent="0.25">
      <c r="A414">
        <v>89762456</v>
      </c>
      <c r="B414" t="s">
        <v>18712</v>
      </c>
      <c r="C414" t="s">
        <v>9176</v>
      </c>
      <c r="D414" t="s">
        <v>4649</v>
      </c>
    </row>
    <row r="415" spans="1:4" x14ac:dyDescent="0.25">
      <c r="A415">
        <v>89762454</v>
      </c>
      <c r="B415" t="s">
        <v>18713</v>
      </c>
      <c r="C415" t="s">
        <v>9176</v>
      </c>
      <c r="D415" t="s">
        <v>4649</v>
      </c>
    </row>
    <row r="416" spans="1:4" x14ac:dyDescent="0.25">
      <c r="A416">
        <v>89762452</v>
      </c>
      <c r="B416" t="s">
        <v>18714</v>
      </c>
      <c r="C416" t="s">
        <v>9176</v>
      </c>
      <c r="D416" t="s">
        <v>4649</v>
      </c>
    </row>
    <row r="417" spans="1:4" x14ac:dyDescent="0.25">
      <c r="A417">
        <v>89762450</v>
      </c>
      <c r="B417" t="s">
        <v>18715</v>
      </c>
      <c r="C417" t="s">
        <v>9176</v>
      </c>
      <c r="D417" t="s">
        <v>4649</v>
      </c>
    </row>
    <row r="418" spans="1:4" x14ac:dyDescent="0.25">
      <c r="A418">
        <v>89762448</v>
      </c>
      <c r="B418" t="s">
        <v>18716</v>
      </c>
      <c r="C418" t="s">
        <v>9176</v>
      </c>
      <c r="D418" t="s">
        <v>4649</v>
      </c>
    </row>
    <row r="419" spans="1:4" x14ac:dyDescent="0.25">
      <c r="A419">
        <v>89763330</v>
      </c>
      <c r="B419" t="s">
        <v>18717</v>
      </c>
      <c r="C419" t="s">
        <v>9176</v>
      </c>
      <c r="D419" t="s">
        <v>4649</v>
      </c>
    </row>
    <row r="420" spans="1:4" x14ac:dyDescent="0.25">
      <c r="A420">
        <v>89763328</v>
      </c>
      <c r="B420" t="s">
        <v>18718</v>
      </c>
      <c r="C420" t="s">
        <v>9176</v>
      </c>
      <c r="D420" t="s">
        <v>4649</v>
      </c>
    </row>
    <row r="421" spans="1:4" x14ac:dyDescent="0.25">
      <c r="A421">
        <v>89763326</v>
      </c>
      <c r="B421" t="s">
        <v>18719</v>
      </c>
      <c r="C421" t="s">
        <v>9176</v>
      </c>
      <c r="D421" t="s">
        <v>4649</v>
      </c>
    </row>
    <row r="422" spans="1:4" x14ac:dyDescent="0.25">
      <c r="A422">
        <v>89763324</v>
      </c>
      <c r="B422" t="s">
        <v>18720</v>
      </c>
      <c r="C422" t="s">
        <v>9176</v>
      </c>
      <c r="D422" t="s">
        <v>4649</v>
      </c>
    </row>
    <row r="423" spans="1:4" x14ac:dyDescent="0.25">
      <c r="A423">
        <v>89763322</v>
      </c>
      <c r="B423" t="s">
        <v>18721</v>
      </c>
      <c r="C423" t="s">
        <v>9176</v>
      </c>
      <c r="D423" t="s">
        <v>4649</v>
      </c>
    </row>
    <row r="424" spans="1:4" x14ac:dyDescent="0.25">
      <c r="A424">
        <v>89763320</v>
      </c>
      <c r="B424" t="s">
        <v>18722</v>
      </c>
      <c r="C424" t="s">
        <v>9176</v>
      </c>
      <c r="D424" t="s">
        <v>4649</v>
      </c>
    </row>
    <row r="425" spans="1:4" x14ac:dyDescent="0.25">
      <c r="A425">
        <v>89763318</v>
      </c>
      <c r="B425" t="s">
        <v>18723</v>
      </c>
      <c r="C425" t="s">
        <v>9176</v>
      </c>
      <c r="D425" t="s">
        <v>4649</v>
      </c>
    </row>
    <row r="426" spans="1:4" x14ac:dyDescent="0.25">
      <c r="A426">
        <v>89763108</v>
      </c>
      <c r="B426" t="s">
        <v>18724</v>
      </c>
      <c r="C426" t="s">
        <v>9176</v>
      </c>
      <c r="D426" t="s">
        <v>4649</v>
      </c>
    </row>
    <row r="427" spans="1:4" x14ac:dyDescent="0.25">
      <c r="A427">
        <v>89763106</v>
      </c>
      <c r="B427" t="s">
        <v>18725</v>
      </c>
      <c r="C427" t="s">
        <v>9176</v>
      </c>
      <c r="D427" t="s">
        <v>4649</v>
      </c>
    </row>
    <row r="428" spans="1:4" x14ac:dyDescent="0.25">
      <c r="A428">
        <v>89763104</v>
      </c>
      <c r="B428" t="s">
        <v>18726</v>
      </c>
      <c r="C428" t="s">
        <v>9176</v>
      </c>
      <c r="D428" t="s">
        <v>4649</v>
      </c>
    </row>
    <row r="429" spans="1:4" x14ac:dyDescent="0.25">
      <c r="A429">
        <v>89763102</v>
      </c>
      <c r="B429" t="s">
        <v>18727</v>
      </c>
      <c r="C429" t="s">
        <v>9176</v>
      </c>
      <c r="D429" t="s">
        <v>4649</v>
      </c>
    </row>
    <row r="430" spans="1:4" x14ac:dyDescent="0.25">
      <c r="A430">
        <v>89763100</v>
      </c>
      <c r="B430" t="s">
        <v>18728</v>
      </c>
      <c r="C430" t="s">
        <v>9176</v>
      </c>
      <c r="D430" t="s">
        <v>4649</v>
      </c>
    </row>
    <row r="431" spans="1:4" x14ac:dyDescent="0.25">
      <c r="A431">
        <v>89763098</v>
      </c>
      <c r="B431" t="s">
        <v>18729</v>
      </c>
      <c r="C431" t="s">
        <v>9176</v>
      </c>
      <c r="D431" t="s">
        <v>4649</v>
      </c>
    </row>
    <row r="432" spans="1:4" x14ac:dyDescent="0.25">
      <c r="A432">
        <v>89763096</v>
      </c>
      <c r="B432" t="s">
        <v>18730</v>
      </c>
      <c r="C432" t="s">
        <v>9176</v>
      </c>
      <c r="D432" t="s">
        <v>4649</v>
      </c>
    </row>
    <row r="433" spans="1:4" x14ac:dyDescent="0.25">
      <c r="A433">
        <v>89762890</v>
      </c>
      <c r="B433" t="s">
        <v>18731</v>
      </c>
      <c r="C433" t="s">
        <v>9176</v>
      </c>
      <c r="D433" t="s">
        <v>4649</v>
      </c>
    </row>
    <row r="434" spans="1:4" x14ac:dyDescent="0.25">
      <c r="A434">
        <v>89762888</v>
      </c>
      <c r="B434" t="s">
        <v>18732</v>
      </c>
      <c r="C434" t="s">
        <v>9176</v>
      </c>
      <c r="D434" t="s">
        <v>4649</v>
      </c>
    </row>
    <row r="435" spans="1:4" x14ac:dyDescent="0.25">
      <c r="A435">
        <v>89762886</v>
      </c>
      <c r="B435" t="s">
        <v>18733</v>
      </c>
      <c r="C435" t="s">
        <v>9176</v>
      </c>
      <c r="D435" t="s">
        <v>4649</v>
      </c>
    </row>
    <row r="436" spans="1:4" x14ac:dyDescent="0.25">
      <c r="A436">
        <v>89762884</v>
      </c>
      <c r="B436" t="s">
        <v>18734</v>
      </c>
      <c r="C436" t="s">
        <v>9176</v>
      </c>
      <c r="D436" t="s">
        <v>4649</v>
      </c>
    </row>
    <row r="437" spans="1:4" x14ac:dyDescent="0.25">
      <c r="A437">
        <v>89762882</v>
      </c>
      <c r="B437" t="s">
        <v>18735</v>
      </c>
      <c r="C437" t="s">
        <v>9176</v>
      </c>
      <c r="D437" t="s">
        <v>4649</v>
      </c>
    </row>
    <row r="438" spans="1:4" x14ac:dyDescent="0.25">
      <c r="A438">
        <v>89762880</v>
      </c>
      <c r="B438" t="s">
        <v>18736</v>
      </c>
      <c r="C438" t="s">
        <v>9176</v>
      </c>
      <c r="D438" t="s">
        <v>4649</v>
      </c>
    </row>
    <row r="439" spans="1:4" x14ac:dyDescent="0.25">
      <c r="A439">
        <v>89762878</v>
      </c>
      <c r="B439" t="s">
        <v>18737</v>
      </c>
      <c r="C439" t="s">
        <v>9176</v>
      </c>
      <c r="D439" t="s">
        <v>4649</v>
      </c>
    </row>
    <row r="440" spans="1:4" x14ac:dyDescent="0.25">
      <c r="A440">
        <v>89762666</v>
      </c>
      <c r="B440" t="s">
        <v>18738</v>
      </c>
      <c r="C440" t="s">
        <v>9176</v>
      </c>
      <c r="D440" t="s">
        <v>4649</v>
      </c>
    </row>
    <row r="441" spans="1:4" x14ac:dyDescent="0.25">
      <c r="A441">
        <v>89762664</v>
      </c>
      <c r="B441" t="s">
        <v>18739</v>
      </c>
      <c r="C441" t="s">
        <v>9176</v>
      </c>
      <c r="D441" t="s">
        <v>4649</v>
      </c>
    </row>
    <row r="442" spans="1:4" x14ac:dyDescent="0.25">
      <c r="A442">
        <v>89762662</v>
      </c>
      <c r="B442" t="s">
        <v>18740</v>
      </c>
      <c r="C442" t="s">
        <v>9176</v>
      </c>
      <c r="D442" t="s">
        <v>4649</v>
      </c>
    </row>
    <row r="443" spans="1:4" x14ac:dyDescent="0.25">
      <c r="A443">
        <v>89762660</v>
      </c>
      <c r="B443" t="s">
        <v>18741</v>
      </c>
      <c r="C443" t="s">
        <v>9176</v>
      </c>
      <c r="D443" t="s">
        <v>4649</v>
      </c>
    </row>
    <row r="444" spans="1:4" x14ac:dyDescent="0.25">
      <c r="A444">
        <v>89762658</v>
      </c>
      <c r="B444" t="s">
        <v>18742</v>
      </c>
      <c r="C444" t="s">
        <v>9176</v>
      </c>
      <c r="D444" t="s">
        <v>4649</v>
      </c>
    </row>
    <row r="445" spans="1:4" x14ac:dyDescent="0.25">
      <c r="A445">
        <v>89762656</v>
      </c>
      <c r="B445" t="s">
        <v>18743</v>
      </c>
      <c r="C445" t="s">
        <v>9176</v>
      </c>
      <c r="D445" t="s">
        <v>4649</v>
      </c>
    </row>
    <row r="446" spans="1:4" x14ac:dyDescent="0.25">
      <c r="A446">
        <v>89762654</v>
      </c>
      <c r="B446" t="s">
        <v>18744</v>
      </c>
      <c r="C446" t="s">
        <v>9176</v>
      </c>
      <c r="D446" t="s">
        <v>4649</v>
      </c>
    </row>
    <row r="447" spans="1:4" x14ac:dyDescent="0.25">
      <c r="A447">
        <v>89762446</v>
      </c>
      <c r="B447" t="s">
        <v>18745</v>
      </c>
      <c r="C447" t="s">
        <v>9176</v>
      </c>
      <c r="D447" t="s">
        <v>4649</v>
      </c>
    </row>
    <row r="448" spans="1:4" x14ac:dyDescent="0.25">
      <c r="A448">
        <v>89762444</v>
      </c>
      <c r="B448" t="s">
        <v>18746</v>
      </c>
      <c r="C448" t="s">
        <v>9176</v>
      </c>
      <c r="D448" t="s">
        <v>4649</v>
      </c>
    </row>
    <row r="449" spans="1:4" x14ac:dyDescent="0.25">
      <c r="A449">
        <v>89762442</v>
      </c>
      <c r="B449" t="s">
        <v>18747</v>
      </c>
      <c r="C449" t="s">
        <v>9176</v>
      </c>
      <c r="D449" t="s">
        <v>4649</v>
      </c>
    </row>
    <row r="450" spans="1:4" x14ac:dyDescent="0.25">
      <c r="A450">
        <v>89762440</v>
      </c>
      <c r="B450" t="s">
        <v>18748</v>
      </c>
      <c r="C450" t="s">
        <v>9176</v>
      </c>
      <c r="D450" t="s">
        <v>4649</v>
      </c>
    </row>
    <row r="451" spans="1:4" x14ac:dyDescent="0.25">
      <c r="A451">
        <v>89762438</v>
      </c>
      <c r="B451" t="s">
        <v>18749</v>
      </c>
      <c r="C451" t="s">
        <v>9176</v>
      </c>
      <c r="D451" t="s">
        <v>4649</v>
      </c>
    </row>
    <row r="452" spans="1:4" x14ac:dyDescent="0.25">
      <c r="A452">
        <v>89762436</v>
      </c>
      <c r="B452" t="s">
        <v>18750</v>
      </c>
      <c r="C452" t="s">
        <v>9176</v>
      </c>
      <c r="D452" t="s">
        <v>4649</v>
      </c>
    </row>
    <row r="453" spans="1:4" x14ac:dyDescent="0.25">
      <c r="A453">
        <v>89762434</v>
      </c>
      <c r="B453" t="s">
        <v>18751</v>
      </c>
      <c r="C453" t="s">
        <v>9176</v>
      </c>
      <c r="D453" t="s">
        <v>4649</v>
      </c>
    </row>
    <row r="454" spans="1:4" x14ac:dyDescent="0.25">
      <c r="A454">
        <v>89763316</v>
      </c>
      <c r="B454" t="s">
        <v>18752</v>
      </c>
      <c r="C454" t="s">
        <v>9176</v>
      </c>
      <c r="D454" t="s">
        <v>4649</v>
      </c>
    </row>
    <row r="455" spans="1:4" x14ac:dyDescent="0.25">
      <c r="A455">
        <v>89763314</v>
      </c>
      <c r="B455" t="s">
        <v>18753</v>
      </c>
      <c r="C455" t="s">
        <v>9176</v>
      </c>
      <c r="D455" t="s">
        <v>4649</v>
      </c>
    </row>
    <row r="456" spans="1:4" x14ac:dyDescent="0.25">
      <c r="A456">
        <v>89763312</v>
      </c>
      <c r="B456" t="s">
        <v>18754</v>
      </c>
      <c r="C456" t="s">
        <v>9176</v>
      </c>
      <c r="D456" t="s">
        <v>4649</v>
      </c>
    </row>
    <row r="457" spans="1:4" x14ac:dyDescent="0.25">
      <c r="A457">
        <v>89763310</v>
      </c>
      <c r="B457" t="s">
        <v>18755</v>
      </c>
      <c r="C457" t="s">
        <v>9176</v>
      </c>
      <c r="D457" t="s">
        <v>4649</v>
      </c>
    </row>
    <row r="458" spans="1:4" x14ac:dyDescent="0.25">
      <c r="A458">
        <v>89763308</v>
      </c>
      <c r="B458" t="s">
        <v>18756</v>
      </c>
      <c r="C458" t="s">
        <v>9176</v>
      </c>
      <c r="D458" t="s">
        <v>4649</v>
      </c>
    </row>
    <row r="459" spans="1:4" x14ac:dyDescent="0.25">
      <c r="A459">
        <v>89763306</v>
      </c>
      <c r="B459" t="s">
        <v>18757</v>
      </c>
      <c r="C459" t="s">
        <v>9176</v>
      </c>
      <c r="D459" t="s">
        <v>4649</v>
      </c>
    </row>
    <row r="460" spans="1:4" x14ac:dyDescent="0.25">
      <c r="A460">
        <v>89763304</v>
      </c>
      <c r="B460" t="s">
        <v>18758</v>
      </c>
      <c r="C460" t="s">
        <v>9176</v>
      </c>
      <c r="D460" t="s">
        <v>4649</v>
      </c>
    </row>
    <row r="461" spans="1:4" x14ac:dyDescent="0.25">
      <c r="A461">
        <v>89763094</v>
      </c>
      <c r="B461" t="s">
        <v>18759</v>
      </c>
      <c r="C461" t="s">
        <v>9176</v>
      </c>
      <c r="D461" t="s">
        <v>4649</v>
      </c>
    </row>
    <row r="462" spans="1:4" x14ac:dyDescent="0.25">
      <c r="A462">
        <v>89763092</v>
      </c>
      <c r="B462" t="s">
        <v>18760</v>
      </c>
      <c r="C462" t="s">
        <v>9176</v>
      </c>
      <c r="D462" t="s">
        <v>4649</v>
      </c>
    </row>
    <row r="463" spans="1:4" x14ac:dyDescent="0.25">
      <c r="A463">
        <v>89763090</v>
      </c>
      <c r="B463" t="s">
        <v>18761</v>
      </c>
      <c r="C463" t="s">
        <v>9176</v>
      </c>
      <c r="D463" t="s">
        <v>4649</v>
      </c>
    </row>
    <row r="464" spans="1:4" x14ac:dyDescent="0.25">
      <c r="A464">
        <v>89763088</v>
      </c>
      <c r="B464" t="s">
        <v>18762</v>
      </c>
      <c r="C464" t="s">
        <v>9176</v>
      </c>
      <c r="D464" t="s">
        <v>4649</v>
      </c>
    </row>
    <row r="465" spans="1:4" x14ac:dyDescent="0.25">
      <c r="A465">
        <v>89763086</v>
      </c>
      <c r="B465" t="s">
        <v>18763</v>
      </c>
      <c r="C465" t="s">
        <v>9176</v>
      </c>
      <c r="D465" t="s">
        <v>4649</v>
      </c>
    </row>
    <row r="466" spans="1:4" x14ac:dyDescent="0.25">
      <c r="A466">
        <v>89763084</v>
      </c>
      <c r="B466" t="s">
        <v>18764</v>
      </c>
      <c r="C466" t="s">
        <v>9176</v>
      </c>
      <c r="D466" t="s">
        <v>4649</v>
      </c>
    </row>
    <row r="467" spans="1:4" x14ac:dyDescent="0.25">
      <c r="A467">
        <v>89763082</v>
      </c>
      <c r="B467" t="s">
        <v>18765</v>
      </c>
      <c r="C467" t="s">
        <v>9176</v>
      </c>
      <c r="D467" t="s">
        <v>4649</v>
      </c>
    </row>
    <row r="468" spans="1:4" x14ac:dyDescent="0.25">
      <c r="A468">
        <v>89762876</v>
      </c>
      <c r="B468" t="s">
        <v>18766</v>
      </c>
      <c r="C468" t="s">
        <v>9176</v>
      </c>
      <c r="D468" t="s">
        <v>4649</v>
      </c>
    </row>
    <row r="469" spans="1:4" x14ac:dyDescent="0.25">
      <c r="A469">
        <v>89762874</v>
      </c>
      <c r="B469" t="s">
        <v>18767</v>
      </c>
      <c r="C469" t="s">
        <v>9176</v>
      </c>
      <c r="D469" t="s">
        <v>4649</v>
      </c>
    </row>
    <row r="470" spans="1:4" x14ac:dyDescent="0.25">
      <c r="A470">
        <v>89762872</v>
      </c>
      <c r="B470" t="s">
        <v>18768</v>
      </c>
      <c r="C470" t="s">
        <v>9176</v>
      </c>
      <c r="D470" t="s">
        <v>4649</v>
      </c>
    </row>
    <row r="471" spans="1:4" x14ac:dyDescent="0.25">
      <c r="A471">
        <v>89762870</v>
      </c>
      <c r="B471" t="s">
        <v>18769</v>
      </c>
      <c r="C471" t="s">
        <v>9176</v>
      </c>
      <c r="D471" t="s">
        <v>4649</v>
      </c>
    </row>
    <row r="472" spans="1:4" x14ac:dyDescent="0.25">
      <c r="A472">
        <v>89762868</v>
      </c>
      <c r="B472" t="s">
        <v>18770</v>
      </c>
      <c r="C472" t="s">
        <v>9176</v>
      </c>
      <c r="D472" t="s">
        <v>4649</v>
      </c>
    </row>
    <row r="473" spans="1:4" x14ac:dyDescent="0.25">
      <c r="A473">
        <v>89762866</v>
      </c>
      <c r="B473" t="s">
        <v>18771</v>
      </c>
      <c r="C473" t="s">
        <v>9176</v>
      </c>
      <c r="D473" t="s">
        <v>4649</v>
      </c>
    </row>
    <row r="474" spans="1:4" x14ac:dyDescent="0.25">
      <c r="A474">
        <v>89762864</v>
      </c>
      <c r="B474" t="s">
        <v>18772</v>
      </c>
      <c r="C474" t="s">
        <v>9176</v>
      </c>
      <c r="D474" t="s">
        <v>4649</v>
      </c>
    </row>
    <row r="475" spans="1:4" x14ac:dyDescent="0.25">
      <c r="A475">
        <v>89762652</v>
      </c>
      <c r="B475" t="s">
        <v>18773</v>
      </c>
      <c r="C475" t="s">
        <v>9176</v>
      </c>
      <c r="D475" t="s">
        <v>4649</v>
      </c>
    </row>
    <row r="476" spans="1:4" x14ac:dyDescent="0.25">
      <c r="A476">
        <v>89762650</v>
      </c>
      <c r="B476" t="s">
        <v>18774</v>
      </c>
      <c r="C476" t="s">
        <v>9176</v>
      </c>
      <c r="D476" t="s">
        <v>4649</v>
      </c>
    </row>
    <row r="477" spans="1:4" x14ac:dyDescent="0.25">
      <c r="A477">
        <v>89762648</v>
      </c>
      <c r="B477" t="s">
        <v>18775</v>
      </c>
      <c r="C477" t="s">
        <v>9176</v>
      </c>
      <c r="D477" t="s">
        <v>4649</v>
      </c>
    </row>
    <row r="478" spans="1:4" x14ac:dyDescent="0.25">
      <c r="A478">
        <v>89762646</v>
      </c>
      <c r="B478" t="s">
        <v>18776</v>
      </c>
      <c r="C478" t="s">
        <v>9176</v>
      </c>
      <c r="D478" t="s">
        <v>4649</v>
      </c>
    </row>
    <row r="479" spans="1:4" x14ac:dyDescent="0.25">
      <c r="A479">
        <v>89762644</v>
      </c>
      <c r="B479" t="s">
        <v>18777</v>
      </c>
      <c r="C479" t="s">
        <v>9176</v>
      </c>
      <c r="D479" t="s">
        <v>4649</v>
      </c>
    </row>
    <row r="480" spans="1:4" x14ac:dyDescent="0.25">
      <c r="A480">
        <v>89762642</v>
      </c>
      <c r="B480" t="s">
        <v>18778</v>
      </c>
      <c r="C480" t="s">
        <v>9176</v>
      </c>
      <c r="D480" t="s">
        <v>4649</v>
      </c>
    </row>
    <row r="481" spans="1:4" x14ac:dyDescent="0.25">
      <c r="A481">
        <v>89762640</v>
      </c>
      <c r="B481" t="s">
        <v>18779</v>
      </c>
      <c r="C481" t="s">
        <v>9176</v>
      </c>
      <c r="D481" t="s">
        <v>4649</v>
      </c>
    </row>
    <row r="482" spans="1:4" x14ac:dyDescent="0.25">
      <c r="A482">
        <v>89762432</v>
      </c>
      <c r="B482" t="s">
        <v>18780</v>
      </c>
      <c r="C482" t="s">
        <v>9176</v>
      </c>
      <c r="D482" t="s">
        <v>4649</v>
      </c>
    </row>
    <row r="483" spans="1:4" x14ac:dyDescent="0.25">
      <c r="A483">
        <v>89762430</v>
      </c>
      <c r="B483" t="s">
        <v>18781</v>
      </c>
      <c r="C483" t="s">
        <v>9176</v>
      </c>
      <c r="D483" t="s">
        <v>4649</v>
      </c>
    </row>
    <row r="484" spans="1:4" x14ac:dyDescent="0.25">
      <c r="A484">
        <v>89762428</v>
      </c>
      <c r="B484" t="s">
        <v>18782</v>
      </c>
      <c r="C484" t="s">
        <v>9176</v>
      </c>
      <c r="D484" t="s">
        <v>4649</v>
      </c>
    </row>
    <row r="485" spans="1:4" x14ac:dyDescent="0.25">
      <c r="A485">
        <v>89762426</v>
      </c>
      <c r="B485" t="s">
        <v>18783</v>
      </c>
      <c r="C485" t="s">
        <v>9176</v>
      </c>
      <c r="D485" t="s">
        <v>4649</v>
      </c>
    </row>
    <row r="486" spans="1:4" x14ac:dyDescent="0.25">
      <c r="A486">
        <v>89762424</v>
      </c>
      <c r="B486" t="s">
        <v>18784</v>
      </c>
      <c r="C486" t="s">
        <v>9176</v>
      </c>
      <c r="D486" t="s">
        <v>4649</v>
      </c>
    </row>
    <row r="487" spans="1:4" x14ac:dyDescent="0.25">
      <c r="A487">
        <v>89762422</v>
      </c>
      <c r="B487" t="s">
        <v>18785</v>
      </c>
      <c r="C487" t="s">
        <v>9176</v>
      </c>
      <c r="D487" t="s">
        <v>4649</v>
      </c>
    </row>
    <row r="488" spans="1:4" x14ac:dyDescent="0.25">
      <c r="A488">
        <v>89762420</v>
      </c>
      <c r="B488" t="s">
        <v>18786</v>
      </c>
      <c r="C488" t="s">
        <v>9176</v>
      </c>
      <c r="D488" t="s">
        <v>4649</v>
      </c>
    </row>
    <row r="489" spans="1:4" x14ac:dyDescent="0.25">
      <c r="A489">
        <v>89763302</v>
      </c>
      <c r="B489" t="s">
        <v>18787</v>
      </c>
      <c r="C489" t="s">
        <v>9176</v>
      </c>
      <c r="D489" t="s">
        <v>4649</v>
      </c>
    </row>
    <row r="490" spans="1:4" x14ac:dyDescent="0.25">
      <c r="A490">
        <v>89763300</v>
      </c>
      <c r="B490" t="s">
        <v>18788</v>
      </c>
      <c r="C490" t="s">
        <v>9176</v>
      </c>
      <c r="D490" t="s">
        <v>4649</v>
      </c>
    </row>
    <row r="491" spans="1:4" x14ac:dyDescent="0.25">
      <c r="A491">
        <v>89763298</v>
      </c>
      <c r="B491" t="s">
        <v>18789</v>
      </c>
      <c r="C491" t="s">
        <v>9176</v>
      </c>
      <c r="D491" t="s">
        <v>4649</v>
      </c>
    </row>
    <row r="492" spans="1:4" x14ac:dyDescent="0.25">
      <c r="A492">
        <v>89763296</v>
      </c>
      <c r="B492" t="s">
        <v>18790</v>
      </c>
      <c r="C492" t="s">
        <v>9176</v>
      </c>
      <c r="D492" t="s">
        <v>4649</v>
      </c>
    </row>
    <row r="493" spans="1:4" x14ac:dyDescent="0.25">
      <c r="A493">
        <v>89763294</v>
      </c>
      <c r="B493" t="s">
        <v>18791</v>
      </c>
      <c r="C493" t="s">
        <v>9176</v>
      </c>
      <c r="D493" t="s">
        <v>4649</v>
      </c>
    </row>
    <row r="494" spans="1:4" x14ac:dyDescent="0.25">
      <c r="A494">
        <v>89763292</v>
      </c>
      <c r="B494" t="s">
        <v>18792</v>
      </c>
      <c r="C494" t="s">
        <v>9176</v>
      </c>
      <c r="D494" t="s">
        <v>4649</v>
      </c>
    </row>
    <row r="495" spans="1:4" x14ac:dyDescent="0.25">
      <c r="A495">
        <v>89763290</v>
      </c>
      <c r="B495" t="s">
        <v>18793</v>
      </c>
      <c r="C495" t="s">
        <v>9176</v>
      </c>
      <c r="D495" t="s">
        <v>4649</v>
      </c>
    </row>
    <row r="496" spans="1:4" x14ac:dyDescent="0.25">
      <c r="A496">
        <v>89763080</v>
      </c>
      <c r="B496" t="s">
        <v>18794</v>
      </c>
      <c r="C496" t="s">
        <v>9176</v>
      </c>
      <c r="D496" t="s">
        <v>4649</v>
      </c>
    </row>
    <row r="497" spans="1:4" x14ac:dyDescent="0.25">
      <c r="A497">
        <v>89763078</v>
      </c>
      <c r="B497" t="s">
        <v>18795</v>
      </c>
      <c r="C497" t="s">
        <v>9176</v>
      </c>
      <c r="D497" t="s">
        <v>4649</v>
      </c>
    </row>
    <row r="498" spans="1:4" x14ac:dyDescent="0.25">
      <c r="A498">
        <v>89763076</v>
      </c>
      <c r="B498" t="s">
        <v>18796</v>
      </c>
      <c r="C498" t="s">
        <v>9176</v>
      </c>
      <c r="D498" t="s">
        <v>4649</v>
      </c>
    </row>
    <row r="499" spans="1:4" x14ac:dyDescent="0.25">
      <c r="A499">
        <v>89763074</v>
      </c>
      <c r="B499" t="s">
        <v>18797</v>
      </c>
      <c r="C499" t="s">
        <v>9176</v>
      </c>
      <c r="D499" t="s">
        <v>4649</v>
      </c>
    </row>
    <row r="500" spans="1:4" x14ac:dyDescent="0.25">
      <c r="A500">
        <v>89763072</v>
      </c>
      <c r="B500" t="s">
        <v>18798</v>
      </c>
      <c r="C500" t="s">
        <v>9176</v>
      </c>
      <c r="D500" t="s">
        <v>4649</v>
      </c>
    </row>
    <row r="501" spans="1:4" x14ac:dyDescent="0.25">
      <c r="A501">
        <v>89763070</v>
      </c>
      <c r="B501" t="s">
        <v>18799</v>
      </c>
      <c r="C501" t="s">
        <v>9176</v>
      </c>
      <c r="D501" t="s">
        <v>4649</v>
      </c>
    </row>
    <row r="502" spans="1:4" x14ac:dyDescent="0.25">
      <c r="A502">
        <v>89763068</v>
      </c>
      <c r="B502" t="s">
        <v>18800</v>
      </c>
      <c r="C502" t="s">
        <v>9176</v>
      </c>
      <c r="D502" t="s">
        <v>4649</v>
      </c>
    </row>
    <row r="503" spans="1:4" x14ac:dyDescent="0.25">
      <c r="A503">
        <v>89762862</v>
      </c>
      <c r="B503" t="s">
        <v>18801</v>
      </c>
      <c r="C503" t="s">
        <v>9176</v>
      </c>
      <c r="D503" t="s">
        <v>4649</v>
      </c>
    </row>
    <row r="504" spans="1:4" x14ac:dyDescent="0.25">
      <c r="A504">
        <v>89762860</v>
      </c>
      <c r="B504" t="s">
        <v>18802</v>
      </c>
      <c r="C504" t="s">
        <v>9176</v>
      </c>
      <c r="D504" t="s">
        <v>4649</v>
      </c>
    </row>
    <row r="505" spans="1:4" x14ac:dyDescent="0.25">
      <c r="A505">
        <v>89762858</v>
      </c>
      <c r="B505" t="s">
        <v>18803</v>
      </c>
      <c r="C505" t="s">
        <v>9176</v>
      </c>
      <c r="D505" t="s">
        <v>4649</v>
      </c>
    </row>
    <row r="506" spans="1:4" x14ac:dyDescent="0.25">
      <c r="A506">
        <v>89762856</v>
      </c>
      <c r="B506" t="s">
        <v>18804</v>
      </c>
      <c r="C506" t="s">
        <v>9176</v>
      </c>
      <c r="D506" t="s">
        <v>4649</v>
      </c>
    </row>
    <row r="507" spans="1:4" x14ac:dyDescent="0.25">
      <c r="A507">
        <v>89762854</v>
      </c>
      <c r="B507" t="s">
        <v>18805</v>
      </c>
      <c r="C507" t="s">
        <v>9176</v>
      </c>
      <c r="D507" t="s">
        <v>4649</v>
      </c>
    </row>
    <row r="508" spans="1:4" x14ac:dyDescent="0.25">
      <c r="A508">
        <v>89762852</v>
      </c>
      <c r="B508" t="s">
        <v>18806</v>
      </c>
      <c r="C508" t="s">
        <v>9176</v>
      </c>
      <c r="D508" t="s">
        <v>4649</v>
      </c>
    </row>
    <row r="509" spans="1:4" x14ac:dyDescent="0.25">
      <c r="A509">
        <v>89762850</v>
      </c>
      <c r="B509" t="s">
        <v>18807</v>
      </c>
      <c r="C509" t="s">
        <v>9176</v>
      </c>
      <c r="D509" t="s">
        <v>4649</v>
      </c>
    </row>
    <row r="510" spans="1:4" x14ac:dyDescent="0.25">
      <c r="A510">
        <v>89762638</v>
      </c>
      <c r="B510" t="s">
        <v>18808</v>
      </c>
      <c r="C510" t="s">
        <v>9176</v>
      </c>
      <c r="D510" t="s">
        <v>4649</v>
      </c>
    </row>
    <row r="511" spans="1:4" x14ac:dyDescent="0.25">
      <c r="A511">
        <v>89762636</v>
      </c>
      <c r="B511" t="s">
        <v>18809</v>
      </c>
      <c r="C511" t="s">
        <v>9176</v>
      </c>
      <c r="D511" t="s">
        <v>4649</v>
      </c>
    </row>
    <row r="512" spans="1:4" x14ac:dyDescent="0.25">
      <c r="A512">
        <v>89762634</v>
      </c>
      <c r="B512" t="s">
        <v>18810</v>
      </c>
      <c r="C512" t="s">
        <v>9176</v>
      </c>
      <c r="D512" t="s">
        <v>4649</v>
      </c>
    </row>
    <row r="513" spans="1:4" x14ac:dyDescent="0.25">
      <c r="A513">
        <v>89762632</v>
      </c>
      <c r="B513" t="s">
        <v>18811</v>
      </c>
      <c r="C513" t="s">
        <v>9176</v>
      </c>
      <c r="D513" t="s">
        <v>4649</v>
      </c>
    </row>
    <row r="514" spans="1:4" x14ac:dyDescent="0.25">
      <c r="A514">
        <v>89762630</v>
      </c>
      <c r="B514" t="s">
        <v>18812</v>
      </c>
      <c r="C514" t="s">
        <v>9176</v>
      </c>
      <c r="D514" t="s">
        <v>4649</v>
      </c>
    </row>
    <row r="515" spans="1:4" x14ac:dyDescent="0.25">
      <c r="A515">
        <v>89762628</v>
      </c>
      <c r="B515" t="s">
        <v>18813</v>
      </c>
      <c r="C515" t="s">
        <v>9176</v>
      </c>
      <c r="D515" t="s">
        <v>4649</v>
      </c>
    </row>
    <row r="516" spans="1:4" x14ac:dyDescent="0.25">
      <c r="A516">
        <v>89762626</v>
      </c>
      <c r="B516" t="s">
        <v>18814</v>
      </c>
      <c r="C516" t="s">
        <v>9176</v>
      </c>
      <c r="D516" t="s">
        <v>4649</v>
      </c>
    </row>
    <row r="517" spans="1:4" x14ac:dyDescent="0.25">
      <c r="A517">
        <v>89762418</v>
      </c>
      <c r="B517" t="s">
        <v>18815</v>
      </c>
      <c r="C517" t="s">
        <v>9176</v>
      </c>
      <c r="D517" t="s">
        <v>4649</v>
      </c>
    </row>
    <row r="518" spans="1:4" x14ac:dyDescent="0.25">
      <c r="A518">
        <v>89762416</v>
      </c>
      <c r="B518" t="s">
        <v>18816</v>
      </c>
      <c r="C518" t="s">
        <v>9176</v>
      </c>
      <c r="D518" t="s">
        <v>4649</v>
      </c>
    </row>
    <row r="519" spans="1:4" x14ac:dyDescent="0.25">
      <c r="A519">
        <v>89762414</v>
      </c>
      <c r="B519" t="s">
        <v>18817</v>
      </c>
      <c r="C519" t="s">
        <v>9176</v>
      </c>
      <c r="D519" t="s">
        <v>4649</v>
      </c>
    </row>
    <row r="520" spans="1:4" x14ac:dyDescent="0.25">
      <c r="A520">
        <v>89762412</v>
      </c>
      <c r="B520" t="s">
        <v>18818</v>
      </c>
      <c r="C520" t="s">
        <v>9176</v>
      </c>
      <c r="D520" t="s">
        <v>4649</v>
      </c>
    </row>
    <row r="521" spans="1:4" x14ac:dyDescent="0.25">
      <c r="A521">
        <v>89762410</v>
      </c>
      <c r="B521" t="s">
        <v>18819</v>
      </c>
      <c r="C521" t="s">
        <v>9176</v>
      </c>
      <c r="D521" t="s">
        <v>4649</v>
      </c>
    </row>
    <row r="522" spans="1:4" x14ac:dyDescent="0.25">
      <c r="A522">
        <v>89762408</v>
      </c>
      <c r="B522" t="s">
        <v>18820</v>
      </c>
      <c r="C522" t="s">
        <v>9176</v>
      </c>
      <c r="D522" t="s">
        <v>4649</v>
      </c>
    </row>
    <row r="523" spans="1:4" x14ac:dyDescent="0.25">
      <c r="A523">
        <v>89762406</v>
      </c>
      <c r="B523" t="s">
        <v>18821</v>
      </c>
      <c r="C523" t="s">
        <v>9176</v>
      </c>
      <c r="D523" t="s">
        <v>4649</v>
      </c>
    </row>
    <row r="524" spans="1:4" x14ac:dyDescent="0.25">
      <c r="A524">
        <v>89763288</v>
      </c>
      <c r="B524" t="s">
        <v>18822</v>
      </c>
      <c r="C524" t="s">
        <v>9176</v>
      </c>
      <c r="D524" t="s">
        <v>4649</v>
      </c>
    </row>
    <row r="525" spans="1:4" x14ac:dyDescent="0.25">
      <c r="A525">
        <v>89763286</v>
      </c>
      <c r="B525" t="s">
        <v>18823</v>
      </c>
      <c r="C525" t="s">
        <v>9176</v>
      </c>
      <c r="D525" t="s">
        <v>4649</v>
      </c>
    </row>
    <row r="526" spans="1:4" x14ac:dyDescent="0.25">
      <c r="A526">
        <v>89763284</v>
      </c>
      <c r="B526" t="s">
        <v>18824</v>
      </c>
      <c r="C526" t="s">
        <v>9176</v>
      </c>
      <c r="D526" t="s">
        <v>4649</v>
      </c>
    </row>
    <row r="527" spans="1:4" x14ac:dyDescent="0.25">
      <c r="A527">
        <v>89763282</v>
      </c>
      <c r="B527" t="s">
        <v>18825</v>
      </c>
      <c r="C527" t="s">
        <v>9176</v>
      </c>
      <c r="D527" t="s">
        <v>4649</v>
      </c>
    </row>
    <row r="528" spans="1:4" x14ac:dyDescent="0.25">
      <c r="A528">
        <v>89763280</v>
      </c>
      <c r="B528" t="s">
        <v>18826</v>
      </c>
      <c r="C528" t="s">
        <v>9176</v>
      </c>
      <c r="D528" t="s">
        <v>4649</v>
      </c>
    </row>
    <row r="529" spans="1:4" x14ac:dyDescent="0.25">
      <c r="A529">
        <v>89763278</v>
      </c>
      <c r="B529" t="s">
        <v>18827</v>
      </c>
      <c r="C529" t="s">
        <v>9176</v>
      </c>
      <c r="D529" t="s">
        <v>4649</v>
      </c>
    </row>
    <row r="530" spans="1:4" x14ac:dyDescent="0.25">
      <c r="A530">
        <v>89763276</v>
      </c>
      <c r="B530" t="s">
        <v>18828</v>
      </c>
      <c r="C530" t="s">
        <v>9176</v>
      </c>
      <c r="D530" t="s">
        <v>4649</v>
      </c>
    </row>
    <row r="531" spans="1:4" x14ac:dyDescent="0.25">
      <c r="A531">
        <v>89763066</v>
      </c>
      <c r="B531" t="s">
        <v>18829</v>
      </c>
      <c r="C531" t="s">
        <v>9176</v>
      </c>
      <c r="D531" t="s">
        <v>4649</v>
      </c>
    </row>
    <row r="532" spans="1:4" x14ac:dyDescent="0.25">
      <c r="A532">
        <v>89763064</v>
      </c>
      <c r="B532" t="s">
        <v>18830</v>
      </c>
      <c r="C532" t="s">
        <v>9176</v>
      </c>
      <c r="D532" t="s">
        <v>4649</v>
      </c>
    </row>
    <row r="533" spans="1:4" x14ac:dyDescent="0.25">
      <c r="A533">
        <v>89763062</v>
      </c>
      <c r="B533" t="s">
        <v>18831</v>
      </c>
      <c r="C533" t="s">
        <v>9176</v>
      </c>
      <c r="D533" t="s">
        <v>4649</v>
      </c>
    </row>
    <row r="534" spans="1:4" x14ac:dyDescent="0.25">
      <c r="A534">
        <v>89763060</v>
      </c>
      <c r="B534" t="s">
        <v>18832</v>
      </c>
      <c r="C534" t="s">
        <v>9176</v>
      </c>
      <c r="D534" t="s">
        <v>4649</v>
      </c>
    </row>
    <row r="535" spans="1:4" x14ac:dyDescent="0.25">
      <c r="A535">
        <v>89763058</v>
      </c>
      <c r="B535" t="s">
        <v>18833</v>
      </c>
      <c r="C535" t="s">
        <v>9176</v>
      </c>
      <c r="D535" t="s">
        <v>4649</v>
      </c>
    </row>
    <row r="536" spans="1:4" x14ac:dyDescent="0.25">
      <c r="A536">
        <v>89763056</v>
      </c>
      <c r="B536" t="s">
        <v>18834</v>
      </c>
      <c r="C536" t="s">
        <v>9176</v>
      </c>
      <c r="D536" t="s">
        <v>4649</v>
      </c>
    </row>
    <row r="537" spans="1:4" x14ac:dyDescent="0.25">
      <c r="A537">
        <v>89763054</v>
      </c>
      <c r="B537" t="s">
        <v>18835</v>
      </c>
      <c r="C537" t="s">
        <v>9176</v>
      </c>
      <c r="D537" t="s">
        <v>4649</v>
      </c>
    </row>
    <row r="538" spans="1:4" x14ac:dyDescent="0.25">
      <c r="A538">
        <v>89762848</v>
      </c>
      <c r="B538" t="s">
        <v>18836</v>
      </c>
      <c r="C538" t="s">
        <v>9176</v>
      </c>
      <c r="D538" t="s">
        <v>4649</v>
      </c>
    </row>
    <row r="539" spans="1:4" x14ac:dyDescent="0.25">
      <c r="A539">
        <v>89762846</v>
      </c>
      <c r="B539" t="s">
        <v>18837</v>
      </c>
      <c r="C539" t="s">
        <v>9176</v>
      </c>
      <c r="D539" t="s">
        <v>4649</v>
      </c>
    </row>
    <row r="540" spans="1:4" x14ac:dyDescent="0.25">
      <c r="A540">
        <v>89762844</v>
      </c>
      <c r="B540" t="s">
        <v>18838</v>
      </c>
      <c r="C540" t="s">
        <v>9176</v>
      </c>
      <c r="D540" t="s">
        <v>4649</v>
      </c>
    </row>
    <row r="541" spans="1:4" x14ac:dyDescent="0.25">
      <c r="A541">
        <v>89762842</v>
      </c>
      <c r="B541" t="s">
        <v>18839</v>
      </c>
      <c r="C541" t="s">
        <v>9176</v>
      </c>
      <c r="D541" t="s">
        <v>4649</v>
      </c>
    </row>
    <row r="542" spans="1:4" x14ac:dyDescent="0.25">
      <c r="A542">
        <v>89762840</v>
      </c>
      <c r="B542" t="s">
        <v>18840</v>
      </c>
      <c r="C542" t="s">
        <v>9176</v>
      </c>
      <c r="D542" t="s">
        <v>4649</v>
      </c>
    </row>
    <row r="543" spans="1:4" x14ac:dyDescent="0.25">
      <c r="A543">
        <v>89762838</v>
      </c>
      <c r="B543" t="s">
        <v>18841</v>
      </c>
      <c r="C543" t="s">
        <v>9176</v>
      </c>
      <c r="D543" t="s">
        <v>4649</v>
      </c>
    </row>
    <row r="544" spans="1:4" x14ac:dyDescent="0.25">
      <c r="A544">
        <v>89762836</v>
      </c>
      <c r="B544" t="s">
        <v>18842</v>
      </c>
      <c r="C544" t="s">
        <v>9176</v>
      </c>
      <c r="D544" t="s">
        <v>4649</v>
      </c>
    </row>
    <row r="545" spans="1:4" x14ac:dyDescent="0.25">
      <c r="A545">
        <v>89762624</v>
      </c>
      <c r="B545" t="s">
        <v>18843</v>
      </c>
      <c r="C545" t="s">
        <v>9176</v>
      </c>
      <c r="D545" t="s">
        <v>4649</v>
      </c>
    </row>
    <row r="546" spans="1:4" x14ac:dyDescent="0.25">
      <c r="A546">
        <v>89762622</v>
      </c>
      <c r="B546" t="s">
        <v>18844</v>
      </c>
      <c r="C546" t="s">
        <v>9176</v>
      </c>
      <c r="D546" t="s">
        <v>4649</v>
      </c>
    </row>
    <row r="547" spans="1:4" x14ac:dyDescent="0.25">
      <c r="A547">
        <v>89762620</v>
      </c>
      <c r="B547" t="s">
        <v>18845</v>
      </c>
      <c r="C547" t="s">
        <v>9176</v>
      </c>
      <c r="D547" t="s">
        <v>4649</v>
      </c>
    </row>
    <row r="548" spans="1:4" x14ac:dyDescent="0.25">
      <c r="A548">
        <v>89762618</v>
      </c>
      <c r="B548" t="s">
        <v>18846</v>
      </c>
      <c r="C548" t="s">
        <v>9176</v>
      </c>
      <c r="D548" t="s">
        <v>4649</v>
      </c>
    </row>
    <row r="549" spans="1:4" x14ac:dyDescent="0.25">
      <c r="A549">
        <v>89762616</v>
      </c>
      <c r="B549" t="s">
        <v>18847</v>
      </c>
      <c r="C549" t="s">
        <v>9176</v>
      </c>
      <c r="D549" t="s">
        <v>4649</v>
      </c>
    </row>
    <row r="550" spans="1:4" x14ac:dyDescent="0.25">
      <c r="A550">
        <v>89762614</v>
      </c>
      <c r="B550" t="s">
        <v>18848</v>
      </c>
      <c r="C550" t="s">
        <v>9176</v>
      </c>
      <c r="D550" t="s">
        <v>4649</v>
      </c>
    </row>
    <row r="551" spans="1:4" x14ac:dyDescent="0.25">
      <c r="A551">
        <v>89762612</v>
      </c>
      <c r="B551" t="s">
        <v>18849</v>
      </c>
      <c r="C551" t="s">
        <v>9176</v>
      </c>
      <c r="D551" t="s">
        <v>4649</v>
      </c>
    </row>
    <row r="552" spans="1:4" x14ac:dyDescent="0.25">
      <c r="A552">
        <v>89762404</v>
      </c>
      <c r="B552" t="s">
        <v>18850</v>
      </c>
      <c r="C552" t="s">
        <v>9176</v>
      </c>
      <c r="D552" t="s">
        <v>4649</v>
      </c>
    </row>
    <row r="553" spans="1:4" x14ac:dyDescent="0.25">
      <c r="A553">
        <v>89762402</v>
      </c>
      <c r="B553" t="s">
        <v>18851</v>
      </c>
      <c r="C553" t="s">
        <v>9176</v>
      </c>
      <c r="D553" t="s">
        <v>4649</v>
      </c>
    </row>
    <row r="554" spans="1:4" x14ac:dyDescent="0.25">
      <c r="A554">
        <v>89762400</v>
      </c>
      <c r="B554" t="s">
        <v>18852</v>
      </c>
      <c r="C554" t="s">
        <v>9176</v>
      </c>
      <c r="D554" t="s">
        <v>4649</v>
      </c>
    </row>
    <row r="555" spans="1:4" x14ac:dyDescent="0.25">
      <c r="A555">
        <v>89762398</v>
      </c>
      <c r="B555" t="s">
        <v>18853</v>
      </c>
      <c r="C555" t="s">
        <v>9176</v>
      </c>
      <c r="D555" t="s">
        <v>4649</v>
      </c>
    </row>
    <row r="556" spans="1:4" x14ac:dyDescent="0.25">
      <c r="A556">
        <v>89762396</v>
      </c>
      <c r="B556" t="s">
        <v>18854</v>
      </c>
      <c r="C556" t="s">
        <v>9176</v>
      </c>
      <c r="D556" t="s">
        <v>4649</v>
      </c>
    </row>
    <row r="557" spans="1:4" x14ac:dyDescent="0.25">
      <c r="A557">
        <v>89762394</v>
      </c>
      <c r="B557" t="s">
        <v>18855</v>
      </c>
      <c r="C557" t="s">
        <v>9176</v>
      </c>
      <c r="D557" t="s">
        <v>4649</v>
      </c>
    </row>
    <row r="558" spans="1:4" x14ac:dyDescent="0.25">
      <c r="A558">
        <v>88214570</v>
      </c>
      <c r="B558" t="s">
        <v>18856</v>
      </c>
      <c r="C558" t="s">
        <v>9176</v>
      </c>
      <c r="D558" t="s">
        <v>4649</v>
      </c>
    </row>
    <row r="559" spans="1:4" x14ac:dyDescent="0.25">
      <c r="A559">
        <v>88214572</v>
      </c>
      <c r="B559" t="s">
        <v>18857</v>
      </c>
      <c r="C559" t="s">
        <v>9176</v>
      </c>
      <c r="D559" t="s">
        <v>4649</v>
      </c>
    </row>
    <row r="560" spans="1:4" x14ac:dyDescent="0.25">
      <c r="A560">
        <v>88214574</v>
      </c>
      <c r="B560" t="s">
        <v>18858</v>
      </c>
      <c r="C560" t="s">
        <v>9176</v>
      </c>
      <c r="D560" t="s">
        <v>4649</v>
      </c>
    </row>
    <row r="561" spans="1:4" x14ac:dyDescent="0.25">
      <c r="A561">
        <v>88214646</v>
      </c>
      <c r="B561" t="s">
        <v>18859</v>
      </c>
      <c r="C561" t="s">
        <v>9176</v>
      </c>
      <c r="D561" t="s">
        <v>4649</v>
      </c>
    </row>
    <row r="562" spans="1:4" x14ac:dyDescent="0.25">
      <c r="A562">
        <v>88214648</v>
      </c>
      <c r="B562" t="s">
        <v>18860</v>
      </c>
      <c r="C562" t="s">
        <v>9176</v>
      </c>
      <c r="D562" t="s">
        <v>4649</v>
      </c>
    </row>
    <row r="563" spans="1:4" x14ac:dyDescent="0.25">
      <c r="A563">
        <v>88214650</v>
      </c>
      <c r="B563" t="s">
        <v>18861</v>
      </c>
      <c r="C563" t="s">
        <v>9176</v>
      </c>
      <c r="D563" t="s">
        <v>4649</v>
      </c>
    </row>
    <row r="564" spans="1:4" x14ac:dyDescent="0.25">
      <c r="A564">
        <v>88214652</v>
      </c>
      <c r="B564" t="s">
        <v>18862</v>
      </c>
      <c r="C564" t="s">
        <v>9176</v>
      </c>
      <c r="D564" t="s">
        <v>4649</v>
      </c>
    </row>
    <row r="565" spans="1:4" x14ac:dyDescent="0.25">
      <c r="A565">
        <v>88214654</v>
      </c>
      <c r="B565" t="s">
        <v>18863</v>
      </c>
      <c r="C565" t="s">
        <v>9176</v>
      </c>
      <c r="D565" t="s">
        <v>4649</v>
      </c>
    </row>
    <row r="566" spans="1:4" x14ac:dyDescent="0.25">
      <c r="A566">
        <v>88214576</v>
      </c>
      <c r="B566" t="s">
        <v>18864</v>
      </c>
      <c r="C566" t="s">
        <v>9176</v>
      </c>
      <c r="D566" t="s">
        <v>4649</v>
      </c>
    </row>
    <row r="567" spans="1:4" x14ac:dyDescent="0.25">
      <c r="A567">
        <v>88214578</v>
      </c>
      <c r="B567" t="s">
        <v>18865</v>
      </c>
      <c r="C567" t="s">
        <v>9176</v>
      </c>
      <c r="D567" t="s">
        <v>4649</v>
      </c>
    </row>
    <row r="568" spans="1:4" x14ac:dyDescent="0.25">
      <c r="A568">
        <v>88214580</v>
      </c>
      <c r="B568" t="s">
        <v>18866</v>
      </c>
      <c r="C568" t="s">
        <v>9176</v>
      </c>
      <c r="D568" t="s">
        <v>4649</v>
      </c>
    </row>
    <row r="569" spans="1:4" x14ac:dyDescent="0.25">
      <c r="A569">
        <v>88214582</v>
      </c>
      <c r="B569" t="s">
        <v>18867</v>
      </c>
      <c r="C569" t="s">
        <v>9176</v>
      </c>
      <c r="D569" t="s">
        <v>4649</v>
      </c>
    </row>
    <row r="570" spans="1:4" x14ac:dyDescent="0.25">
      <c r="A570">
        <v>88214584</v>
      </c>
      <c r="B570" t="s">
        <v>18868</v>
      </c>
      <c r="C570" t="s">
        <v>9176</v>
      </c>
      <c r="D570" t="s">
        <v>4649</v>
      </c>
    </row>
    <row r="571" spans="1:4" x14ac:dyDescent="0.25">
      <c r="A571">
        <v>88214586</v>
      </c>
      <c r="B571" t="s">
        <v>18869</v>
      </c>
      <c r="C571" t="s">
        <v>9176</v>
      </c>
      <c r="D571" t="s">
        <v>4649</v>
      </c>
    </row>
    <row r="572" spans="1:4" x14ac:dyDescent="0.25">
      <c r="A572">
        <v>88214588</v>
      </c>
      <c r="B572" t="s">
        <v>18870</v>
      </c>
      <c r="C572" t="s">
        <v>9176</v>
      </c>
      <c r="D572" t="s">
        <v>4649</v>
      </c>
    </row>
    <row r="573" spans="1:4" x14ac:dyDescent="0.25">
      <c r="A573">
        <v>88214604</v>
      </c>
      <c r="B573" t="s">
        <v>18871</v>
      </c>
      <c r="C573" t="s">
        <v>9176</v>
      </c>
      <c r="D573" t="s">
        <v>4649</v>
      </c>
    </row>
    <row r="574" spans="1:4" x14ac:dyDescent="0.25">
      <c r="A574">
        <v>88214606</v>
      </c>
      <c r="B574" t="s">
        <v>18872</v>
      </c>
      <c r="C574" t="s">
        <v>9176</v>
      </c>
      <c r="D574" t="s">
        <v>4649</v>
      </c>
    </row>
    <row r="575" spans="1:4" x14ac:dyDescent="0.25">
      <c r="A575">
        <v>88214608</v>
      </c>
      <c r="B575" t="s">
        <v>18873</v>
      </c>
      <c r="C575" t="s">
        <v>9176</v>
      </c>
      <c r="D575" t="s">
        <v>4649</v>
      </c>
    </row>
    <row r="576" spans="1:4" x14ac:dyDescent="0.25">
      <c r="A576">
        <v>88214610</v>
      </c>
      <c r="B576" t="s">
        <v>18874</v>
      </c>
      <c r="C576" t="s">
        <v>9176</v>
      </c>
      <c r="D576" t="s">
        <v>4649</v>
      </c>
    </row>
    <row r="577" spans="1:4" x14ac:dyDescent="0.25">
      <c r="A577">
        <v>88214612</v>
      </c>
      <c r="B577" t="s">
        <v>18875</v>
      </c>
      <c r="C577" t="s">
        <v>9176</v>
      </c>
      <c r="D577" t="s">
        <v>4649</v>
      </c>
    </row>
    <row r="578" spans="1:4" x14ac:dyDescent="0.25">
      <c r="A578">
        <v>88214614</v>
      </c>
      <c r="B578" t="s">
        <v>18876</v>
      </c>
      <c r="C578" t="s">
        <v>9176</v>
      </c>
      <c r="D578" t="s">
        <v>4649</v>
      </c>
    </row>
    <row r="579" spans="1:4" x14ac:dyDescent="0.25">
      <c r="A579">
        <v>88214616</v>
      </c>
      <c r="B579" t="s">
        <v>18877</v>
      </c>
      <c r="C579" t="s">
        <v>9176</v>
      </c>
      <c r="D579" t="s">
        <v>4649</v>
      </c>
    </row>
    <row r="580" spans="1:4" x14ac:dyDescent="0.25">
      <c r="A580">
        <v>88214590</v>
      </c>
      <c r="B580" t="s">
        <v>18878</v>
      </c>
      <c r="C580" t="s">
        <v>9176</v>
      </c>
      <c r="D580" t="s">
        <v>4649</v>
      </c>
    </row>
    <row r="581" spans="1:4" x14ac:dyDescent="0.25">
      <c r="A581">
        <v>88214592</v>
      </c>
      <c r="B581" t="s">
        <v>18879</v>
      </c>
      <c r="C581" t="s">
        <v>9176</v>
      </c>
      <c r="D581" t="s">
        <v>4649</v>
      </c>
    </row>
    <row r="582" spans="1:4" x14ac:dyDescent="0.25">
      <c r="A582">
        <v>88214594</v>
      </c>
      <c r="B582" t="s">
        <v>18880</v>
      </c>
      <c r="C582" t="s">
        <v>9176</v>
      </c>
      <c r="D582" t="s">
        <v>4649</v>
      </c>
    </row>
    <row r="583" spans="1:4" x14ac:dyDescent="0.25">
      <c r="A583">
        <v>88214596</v>
      </c>
      <c r="B583" t="s">
        <v>18881</v>
      </c>
      <c r="C583" t="s">
        <v>9176</v>
      </c>
      <c r="D583" t="s">
        <v>4649</v>
      </c>
    </row>
    <row r="584" spans="1:4" x14ac:dyDescent="0.25">
      <c r="A584">
        <v>88214598</v>
      </c>
      <c r="B584" t="s">
        <v>18882</v>
      </c>
      <c r="C584" t="s">
        <v>9176</v>
      </c>
      <c r="D584" t="s">
        <v>4649</v>
      </c>
    </row>
    <row r="585" spans="1:4" x14ac:dyDescent="0.25">
      <c r="A585">
        <v>88214600</v>
      </c>
      <c r="B585" t="s">
        <v>18883</v>
      </c>
      <c r="C585" t="s">
        <v>9176</v>
      </c>
      <c r="D585" t="s">
        <v>4649</v>
      </c>
    </row>
    <row r="586" spans="1:4" x14ac:dyDescent="0.25">
      <c r="A586">
        <v>88214602</v>
      </c>
      <c r="B586" t="s">
        <v>18884</v>
      </c>
      <c r="C586" t="s">
        <v>9176</v>
      </c>
      <c r="D586" t="s">
        <v>4649</v>
      </c>
    </row>
    <row r="587" spans="1:4" x14ac:dyDescent="0.25">
      <c r="A587">
        <v>88214618</v>
      </c>
      <c r="B587" t="s">
        <v>18885</v>
      </c>
      <c r="C587" t="s">
        <v>9176</v>
      </c>
      <c r="D587" t="s">
        <v>4649</v>
      </c>
    </row>
    <row r="588" spans="1:4" x14ac:dyDescent="0.25">
      <c r="A588">
        <v>88214620</v>
      </c>
      <c r="B588" t="s">
        <v>18886</v>
      </c>
      <c r="C588" t="s">
        <v>9176</v>
      </c>
      <c r="D588" t="s">
        <v>4649</v>
      </c>
    </row>
    <row r="589" spans="1:4" x14ac:dyDescent="0.25">
      <c r="A589">
        <v>88214622</v>
      </c>
      <c r="B589" t="s">
        <v>18887</v>
      </c>
      <c r="C589" t="s">
        <v>9176</v>
      </c>
      <c r="D589" t="s">
        <v>4649</v>
      </c>
    </row>
    <row r="590" spans="1:4" x14ac:dyDescent="0.25">
      <c r="A590">
        <v>88214624</v>
      </c>
      <c r="B590" t="s">
        <v>18888</v>
      </c>
      <c r="C590" t="s">
        <v>9176</v>
      </c>
      <c r="D590" t="s">
        <v>4649</v>
      </c>
    </row>
    <row r="591" spans="1:4" x14ac:dyDescent="0.25">
      <c r="A591">
        <v>88214626</v>
      </c>
      <c r="B591" t="s">
        <v>18889</v>
      </c>
      <c r="C591" t="s">
        <v>9176</v>
      </c>
      <c r="D591" t="s">
        <v>4649</v>
      </c>
    </row>
    <row r="592" spans="1:4" x14ac:dyDescent="0.25">
      <c r="A592">
        <v>88214628</v>
      </c>
      <c r="B592" t="s">
        <v>18890</v>
      </c>
      <c r="C592" t="s">
        <v>9176</v>
      </c>
      <c r="D592" t="s">
        <v>4649</v>
      </c>
    </row>
    <row r="593" spans="1:4" x14ac:dyDescent="0.25">
      <c r="A593">
        <v>88214630</v>
      </c>
      <c r="B593" t="s">
        <v>18891</v>
      </c>
      <c r="C593" t="s">
        <v>9176</v>
      </c>
      <c r="D593" t="s">
        <v>4649</v>
      </c>
    </row>
    <row r="594" spans="1:4" x14ac:dyDescent="0.25">
      <c r="A594">
        <v>88213588</v>
      </c>
      <c r="B594" t="s">
        <v>18892</v>
      </c>
      <c r="C594" t="s">
        <v>9176</v>
      </c>
      <c r="D594" t="s">
        <v>4649</v>
      </c>
    </row>
    <row r="595" spans="1:4" x14ac:dyDescent="0.25">
      <c r="A595">
        <v>88213590</v>
      </c>
      <c r="B595" t="s">
        <v>18893</v>
      </c>
      <c r="C595" t="s">
        <v>9176</v>
      </c>
      <c r="D595" t="s">
        <v>4649</v>
      </c>
    </row>
    <row r="596" spans="1:4" x14ac:dyDescent="0.25">
      <c r="A596">
        <v>88213592</v>
      </c>
      <c r="B596" t="s">
        <v>18894</v>
      </c>
      <c r="C596" t="s">
        <v>9176</v>
      </c>
      <c r="D596" t="s">
        <v>4649</v>
      </c>
    </row>
    <row r="597" spans="1:4" x14ac:dyDescent="0.25">
      <c r="A597">
        <v>88213594</v>
      </c>
      <c r="B597" t="s">
        <v>18895</v>
      </c>
      <c r="C597" t="s">
        <v>9176</v>
      </c>
      <c r="D597" t="s">
        <v>4649</v>
      </c>
    </row>
    <row r="598" spans="1:4" x14ac:dyDescent="0.25">
      <c r="A598">
        <v>88213596</v>
      </c>
      <c r="B598" t="s">
        <v>18896</v>
      </c>
      <c r="C598" t="s">
        <v>9176</v>
      </c>
      <c r="D598" t="s">
        <v>4649</v>
      </c>
    </row>
    <row r="599" spans="1:4" x14ac:dyDescent="0.25">
      <c r="A599">
        <v>88213598</v>
      </c>
      <c r="B599" t="s">
        <v>18897</v>
      </c>
      <c r="C599" t="s">
        <v>9176</v>
      </c>
      <c r="D599" t="s">
        <v>4649</v>
      </c>
    </row>
    <row r="600" spans="1:4" x14ac:dyDescent="0.25">
      <c r="A600">
        <v>88213600</v>
      </c>
      <c r="B600" t="s">
        <v>18898</v>
      </c>
      <c r="C600" t="s">
        <v>9176</v>
      </c>
      <c r="D600" t="s">
        <v>4649</v>
      </c>
    </row>
    <row r="601" spans="1:4" x14ac:dyDescent="0.25">
      <c r="A601">
        <v>88214632</v>
      </c>
      <c r="B601" t="s">
        <v>18899</v>
      </c>
      <c r="C601" t="s">
        <v>9176</v>
      </c>
      <c r="D601" t="s">
        <v>4649</v>
      </c>
    </row>
    <row r="602" spans="1:4" x14ac:dyDescent="0.25">
      <c r="A602">
        <v>88214634</v>
      </c>
      <c r="B602" t="s">
        <v>18900</v>
      </c>
      <c r="C602" t="s">
        <v>9176</v>
      </c>
      <c r="D602" t="s">
        <v>4649</v>
      </c>
    </row>
    <row r="603" spans="1:4" x14ac:dyDescent="0.25">
      <c r="A603">
        <v>88214636</v>
      </c>
      <c r="B603" t="s">
        <v>18901</v>
      </c>
      <c r="C603" t="s">
        <v>9176</v>
      </c>
      <c r="D603" t="s">
        <v>4649</v>
      </c>
    </row>
    <row r="604" spans="1:4" x14ac:dyDescent="0.25">
      <c r="A604">
        <v>88214638</v>
      </c>
      <c r="B604" t="s">
        <v>18902</v>
      </c>
      <c r="C604" t="s">
        <v>9176</v>
      </c>
      <c r="D604" t="s">
        <v>4649</v>
      </c>
    </row>
    <row r="605" spans="1:4" x14ac:dyDescent="0.25">
      <c r="A605">
        <v>88214640</v>
      </c>
      <c r="B605" t="s">
        <v>18903</v>
      </c>
      <c r="C605" t="s">
        <v>9176</v>
      </c>
      <c r="D605" t="s">
        <v>4649</v>
      </c>
    </row>
    <row r="606" spans="1:4" x14ac:dyDescent="0.25">
      <c r="A606">
        <v>88214642</v>
      </c>
      <c r="B606" t="s">
        <v>18904</v>
      </c>
      <c r="C606" t="s">
        <v>9176</v>
      </c>
      <c r="D606" t="s">
        <v>4649</v>
      </c>
    </row>
    <row r="607" spans="1:4" x14ac:dyDescent="0.25">
      <c r="A607">
        <v>88214644</v>
      </c>
      <c r="B607" t="s">
        <v>18905</v>
      </c>
      <c r="C607" t="s">
        <v>9176</v>
      </c>
      <c r="D607" t="s">
        <v>4649</v>
      </c>
    </row>
    <row r="608" spans="1:4" x14ac:dyDescent="0.25">
      <c r="A608">
        <v>88213602</v>
      </c>
      <c r="B608" t="s">
        <v>18906</v>
      </c>
      <c r="C608" t="s">
        <v>9176</v>
      </c>
      <c r="D608" t="s">
        <v>4649</v>
      </c>
    </row>
    <row r="609" spans="1:4" x14ac:dyDescent="0.25">
      <c r="A609">
        <v>88213604</v>
      </c>
      <c r="B609" t="s">
        <v>18907</v>
      </c>
      <c r="C609" t="s">
        <v>9176</v>
      </c>
      <c r="D609" t="s">
        <v>4649</v>
      </c>
    </row>
    <row r="610" spans="1:4" x14ac:dyDescent="0.25">
      <c r="A610">
        <v>88213606</v>
      </c>
      <c r="B610" t="s">
        <v>18908</v>
      </c>
      <c r="C610" t="s">
        <v>9176</v>
      </c>
      <c r="D610" t="s">
        <v>4649</v>
      </c>
    </row>
    <row r="611" spans="1:4" x14ac:dyDescent="0.25">
      <c r="A611">
        <v>88213608</v>
      </c>
      <c r="B611" t="s">
        <v>18909</v>
      </c>
      <c r="C611" t="s">
        <v>9176</v>
      </c>
      <c r="D611" t="s">
        <v>4649</v>
      </c>
    </row>
    <row r="612" spans="1:4" x14ac:dyDescent="0.25">
      <c r="A612">
        <v>88213610</v>
      </c>
      <c r="B612" t="s">
        <v>18910</v>
      </c>
      <c r="C612" t="s">
        <v>9176</v>
      </c>
      <c r="D612" t="s">
        <v>4649</v>
      </c>
    </row>
    <row r="613" spans="1:4" x14ac:dyDescent="0.25">
      <c r="A613">
        <v>88213612</v>
      </c>
      <c r="B613" t="s">
        <v>18911</v>
      </c>
      <c r="C613" t="s">
        <v>9176</v>
      </c>
      <c r="D613" t="s">
        <v>4649</v>
      </c>
    </row>
    <row r="614" spans="1:4" x14ac:dyDescent="0.25">
      <c r="A614">
        <v>88213614</v>
      </c>
      <c r="B614" t="s">
        <v>18912</v>
      </c>
      <c r="C614" t="s">
        <v>9176</v>
      </c>
      <c r="D614" t="s">
        <v>4649</v>
      </c>
    </row>
    <row r="615" spans="1:4" x14ac:dyDescent="0.25">
      <c r="A615">
        <v>88213700</v>
      </c>
      <c r="B615" t="s">
        <v>18913</v>
      </c>
      <c r="C615" t="s">
        <v>9176</v>
      </c>
      <c r="D615" t="s">
        <v>4649</v>
      </c>
    </row>
    <row r="616" spans="1:4" x14ac:dyDescent="0.25">
      <c r="A616">
        <v>88213702</v>
      </c>
      <c r="B616" t="s">
        <v>18914</v>
      </c>
      <c r="C616" t="s">
        <v>9176</v>
      </c>
      <c r="D616" t="s">
        <v>4649</v>
      </c>
    </row>
    <row r="617" spans="1:4" x14ac:dyDescent="0.25">
      <c r="A617">
        <v>88213704</v>
      </c>
      <c r="B617" t="s">
        <v>18915</v>
      </c>
      <c r="C617" t="s">
        <v>9176</v>
      </c>
      <c r="D617" t="s">
        <v>4649</v>
      </c>
    </row>
    <row r="618" spans="1:4" x14ac:dyDescent="0.25">
      <c r="A618">
        <v>88213706</v>
      </c>
      <c r="B618" t="s">
        <v>18916</v>
      </c>
      <c r="C618" t="s">
        <v>9176</v>
      </c>
      <c r="D618" t="s">
        <v>4649</v>
      </c>
    </row>
    <row r="619" spans="1:4" x14ac:dyDescent="0.25">
      <c r="A619">
        <v>88213708</v>
      </c>
      <c r="B619" t="s">
        <v>18917</v>
      </c>
      <c r="C619" t="s">
        <v>9176</v>
      </c>
      <c r="D619" t="s">
        <v>4649</v>
      </c>
    </row>
    <row r="620" spans="1:4" x14ac:dyDescent="0.25">
      <c r="A620">
        <v>88213710</v>
      </c>
      <c r="B620" t="s">
        <v>18918</v>
      </c>
      <c r="C620" t="s">
        <v>9176</v>
      </c>
      <c r="D620" t="s">
        <v>4649</v>
      </c>
    </row>
    <row r="621" spans="1:4" x14ac:dyDescent="0.25">
      <c r="A621">
        <v>88213712</v>
      </c>
      <c r="B621" t="s">
        <v>18919</v>
      </c>
      <c r="C621" t="s">
        <v>9176</v>
      </c>
      <c r="D621" t="s">
        <v>4649</v>
      </c>
    </row>
    <row r="622" spans="1:4" x14ac:dyDescent="0.25">
      <c r="A622">
        <v>88213530</v>
      </c>
      <c r="B622" t="s">
        <v>18920</v>
      </c>
      <c r="C622" t="s">
        <v>9176</v>
      </c>
      <c r="D622" t="s">
        <v>4649</v>
      </c>
    </row>
    <row r="623" spans="1:4" x14ac:dyDescent="0.25">
      <c r="A623">
        <v>88213532</v>
      </c>
      <c r="B623" t="s">
        <v>18921</v>
      </c>
      <c r="C623" t="s">
        <v>9176</v>
      </c>
      <c r="D623" t="s">
        <v>4649</v>
      </c>
    </row>
    <row r="624" spans="1:4" x14ac:dyDescent="0.25">
      <c r="A624">
        <v>88213616</v>
      </c>
      <c r="B624" t="s">
        <v>18922</v>
      </c>
      <c r="C624" t="s">
        <v>9176</v>
      </c>
      <c r="D624" t="s">
        <v>4649</v>
      </c>
    </row>
    <row r="625" spans="1:4" x14ac:dyDescent="0.25">
      <c r="A625">
        <v>88213618</v>
      </c>
      <c r="B625" t="s">
        <v>18923</v>
      </c>
      <c r="C625" t="s">
        <v>9176</v>
      </c>
      <c r="D625" t="s">
        <v>4649</v>
      </c>
    </row>
    <row r="626" spans="1:4" x14ac:dyDescent="0.25">
      <c r="A626">
        <v>88213620</v>
      </c>
      <c r="B626" t="s">
        <v>18924</v>
      </c>
      <c r="C626" t="s">
        <v>9176</v>
      </c>
      <c r="D626" t="s">
        <v>4649</v>
      </c>
    </row>
    <row r="627" spans="1:4" x14ac:dyDescent="0.25">
      <c r="A627">
        <v>88213622</v>
      </c>
      <c r="B627" t="s">
        <v>18925</v>
      </c>
      <c r="C627" t="s">
        <v>9176</v>
      </c>
      <c r="D627" t="s">
        <v>4649</v>
      </c>
    </row>
    <row r="628" spans="1:4" x14ac:dyDescent="0.25">
      <c r="A628">
        <v>88213624</v>
      </c>
      <c r="B628" t="s">
        <v>18926</v>
      </c>
      <c r="C628" t="s">
        <v>9176</v>
      </c>
      <c r="D628" t="s">
        <v>4649</v>
      </c>
    </row>
    <row r="629" spans="1:4" x14ac:dyDescent="0.25">
      <c r="A629">
        <v>88213626</v>
      </c>
      <c r="B629" t="s">
        <v>18927</v>
      </c>
      <c r="C629" t="s">
        <v>9176</v>
      </c>
      <c r="D629" t="s">
        <v>4649</v>
      </c>
    </row>
    <row r="630" spans="1:4" x14ac:dyDescent="0.25">
      <c r="A630">
        <v>88213628</v>
      </c>
      <c r="B630" t="s">
        <v>18928</v>
      </c>
      <c r="C630" t="s">
        <v>9176</v>
      </c>
      <c r="D630" t="s">
        <v>4649</v>
      </c>
    </row>
    <row r="631" spans="1:4" x14ac:dyDescent="0.25">
      <c r="A631">
        <v>88213714</v>
      </c>
      <c r="B631" t="s">
        <v>18929</v>
      </c>
      <c r="C631" t="s">
        <v>9176</v>
      </c>
      <c r="D631" t="s">
        <v>4649</v>
      </c>
    </row>
    <row r="632" spans="1:4" x14ac:dyDescent="0.25">
      <c r="A632">
        <v>88213716</v>
      </c>
      <c r="B632" t="s">
        <v>18930</v>
      </c>
      <c r="C632" t="s">
        <v>9176</v>
      </c>
      <c r="D632" t="s">
        <v>4649</v>
      </c>
    </row>
    <row r="633" spans="1:4" x14ac:dyDescent="0.25">
      <c r="A633">
        <v>88213718</v>
      </c>
      <c r="B633" t="s">
        <v>18931</v>
      </c>
      <c r="C633" t="s">
        <v>9176</v>
      </c>
      <c r="D633" t="s">
        <v>4649</v>
      </c>
    </row>
    <row r="634" spans="1:4" x14ac:dyDescent="0.25">
      <c r="A634">
        <v>88213720</v>
      </c>
      <c r="B634" t="s">
        <v>18932</v>
      </c>
      <c r="C634" t="s">
        <v>9176</v>
      </c>
      <c r="D634" t="s">
        <v>4649</v>
      </c>
    </row>
    <row r="635" spans="1:4" x14ac:dyDescent="0.25">
      <c r="A635">
        <v>88213722</v>
      </c>
      <c r="B635" t="s">
        <v>18933</v>
      </c>
      <c r="C635" t="s">
        <v>9176</v>
      </c>
      <c r="D635" t="s">
        <v>4649</v>
      </c>
    </row>
    <row r="636" spans="1:4" x14ac:dyDescent="0.25">
      <c r="A636">
        <v>88213724</v>
      </c>
      <c r="B636" t="s">
        <v>18934</v>
      </c>
      <c r="C636" t="s">
        <v>9176</v>
      </c>
      <c r="D636" t="s">
        <v>4649</v>
      </c>
    </row>
    <row r="637" spans="1:4" x14ac:dyDescent="0.25">
      <c r="A637">
        <v>88213726</v>
      </c>
      <c r="B637" t="s">
        <v>18935</v>
      </c>
      <c r="C637" t="s">
        <v>9176</v>
      </c>
      <c r="D637" t="s">
        <v>4649</v>
      </c>
    </row>
    <row r="638" spans="1:4" x14ac:dyDescent="0.25">
      <c r="A638">
        <v>88213812</v>
      </c>
      <c r="B638" t="s">
        <v>18936</v>
      </c>
      <c r="C638" t="s">
        <v>9176</v>
      </c>
      <c r="D638" t="s">
        <v>4649</v>
      </c>
    </row>
    <row r="639" spans="1:4" x14ac:dyDescent="0.25">
      <c r="A639">
        <v>88213814</v>
      </c>
      <c r="B639" t="s">
        <v>18937</v>
      </c>
      <c r="C639" t="s">
        <v>9176</v>
      </c>
      <c r="D639" t="s">
        <v>4649</v>
      </c>
    </row>
    <row r="640" spans="1:4" x14ac:dyDescent="0.25">
      <c r="A640">
        <v>88213816</v>
      </c>
      <c r="B640" t="s">
        <v>18938</v>
      </c>
      <c r="C640" t="s">
        <v>9176</v>
      </c>
      <c r="D640" t="s">
        <v>4649</v>
      </c>
    </row>
    <row r="641" spans="1:4" x14ac:dyDescent="0.25">
      <c r="A641">
        <v>88213818</v>
      </c>
      <c r="B641" t="s">
        <v>18939</v>
      </c>
      <c r="C641" t="s">
        <v>9176</v>
      </c>
      <c r="D641" t="s">
        <v>4649</v>
      </c>
    </row>
    <row r="642" spans="1:4" x14ac:dyDescent="0.25">
      <c r="A642">
        <v>88213820</v>
      </c>
      <c r="B642" t="s">
        <v>18940</v>
      </c>
      <c r="C642" t="s">
        <v>9176</v>
      </c>
      <c r="D642" t="s">
        <v>4649</v>
      </c>
    </row>
    <row r="643" spans="1:4" x14ac:dyDescent="0.25">
      <c r="A643">
        <v>88213822</v>
      </c>
      <c r="B643" t="s">
        <v>18941</v>
      </c>
      <c r="C643" t="s">
        <v>9176</v>
      </c>
      <c r="D643" t="s">
        <v>4649</v>
      </c>
    </row>
    <row r="644" spans="1:4" x14ac:dyDescent="0.25">
      <c r="A644">
        <v>88213824</v>
      </c>
      <c r="B644" t="s">
        <v>18942</v>
      </c>
      <c r="C644" t="s">
        <v>9176</v>
      </c>
      <c r="D644" t="s">
        <v>4649</v>
      </c>
    </row>
    <row r="645" spans="1:4" x14ac:dyDescent="0.25">
      <c r="A645">
        <v>88213534</v>
      </c>
      <c r="B645" t="s">
        <v>18943</v>
      </c>
      <c r="C645" t="s">
        <v>9176</v>
      </c>
      <c r="D645" t="s">
        <v>4649</v>
      </c>
    </row>
    <row r="646" spans="1:4" x14ac:dyDescent="0.25">
      <c r="A646">
        <v>88213536</v>
      </c>
      <c r="B646" t="s">
        <v>18944</v>
      </c>
      <c r="C646" t="s">
        <v>9176</v>
      </c>
      <c r="D646" t="s">
        <v>4649</v>
      </c>
    </row>
    <row r="647" spans="1:4" x14ac:dyDescent="0.25">
      <c r="A647">
        <v>88213538</v>
      </c>
      <c r="B647" t="s">
        <v>18945</v>
      </c>
      <c r="C647" t="s">
        <v>9176</v>
      </c>
      <c r="D647" t="s">
        <v>4649</v>
      </c>
    </row>
    <row r="648" spans="1:4" x14ac:dyDescent="0.25">
      <c r="A648">
        <v>88213540</v>
      </c>
      <c r="B648" t="s">
        <v>18946</v>
      </c>
      <c r="C648" t="s">
        <v>9176</v>
      </c>
      <c r="D648" t="s">
        <v>4649</v>
      </c>
    </row>
    <row r="649" spans="1:4" x14ac:dyDescent="0.25">
      <c r="A649">
        <v>88213542</v>
      </c>
      <c r="B649" t="s">
        <v>18947</v>
      </c>
      <c r="C649" t="s">
        <v>9176</v>
      </c>
      <c r="D649" t="s">
        <v>4649</v>
      </c>
    </row>
    <row r="650" spans="1:4" x14ac:dyDescent="0.25">
      <c r="A650">
        <v>88213544</v>
      </c>
      <c r="B650" t="s">
        <v>18948</v>
      </c>
      <c r="C650" t="s">
        <v>9176</v>
      </c>
      <c r="D650" t="s">
        <v>4649</v>
      </c>
    </row>
    <row r="651" spans="1:4" x14ac:dyDescent="0.25">
      <c r="A651">
        <v>88213546</v>
      </c>
      <c r="B651" t="s">
        <v>18949</v>
      </c>
      <c r="C651" t="s">
        <v>9176</v>
      </c>
      <c r="D651" t="s">
        <v>4649</v>
      </c>
    </row>
    <row r="652" spans="1:4" x14ac:dyDescent="0.25">
      <c r="A652">
        <v>88213630</v>
      </c>
      <c r="B652" t="s">
        <v>18950</v>
      </c>
      <c r="C652" t="s">
        <v>9176</v>
      </c>
      <c r="D652" t="s">
        <v>4649</v>
      </c>
    </row>
    <row r="653" spans="1:4" x14ac:dyDescent="0.25">
      <c r="A653">
        <v>88213632</v>
      </c>
      <c r="B653" t="s">
        <v>18951</v>
      </c>
      <c r="C653" t="s">
        <v>9176</v>
      </c>
      <c r="D653" t="s">
        <v>4649</v>
      </c>
    </row>
    <row r="654" spans="1:4" x14ac:dyDescent="0.25">
      <c r="A654">
        <v>88213634</v>
      </c>
      <c r="B654" t="s">
        <v>18952</v>
      </c>
      <c r="C654" t="s">
        <v>9176</v>
      </c>
      <c r="D654" t="s">
        <v>4649</v>
      </c>
    </row>
    <row r="655" spans="1:4" x14ac:dyDescent="0.25">
      <c r="A655">
        <v>88213636</v>
      </c>
      <c r="B655" t="s">
        <v>18953</v>
      </c>
      <c r="C655" t="s">
        <v>9176</v>
      </c>
      <c r="D655" t="s">
        <v>4649</v>
      </c>
    </row>
    <row r="656" spans="1:4" x14ac:dyDescent="0.25">
      <c r="A656">
        <v>88213638</v>
      </c>
      <c r="B656" t="s">
        <v>18954</v>
      </c>
      <c r="C656" t="s">
        <v>9176</v>
      </c>
      <c r="D656" t="s">
        <v>4649</v>
      </c>
    </row>
    <row r="657" spans="1:4" x14ac:dyDescent="0.25">
      <c r="A657">
        <v>88213640</v>
      </c>
      <c r="B657" t="s">
        <v>18955</v>
      </c>
      <c r="C657" t="s">
        <v>9176</v>
      </c>
      <c r="D657" t="s">
        <v>4649</v>
      </c>
    </row>
    <row r="658" spans="1:4" x14ac:dyDescent="0.25">
      <c r="A658">
        <v>88213642</v>
      </c>
      <c r="B658" t="s">
        <v>18956</v>
      </c>
      <c r="C658" t="s">
        <v>9176</v>
      </c>
      <c r="D658" t="s">
        <v>4649</v>
      </c>
    </row>
    <row r="659" spans="1:4" x14ac:dyDescent="0.25">
      <c r="A659">
        <v>88213728</v>
      </c>
      <c r="B659" t="s">
        <v>18957</v>
      </c>
      <c r="C659" t="s">
        <v>9176</v>
      </c>
      <c r="D659" t="s">
        <v>4649</v>
      </c>
    </row>
    <row r="660" spans="1:4" x14ac:dyDescent="0.25">
      <c r="A660">
        <v>88213730</v>
      </c>
      <c r="B660" t="s">
        <v>18958</v>
      </c>
      <c r="C660" t="s">
        <v>9176</v>
      </c>
      <c r="D660" t="s">
        <v>4649</v>
      </c>
    </row>
    <row r="661" spans="1:4" x14ac:dyDescent="0.25">
      <c r="A661">
        <v>88213732</v>
      </c>
      <c r="B661" t="s">
        <v>18959</v>
      </c>
      <c r="C661" t="s">
        <v>9176</v>
      </c>
      <c r="D661" t="s">
        <v>4649</v>
      </c>
    </row>
    <row r="662" spans="1:4" x14ac:dyDescent="0.25">
      <c r="A662">
        <v>88213734</v>
      </c>
      <c r="B662" t="s">
        <v>18960</v>
      </c>
      <c r="C662" t="s">
        <v>9176</v>
      </c>
      <c r="D662" t="s">
        <v>4649</v>
      </c>
    </row>
    <row r="663" spans="1:4" x14ac:dyDescent="0.25">
      <c r="A663">
        <v>88213736</v>
      </c>
      <c r="B663" t="s">
        <v>18961</v>
      </c>
      <c r="C663" t="s">
        <v>9176</v>
      </c>
      <c r="D663" t="s">
        <v>4649</v>
      </c>
    </row>
    <row r="664" spans="1:4" x14ac:dyDescent="0.25">
      <c r="A664">
        <v>88213738</v>
      </c>
      <c r="B664" t="s">
        <v>18962</v>
      </c>
      <c r="C664" t="s">
        <v>9176</v>
      </c>
      <c r="D664" t="s">
        <v>4649</v>
      </c>
    </row>
    <row r="665" spans="1:4" x14ac:dyDescent="0.25">
      <c r="A665">
        <v>88213740</v>
      </c>
      <c r="B665" t="s">
        <v>18963</v>
      </c>
      <c r="C665" t="s">
        <v>9176</v>
      </c>
      <c r="D665" t="s">
        <v>4649</v>
      </c>
    </row>
    <row r="666" spans="1:4" x14ac:dyDescent="0.25">
      <c r="A666">
        <v>88213826</v>
      </c>
      <c r="B666" t="s">
        <v>18964</v>
      </c>
      <c r="C666" t="s">
        <v>9176</v>
      </c>
      <c r="D666" t="s">
        <v>4649</v>
      </c>
    </row>
    <row r="667" spans="1:4" x14ac:dyDescent="0.25">
      <c r="A667">
        <v>88213828</v>
      </c>
      <c r="B667" t="s">
        <v>18965</v>
      </c>
      <c r="C667" t="s">
        <v>9176</v>
      </c>
      <c r="D667" t="s">
        <v>4649</v>
      </c>
    </row>
    <row r="668" spans="1:4" x14ac:dyDescent="0.25">
      <c r="A668">
        <v>88213830</v>
      </c>
      <c r="B668" t="s">
        <v>18966</v>
      </c>
      <c r="C668" t="s">
        <v>9176</v>
      </c>
      <c r="D668" t="s">
        <v>4649</v>
      </c>
    </row>
    <row r="669" spans="1:4" x14ac:dyDescent="0.25">
      <c r="A669">
        <v>88213832</v>
      </c>
      <c r="B669" t="s">
        <v>18967</v>
      </c>
      <c r="C669" t="s">
        <v>9176</v>
      </c>
      <c r="D669" t="s">
        <v>4649</v>
      </c>
    </row>
    <row r="670" spans="1:4" x14ac:dyDescent="0.25">
      <c r="A670">
        <v>88213834</v>
      </c>
      <c r="B670" t="s">
        <v>18968</v>
      </c>
      <c r="C670" t="s">
        <v>9176</v>
      </c>
      <c r="D670" t="s">
        <v>4649</v>
      </c>
    </row>
    <row r="671" spans="1:4" x14ac:dyDescent="0.25">
      <c r="A671">
        <v>88213836</v>
      </c>
      <c r="B671" t="s">
        <v>18969</v>
      </c>
      <c r="C671" t="s">
        <v>9176</v>
      </c>
      <c r="D671" t="s">
        <v>4649</v>
      </c>
    </row>
    <row r="672" spans="1:4" x14ac:dyDescent="0.25">
      <c r="A672">
        <v>88213838</v>
      </c>
      <c r="B672" t="s">
        <v>18970</v>
      </c>
      <c r="C672" t="s">
        <v>9176</v>
      </c>
      <c r="D672" t="s">
        <v>4649</v>
      </c>
    </row>
    <row r="673" spans="1:4" x14ac:dyDescent="0.25">
      <c r="A673">
        <v>88213910</v>
      </c>
      <c r="B673" t="s">
        <v>18971</v>
      </c>
      <c r="C673" t="s">
        <v>9176</v>
      </c>
      <c r="D673" t="s">
        <v>4649</v>
      </c>
    </row>
    <row r="674" spans="1:4" x14ac:dyDescent="0.25">
      <c r="A674">
        <v>88213912</v>
      </c>
      <c r="B674" t="s">
        <v>18972</v>
      </c>
      <c r="C674" t="s">
        <v>9176</v>
      </c>
      <c r="D674" t="s">
        <v>4649</v>
      </c>
    </row>
    <row r="675" spans="1:4" x14ac:dyDescent="0.25">
      <c r="A675">
        <v>88213914</v>
      </c>
      <c r="B675" t="s">
        <v>18973</v>
      </c>
      <c r="C675" t="s">
        <v>9176</v>
      </c>
      <c r="D675" t="s">
        <v>4649</v>
      </c>
    </row>
    <row r="676" spans="1:4" x14ac:dyDescent="0.25">
      <c r="A676">
        <v>88213916</v>
      </c>
      <c r="B676" t="s">
        <v>18974</v>
      </c>
      <c r="C676" t="s">
        <v>9176</v>
      </c>
      <c r="D676" t="s">
        <v>4649</v>
      </c>
    </row>
    <row r="677" spans="1:4" x14ac:dyDescent="0.25">
      <c r="A677">
        <v>88213918</v>
      </c>
      <c r="B677" t="s">
        <v>18975</v>
      </c>
      <c r="C677" t="s">
        <v>9176</v>
      </c>
      <c r="D677" t="s">
        <v>4649</v>
      </c>
    </row>
    <row r="678" spans="1:4" x14ac:dyDescent="0.25">
      <c r="A678">
        <v>88213920</v>
      </c>
      <c r="B678" t="s">
        <v>18976</v>
      </c>
      <c r="C678" t="s">
        <v>9176</v>
      </c>
      <c r="D678" t="s">
        <v>4649</v>
      </c>
    </row>
    <row r="679" spans="1:4" x14ac:dyDescent="0.25">
      <c r="A679">
        <v>88213922</v>
      </c>
      <c r="B679" t="s">
        <v>18977</v>
      </c>
      <c r="C679" t="s">
        <v>9176</v>
      </c>
      <c r="D679" t="s">
        <v>4649</v>
      </c>
    </row>
    <row r="680" spans="1:4" x14ac:dyDescent="0.25">
      <c r="A680">
        <v>88213548</v>
      </c>
      <c r="B680" t="s">
        <v>18978</v>
      </c>
      <c r="C680" t="s">
        <v>9176</v>
      </c>
      <c r="D680" t="s">
        <v>4649</v>
      </c>
    </row>
    <row r="681" spans="1:4" x14ac:dyDescent="0.25">
      <c r="A681">
        <v>88213550</v>
      </c>
      <c r="B681" t="s">
        <v>18979</v>
      </c>
      <c r="C681" t="s">
        <v>9176</v>
      </c>
      <c r="D681" t="s">
        <v>4649</v>
      </c>
    </row>
    <row r="682" spans="1:4" x14ac:dyDescent="0.25">
      <c r="A682">
        <v>88213552</v>
      </c>
      <c r="B682" t="s">
        <v>18980</v>
      </c>
      <c r="C682" t="s">
        <v>9176</v>
      </c>
      <c r="D682" t="s">
        <v>4649</v>
      </c>
    </row>
    <row r="683" spans="1:4" x14ac:dyDescent="0.25">
      <c r="A683">
        <v>88213554</v>
      </c>
      <c r="B683" t="s">
        <v>18981</v>
      </c>
      <c r="C683" t="s">
        <v>9176</v>
      </c>
      <c r="D683" t="s">
        <v>4649</v>
      </c>
    </row>
    <row r="684" spans="1:4" x14ac:dyDescent="0.25">
      <c r="A684">
        <v>88213556</v>
      </c>
      <c r="B684" t="s">
        <v>18982</v>
      </c>
      <c r="C684" t="s">
        <v>9176</v>
      </c>
      <c r="D684" t="s">
        <v>4649</v>
      </c>
    </row>
    <row r="685" spans="1:4" x14ac:dyDescent="0.25">
      <c r="A685">
        <v>88213558</v>
      </c>
      <c r="B685" t="s">
        <v>18983</v>
      </c>
      <c r="C685" t="s">
        <v>9176</v>
      </c>
      <c r="D685" t="s">
        <v>4649</v>
      </c>
    </row>
    <row r="686" spans="1:4" x14ac:dyDescent="0.25">
      <c r="A686">
        <v>88213560</v>
      </c>
      <c r="B686" t="s">
        <v>18984</v>
      </c>
      <c r="C686" t="s">
        <v>9176</v>
      </c>
      <c r="D686" t="s">
        <v>4649</v>
      </c>
    </row>
    <row r="687" spans="1:4" x14ac:dyDescent="0.25">
      <c r="A687">
        <v>88213644</v>
      </c>
      <c r="B687" t="s">
        <v>18985</v>
      </c>
      <c r="C687" t="s">
        <v>9176</v>
      </c>
      <c r="D687" t="s">
        <v>4649</v>
      </c>
    </row>
    <row r="688" spans="1:4" x14ac:dyDescent="0.25">
      <c r="A688">
        <v>88213646</v>
      </c>
      <c r="B688" t="s">
        <v>18986</v>
      </c>
      <c r="C688" t="s">
        <v>9176</v>
      </c>
      <c r="D688" t="s">
        <v>4649</v>
      </c>
    </row>
    <row r="689" spans="1:4" x14ac:dyDescent="0.25">
      <c r="A689">
        <v>88213648</v>
      </c>
      <c r="B689" t="s">
        <v>18987</v>
      </c>
      <c r="C689" t="s">
        <v>9176</v>
      </c>
      <c r="D689" t="s">
        <v>4649</v>
      </c>
    </row>
    <row r="690" spans="1:4" x14ac:dyDescent="0.25">
      <c r="A690">
        <v>88213650</v>
      </c>
      <c r="B690" t="s">
        <v>18988</v>
      </c>
      <c r="C690" t="s">
        <v>9176</v>
      </c>
      <c r="D690" t="s">
        <v>4649</v>
      </c>
    </row>
    <row r="691" spans="1:4" x14ac:dyDescent="0.25">
      <c r="A691">
        <v>88213652</v>
      </c>
      <c r="B691" t="s">
        <v>18989</v>
      </c>
      <c r="C691" t="s">
        <v>9176</v>
      </c>
      <c r="D691" t="s">
        <v>4649</v>
      </c>
    </row>
    <row r="692" spans="1:4" x14ac:dyDescent="0.25">
      <c r="A692">
        <v>88213654</v>
      </c>
      <c r="B692" t="s">
        <v>18990</v>
      </c>
      <c r="C692" t="s">
        <v>9176</v>
      </c>
      <c r="D692" t="s">
        <v>4649</v>
      </c>
    </row>
    <row r="693" spans="1:4" x14ac:dyDescent="0.25">
      <c r="A693">
        <v>88213656</v>
      </c>
      <c r="B693" t="s">
        <v>18991</v>
      </c>
      <c r="C693" t="s">
        <v>9176</v>
      </c>
      <c r="D693" t="s">
        <v>4649</v>
      </c>
    </row>
    <row r="694" spans="1:4" x14ac:dyDescent="0.25">
      <c r="A694">
        <v>88213742</v>
      </c>
      <c r="B694" t="s">
        <v>18992</v>
      </c>
      <c r="C694" t="s">
        <v>9176</v>
      </c>
      <c r="D694" t="s">
        <v>4649</v>
      </c>
    </row>
    <row r="695" spans="1:4" x14ac:dyDescent="0.25">
      <c r="A695">
        <v>88213744</v>
      </c>
      <c r="B695" t="s">
        <v>18993</v>
      </c>
      <c r="C695" t="s">
        <v>9176</v>
      </c>
      <c r="D695" t="s">
        <v>4649</v>
      </c>
    </row>
    <row r="696" spans="1:4" x14ac:dyDescent="0.25">
      <c r="A696">
        <v>88213746</v>
      </c>
      <c r="B696" t="s">
        <v>18994</v>
      </c>
      <c r="C696" t="s">
        <v>9176</v>
      </c>
      <c r="D696" t="s">
        <v>4649</v>
      </c>
    </row>
    <row r="697" spans="1:4" x14ac:dyDescent="0.25">
      <c r="A697">
        <v>88213748</v>
      </c>
      <c r="B697" t="s">
        <v>18995</v>
      </c>
      <c r="C697" t="s">
        <v>9176</v>
      </c>
      <c r="D697" t="s">
        <v>4649</v>
      </c>
    </row>
    <row r="698" spans="1:4" x14ac:dyDescent="0.25">
      <c r="A698">
        <v>88213750</v>
      </c>
      <c r="B698" t="s">
        <v>18996</v>
      </c>
      <c r="C698" t="s">
        <v>9176</v>
      </c>
      <c r="D698" t="s">
        <v>4649</v>
      </c>
    </row>
    <row r="699" spans="1:4" x14ac:dyDescent="0.25">
      <c r="A699">
        <v>88213752</v>
      </c>
      <c r="B699" t="s">
        <v>18997</v>
      </c>
      <c r="C699" t="s">
        <v>9176</v>
      </c>
      <c r="D699" t="s">
        <v>4649</v>
      </c>
    </row>
    <row r="700" spans="1:4" x14ac:dyDescent="0.25">
      <c r="A700">
        <v>88213754</v>
      </c>
      <c r="B700" t="s">
        <v>18998</v>
      </c>
      <c r="C700" t="s">
        <v>9176</v>
      </c>
      <c r="D700" t="s">
        <v>4649</v>
      </c>
    </row>
    <row r="701" spans="1:4" x14ac:dyDescent="0.25">
      <c r="A701">
        <v>88213840</v>
      </c>
      <c r="B701" t="s">
        <v>18999</v>
      </c>
      <c r="C701" t="s">
        <v>9176</v>
      </c>
      <c r="D701" t="s">
        <v>4649</v>
      </c>
    </row>
    <row r="702" spans="1:4" x14ac:dyDescent="0.25">
      <c r="A702">
        <v>88213842</v>
      </c>
      <c r="B702" t="s">
        <v>19000</v>
      </c>
      <c r="C702" t="s">
        <v>9176</v>
      </c>
      <c r="D702" t="s">
        <v>4649</v>
      </c>
    </row>
    <row r="703" spans="1:4" x14ac:dyDescent="0.25">
      <c r="A703">
        <v>88213844</v>
      </c>
      <c r="B703" t="s">
        <v>19001</v>
      </c>
      <c r="C703" t="s">
        <v>9176</v>
      </c>
      <c r="D703" t="s">
        <v>4649</v>
      </c>
    </row>
    <row r="704" spans="1:4" x14ac:dyDescent="0.25">
      <c r="A704">
        <v>88213846</v>
      </c>
      <c r="B704" t="s">
        <v>19002</v>
      </c>
      <c r="C704" t="s">
        <v>9176</v>
      </c>
      <c r="D704" t="s">
        <v>4649</v>
      </c>
    </row>
    <row r="705" spans="1:4" x14ac:dyDescent="0.25">
      <c r="A705">
        <v>88213848</v>
      </c>
      <c r="B705" t="s">
        <v>19003</v>
      </c>
      <c r="C705" t="s">
        <v>9176</v>
      </c>
      <c r="D705" t="s">
        <v>4649</v>
      </c>
    </row>
    <row r="706" spans="1:4" x14ac:dyDescent="0.25">
      <c r="A706">
        <v>88213850</v>
      </c>
      <c r="B706" t="s">
        <v>19004</v>
      </c>
      <c r="C706" t="s">
        <v>9176</v>
      </c>
      <c r="D706" t="s">
        <v>4649</v>
      </c>
    </row>
    <row r="707" spans="1:4" x14ac:dyDescent="0.25">
      <c r="A707">
        <v>88213852</v>
      </c>
      <c r="B707" t="s">
        <v>19005</v>
      </c>
      <c r="C707" t="s">
        <v>9176</v>
      </c>
      <c r="D707" t="s">
        <v>4649</v>
      </c>
    </row>
    <row r="708" spans="1:4" x14ac:dyDescent="0.25">
      <c r="A708">
        <v>88213924</v>
      </c>
      <c r="B708" t="s">
        <v>19006</v>
      </c>
      <c r="C708" t="s">
        <v>9176</v>
      </c>
      <c r="D708" t="s">
        <v>4649</v>
      </c>
    </row>
    <row r="709" spans="1:4" x14ac:dyDescent="0.25">
      <c r="A709">
        <v>88213926</v>
      </c>
      <c r="B709" t="s">
        <v>19007</v>
      </c>
      <c r="C709" t="s">
        <v>9176</v>
      </c>
      <c r="D709" t="s">
        <v>4649</v>
      </c>
    </row>
    <row r="710" spans="1:4" x14ac:dyDescent="0.25">
      <c r="A710">
        <v>88213928</v>
      </c>
      <c r="B710" t="s">
        <v>19008</v>
      </c>
      <c r="C710" t="s">
        <v>9176</v>
      </c>
      <c r="D710" t="s">
        <v>4649</v>
      </c>
    </row>
    <row r="711" spans="1:4" x14ac:dyDescent="0.25">
      <c r="A711">
        <v>88213930</v>
      </c>
      <c r="B711" t="s">
        <v>19009</v>
      </c>
      <c r="C711" t="s">
        <v>9176</v>
      </c>
      <c r="D711" t="s">
        <v>4649</v>
      </c>
    </row>
    <row r="712" spans="1:4" x14ac:dyDescent="0.25">
      <c r="A712">
        <v>88213932</v>
      </c>
      <c r="B712" t="s">
        <v>19010</v>
      </c>
      <c r="C712" t="s">
        <v>9176</v>
      </c>
      <c r="D712" t="s">
        <v>4649</v>
      </c>
    </row>
    <row r="713" spans="1:4" x14ac:dyDescent="0.25">
      <c r="A713">
        <v>88213934</v>
      </c>
      <c r="B713" t="s">
        <v>19011</v>
      </c>
      <c r="C713" t="s">
        <v>9176</v>
      </c>
      <c r="D713" t="s">
        <v>4649</v>
      </c>
    </row>
    <row r="714" spans="1:4" x14ac:dyDescent="0.25">
      <c r="A714">
        <v>88213936</v>
      </c>
      <c r="B714" t="s">
        <v>19012</v>
      </c>
      <c r="C714" t="s">
        <v>9176</v>
      </c>
      <c r="D714" t="s">
        <v>4649</v>
      </c>
    </row>
    <row r="715" spans="1:4" x14ac:dyDescent="0.25">
      <c r="A715">
        <v>88214008</v>
      </c>
      <c r="B715" t="s">
        <v>19013</v>
      </c>
      <c r="C715" t="s">
        <v>9176</v>
      </c>
      <c r="D715" t="s">
        <v>4649</v>
      </c>
    </row>
    <row r="716" spans="1:4" x14ac:dyDescent="0.25">
      <c r="A716">
        <v>88214010</v>
      </c>
      <c r="B716" t="s">
        <v>19014</v>
      </c>
      <c r="C716" t="s">
        <v>9176</v>
      </c>
      <c r="D716" t="s">
        <v>4649</v>
      </c>
    </row>
    <row r="717" spans="1:4" x14ac:dyDescent="0.25">
      <c r="A717">
        <v>88214012</v>
      </c>
      <c r="B717" t="s">
        <v>19015</v>
      </c>
      <c r="C717" t="s">
        <v>9176</v>
      </c>
      <c r="D717" t="s">
        <v>4649</v>
      </c>
    </row>
    <row r="718" spans="1:4" x14ac:dyDescent="0.25">
      <c r="A718">
        <v>88214014</v>
      </c>
      <c r="B718" t="s">
        <v>19016</v>
      </c>
      <c r="C718" t="s">
        <v>9176</v>
      </c>
      <c r="D718" t="s">
        <v>4649</v>
      </c>
    </row>
    <row r="719" spans="1:4" x14ac:dyDescent="0.25">
      <c r="A719">
        <v>88214016</v>
      </c>
      <c r="B719" t="s">
        <v>19017</v>
      </c>
      <c r="C719" t="s">
        <v>9176</v>
      </c>
      <c r="D719" t="s">
        <v>4649</v>
      </c>
    </row>
    <row r="720" spans="1:4" x14ac:dyDescent="0.25">
      <c r="A720">
        <v>88214018</v>
      </c>
      <c r="B720" t="s">
        <v>19018</v>
      </c>
      <c r="C720" t="s">
        <v>9176</v>
      </c>
      <c r="D720" t="s">
        <v>4649</v>
      </c>
    </row>
    <row r="721" spans="1:4" x14ac:dyDescent="0.25">
      <c r="A721">
        <v>88214020</v>
      </c>
      <c r="B721" t="s">
        <v>19019</v>
      </c>
      <c r="C721" t="s">
        <v>9176</v>
      </c>
      <c r="D721" t="s">
        <v>4649</v>
      </c>
    </row>
    <row r="722" spans="1:4" x14ac:dyDescent="0.25">
      <c r="A722">
        <v>88213562</v>
      </c>
      <c r="B722" t="s">
        <v>19020</v>
      </c>
      <c r="C722" t="s">
        <v>9176</v>
      </c>
      <c r="D722" t="s">
        <v>4649</v>
      </c>
    </row>
    <row r="723" spans="1:4" x14ac:dyDescent="0.25">
      <c r="A723">
        <v>88213564</v>
      </c>
      <c r="B723" t="s">
        <v>19021</v>
      </c>
      <c r="C723" t="s">
        <v>9176</v>
      </c>
      <c r="D723" t="s">
        <v>4649</v>
      </c>
    </row>
    <row r="724" spans="1:4" x14ac:dyDescent="0.25">
      <c r="A724">
        <v>88213566</v>
      </c>
      <c r="B724" t="s">
        <v>19022</v>
      </c>
      <c r="C724" t="s">
        <v>9176</v>
      </c>
      <c r="D724" t="s">
        <v>4649</v>
      </c>
    </row>
    <row r="725" spans="1:4" x14ac:dyDescent="0.25">
      <c r="A725">
        <v>88213568</v>
      </c>
      <c r="B725" t="s">
        <v>19023</v>
      </c>
      <c r="C725" t="s">
        <v>9176</v>
      </c>
      <c r="D725" t="s">
        <v>4649</v>
      </c>
    </row>
    <row r="726" spans="1:4" x14ac:dyDescent="0.25">
      <c r="A726">
        <v>88213570</v>
      </c>
      <c r="B726" t="s">
        <v>19024</v>
      </c>
      <c r="C726" t="s">
        <v>9176</v>
      </c>
      <c r="D726" t="s">
        <v>4649</v>
      </c>
    </row>
    <row r="727" spans="1:4" x14ac:dyDescent="0.25">
      <c r="A727">
        <v>88213572</v>
      </c>
      <c r="B727" t="s">
        <v>19025</v>
      </c>
      <c r="C727" t="s">
        <v>9176</v>
      </c>
      <c r="D727" t="s">
        <v>4649</v>
      </c>
    </row>
    <row r="728" spans="1:4" x14ac:dyDescent="0.25">
      <c r="A728">
        <v>88213574</v>
      </c>
      <c r="B728" t="s">
        <v>19026</v>
      </c>
      <c r="C728" t="s">
        <v>9176</v>
      </c>
      <c r="D728" t="s">
        <v>4649</v>
      </c>
    </row>
    <row r="729" spans="1:4" x14ac:dyDescent="0.25">
      <c r="A729">
        <v>88213658</v>
      </c>
      <c r="B729" t="s">
        <v>19027</v>
      </c>
      <c r="C729" t="s">
        <v>9176</v>
      </c>
      <c r="D729" t="s">
        <v>4649</v>
      </c>
    </row>
    <row r="730" spans="1:4" x14ac:dyDescent="0.25">
      <c r="A730">
        <v>88213660</v>
      </c>
      <c r="B730" t="s">
        <v>19028</v>
      </c>
      <c r="C730" t="s">
        <v>9176</v>
      </c>
      <c r="D730" t="s">
        <v>4649</v>
      </c>
    </row>
    <row r="731" spans="1:4" x14ac:dyDescent="0.25">
      <c r="A731">
        <v>88213662</v>
      </c>
      <c r="B731" t="s">
        <v>19029</v>
      </c>
      <c r="C731" t="s">
        <v>9176</v>
      </c>
      <c r="D731" t="s">
        <v>4649</v>
      </c>
    </row>
    <row r="732" spans="1:4" x14ac:dyDescent="0.25">
      <c r="A732">
        <v>88213664</v>
      </c>
      <c r="B732" t="s">
        <v>19030</v>
      </c>
      <c r="C732" t="s">
        <v>9176</v>
      </c>
      <c r="D732" t="s">
        <v>4649</v>
      </c>
    </row>
    <row r="733" spans="1:4" x14ac:dyDescent="0.25">
      <c r="A733">
        <v>88213666</v>
      </c>
      <c r="B733" t="s">
        <v>19031</v>
      </c>
      <c r="C733" t="s">
        <v>9176</v>
      </c>
      <c r="D733" t="s">
        <v>4649</v>
      </c>
    </row>
    <row r="734" spans="1:4" x14ac:dyDescent="0.25">
      <c r="A734">
        <v>88213668</v>
      </c>
      <c r="B734" t="s">
        <v>19032</v>
      </c>
      <c r="C734" t="s">
        <v>9176</v>
      </c>
      <c r="D734" t="s">
        <v>4649</v>
      </c>
    </row>
    <row r="735" spans="1:4" x14ac:dyDescent="0.25">
      <c r="A735">
        <v>88213670</v>
      </c>
      <c r="B735" t="s">
        <v>19033</v>
      </c>
      <c r="C735" t="s">
        <v>9176</v>
      </c>
      <c r="D735" t="s">
        <v>4649</v>
      </c>
    </row>
    <row r="736" spans="1:4" x14ac:dyDescent="0.25">
      <c r="A736">
        <v>88213756</v>
      </c>
      <c r="B736" t="s">
        <v>19034</v>
      </c>
      <c r="C736" t="s">
        <v>9176</v>
      </c>
      <c r="D736" t="s">
        <v>4649</v>
      </c>
    </row>
    <row r="737" spans="1:4" x14ac:dyDescent="0.25">
      <c r="A737">
        <v>88213758</v>
      </c>
      <c r="B737" t="s">
        <v>19035</v>
      </c>
      <c r="C737" t="s">
        <v>9176</v>
      </c>
      <c r="D737" t="s">
        <v>4649</v>
      </c>
    </row>
    <row r="738" spans="1:4" x14ac:dyDescent="0.25">
      <c r="A738">
        <v>88213762</v>
      </c>
      <c r="B738" t="s">
        <v>19036</v>
      </c>
      <c r="C738" t="s">
        <v>9176</v>
      </c>
      <c r="D738" t="s">
        <v>4649</v>
      </c>
    </row>
    <row r="739" spans="1:4" x14ac:dyDescent="0.25">
      <c r="A739">
        <v>88213764</v>
      </c>
      <c r="B739" t="s">
        <v>19037</v>
      </c>
      <c r="C739" t="s">
        <v>9176</v>
      </c>
      <c r="D739" t="s">
        <v>4649</v>
      </c>
    </row>
    <row r="740" spans="1:4" x14ac:dyDescent="0.25">
      <c r="A740">
        <v>88213760</v>
      </c>
      <c r="B740" t="s">
        <v>19038</v>
      </c>
      <c r="C740" t="s">
        <v>9176</v>
      </c>
      <c r="D740" t="s">
        <v>4649</v>
      </c>
    </row>
    <row r="741" spans="1:4" x14ac:dyDescent="0.25">
      <c r="A741">
        <v>88213766</v>
      </c>
      <c r="B741" t="s">
        <v>19039</v>
      </c>
      <c r="C741" t="s">
        <v>9176</v>
      </c>
      <c r="D741" t="s">
        <v>4649</v>
      </c>
    </row>
    <row r="742" spans="1:4" x14ac:dyDescent="0.25">
      <c r="A742">
        <v>88213768</v>
      </c>
      <c r="B742" t="s">
        <v>19040</v>
      </c>
      <c r="C742" t="s">
        <v>9176</v>
      </c>
      <c r="D742" t="s">
        <v>4649</v>
      </c>
    </row>
    <row r="743" spans="1:4" x14ac:dyDescent="0.25">
      <c r="A743">
        <v>88213938</v>
      </c>
      <c r="B743" t="s">
        <v>19041</v>
      </c>
      <c r="C743" t="s">
        <v>9176</v>
      </c>
      <c r="D743" t="s">
        <v>4649</v>
      </c>
    </row>
    <row r="744" spans="1:4" x14ac:dyDescent="0.25">
      <c r="A744">
        <v>88213940</v>
      </c>
      <c r="B744" t="s">
        <v>19042</v>
      </c>
      <c r="C744" t="s">
        <v>9176</v>
      </c>
      <c r="D744" t="s">
        <v>4649</v>
      </c>
    </row>
    <row r="745" spans="1:4" x14ac:dyDescent="0.25">
      <c r="A745">
        <v>88213942</v>
      </c>
      <c r="B745" t="s">
        <v>19043</v>
      </c>
      <c r="C745" t="s">
        <v>9176</v>
      </c>
      <c r="D745" t="s">
        <v>4649</v>
      </c>
    </row>
    <row r="746" spans="1:4" x14ac:dyDescent="0.25">
      <c r="A746">
        <v>88213944</v>
      </c>
      <c r="B746" t="s">
        <v>19044</v>
      </c>
      <c r="C746" t="s">
        <v>9176</v>
      </c>
      <c r="D746" t="s">
        <v>4649</v>
      </c>
    </row>
    <row r="747" spans="1:4" x14ac:dyDescent="0.25">
      <c r="A747">
        <v>88213946</v>
      </c>
      <c r="B747" t="s">
        <v>19045</v>
      </c>
      <c r="C747" t="s">
        <v>9176</v>
      </c>
      <c r="D747" t="s">
        <v>4649</v>
      </c>
    </row>
    <row r="748" spans="1:4" x14ac:dyDescent="0.25">
      <c r="A748">
        <v>88213948</v>
      </c>
      <c r="B748" t="s">
        <v>19046</v>
      </c>
      <c r="C748" t="s">
        <v>9176</v>
      </c>
      <c r="D748" t="s">
        <v>4649</v>
      </c>
    </row>
    <row r="749" spans="1:4" x14ac:dyDescent="0.25">
      <c r="A749">
        <v>88213950</v>
      </c>
      <c r="B749" t="s">
        <v>19047</v>
      </c>
      <c r="C749" t="s">
        <v>9176</v>
      </c>
      <c r="D749" t="s">
        <v>4649</v>
      </c>
    </row>
    <row r="750" spans="1:4" x14ac:dyDescent="0.25">
      <c r="A750">
        <v>88214022</v>
      </c>
      <c r="B750" t="s">
        <v>19048</v>
      </c>
      <c r="C750" t="s">
        <v>9176</v>
      </c>
      <c r="D750" t="s">
        <v>4649</v>
      </c>
    </row>
    <row r="751" spans="1:4" x14ac:dyDescent="0.25">
      <c r="A751">
        <v>88214024</v>
      </c>
      <c r="B751" t="s">
        <v>19049</v>
      </c>
      <c r="C751" t="s">
        <v>9176</v>
      </c>
      <c r="D751" t="s">
        <v>4649</v>
      </c>
    </row>
    <row r="752" spans="1:4" x14ac:dyDescent="0.25">
      <c r="A752">
        <v>88214026</v>
      </c>
      <c r="B752" t="s">
        <v>19050</v>
      </c>
      <c r="C752" t="s">
        <v>9176</v>
      </c>
      <c r="D752" t="s">
        <v>4649</v>
      </c>
    </row>
    <row r="753" spans="1:4" x14ac:dyDescent="0.25">
      <c r="A753">
        <v>88214028</v>
      </c>
      <c r="B753" t="s">
        <v>19051</v>
      </c>
      <c r="C753" t="s">
        <v>9176</v>
      </c>
      <c r="D753" t="s">
        <v>4649</v>
      </c>
    </row>
    <row r="754" spans="1:4" x14ac:dyDescent="0.25">
      <c r="A754">
        <v>88214030</v>
      </c>
      <c r="B754" t="s">
        <v>19052</v>
      </c>
      <c r="C754" t="s">
        <v>9176</v>
      </c>
      <c r="D754" t="s">
        <v>4649</v>
      </c>
    </row>
    <row r="755" spans="1:4" x14ac:dyDescent="0.25">
      <c r="A755">
        <v>88214032</v>
      </c>
      <c r="B755" t="s">
        <v>19053</v>
      </c>
      <c r="C755" t="s">
        <v>9176</v>
      </c>
      <c r="D755" t="s">
        <v>4649</v>
      </c>
    </row>
    <row r="756" spans="1:4" x14ac:dyDescent="0.25">
      <c r="A756">
        <v>88214034</v>
      </c>
      <c r="B756" t="s">
        <v>19054</v>
      </c>
      <c r="C756" t="s">
        <v>9176</v>
      </c>
      <c r="D756" t="s">
        <v>4649</v>
      </c>
    </row>
    <row r="757" spans="1:4" x14ac:dyDescent="0.25">
      <c r="A757">
        <v>88214110</v>
      </c>
      <c r="B757" t="s">
        <v>19055</v>
      </c>
      <c r="C757" t="s">
        <v>9176</v>
      </c>
      <c r="D757" t="s">
        <v>4649</v>
      </c>
    </row>
    <row r="758" spans="1:4" x14ac:dyDescent="0.25">
      <c r="A758">
        <v>88214112</v>
      </c>
      <c r="B758" t="s">
        <v>19056</v>
      </c>
      <c r="C758" t="s">
        <v>9176</v>
      </c>
      <c r="D758" t="s">
        <v>4649</v>
      </c>
    </row>
    <row r="759" spans="1:4" x14ac:dyDescent="0.25">
      <c r="A759">
        <v>88214114</v>
      </c>
      <c r="B759" t="s">
        <v>19057</v>
      </c>
      <c r="C759" t="s">
        <v>9176</v>
      </c>
      <c r="D759" t="s">
        <v>4649</v>
      </c>
    </row>
    <row r="760" spans="1:4" x14ac:dyDescent="0.25">
      <c r="A760">
        <v>88214116</v>
      </c>
      <c r="B760" t="s">
        <v>19058</v>
      </c>
      <c r="C760" t="s">
        <v>9176</v>
      </c>
      <c r="D760" t="s">
        <v>4649</v>
      </c>
    </row>
    <row r="761" spans="1:4" x14ac:dyDescent="0.25">
      <c r="A761">
        <v>88214118</v>
      </c>
      <c r="B761" t="s">
        <v>19059</v>
      </c>
      <c r="C761" t="s">
        <v>9176</v>
      </c>
      <c r="D761" t="s">
        <v>4649</v>
      </c>
    </row>
    <row r="762" spans="1:4" x14ac:dyDescent="0.25">
      <c r="A762">
        <v>88214120</v>
      </c>
      <c r="B762" t="s">
        <v>19060</v>
      </c>
      <c r="C762" t="s">
        <v>9176</v>
      </c>
      <c r="D762" t="s">
        <v>4649</v>
      </c>
    </row>
    <row r="763" spans="1:4" x14ac:dyDescent="0.25">
      <c r="A763">
        <v>88214122</v>
      </c>
      <c r="B763" t="s">
        <v>19061</v>
      </c>
      <c r="C763" t="s">
        <v>9176</v>
      </c>
      <c r="D763" t="s">
        <v>4649</v>
      </c>
    </row>
    <row r="764" spans="1:4" x14ac:dyDescent="0.25">
      <c r="A764">
        <v>88213576</v>
      </c>
      <c r="B764" t="s">
        <v>19062</v>
      </c>
      <c r="C764" t="s">
        <v>9176</v>
      </c>
      <c r="D764" t="s">
        <v>4649</v>
      </c>
    </row>
    <row r="765" spans="1:4" x14ac:dyDescent="0.25">
      <c r="A765">
        <v>88213578</v>
      </c>
      <c r="B765" t="s">
        <v>19063</v>
      </c>
      <c r="C765" t="s">
        <v>9176</v>
      </c>
      <c r="D765" t="s">
        <v>4649</v>
      </c>
    </row>
    <row r="766" spans="1:4" x14ac:dyDescent="0.25">
      <c r="A766">
        <v>88213580</v>
      </c>
      <c r="B766" t="s">
        <v>19064</v>
      </c>
      <c r="C766" t="s">
        <v>9176</v>
      </c>
      <c r="D766" t="s">
        <v>4649</v>
      </c>
    </row>
    <row r="767" spans="1:4" x14ac:dyDescent="0.25">
      <c r="A767">
        <v>88213582</v>
      </c>
      <c r="B767" t="s">
        <v>19065</v>
      </c>
      <c r="C767" t="s">
        <v>9176</v>
      </c>
      <c r="D767" t="s">
        <v>4649</v>
      </c>
    </row>
    <row r="768" spans="1:4" x14ac:dyDescent="0.25">
      <c r="A768">
        <v>88213584</v>
      </c>
      <c r="B768" t="s">
        <v>19066</v>
      </c>
      <c r="C768" t="s">
        <v>9176</v>
      </c>
      <c r="D768" t="s">
        <v>4649</v>
      </c>
    </row>
    <row r="769" spans="1:4" x14ac:dyDescent="0.25">
      <c r="A769">
        <v>88213586</v>
      </c>
      <c r="B769" t="s">
        <v>19067</v>
      </c>
      <c r="C769" t="s">
        <v>9176</v>
      </c>
      <c r="D769" t="s">
        <v>4649</v>
      </c>
    </row>
    <row r="770" spans="1:4" x14ac:dyDescent="0.25">
      <c r="A770">
        <v>88213672</v>
      </c>
      <c r="B770" t="s">
        <v>19068</v>
      </c>
      <c r="C770" t="s">
        <v>9176</v>
      </c>
      <c r="D770" t="s">
        <v>4649</v>
      </c>
    </row>
    <row r="771" spans="1:4" x14ac:dyDescent="0.25">
      <c r="A771">
        <v>88213674</v>
      </c>
      <c r="B771" t="s">
        <v>19069</v>
      </c>
      <c r="C771" t="s">
        <v>9176</v>
      </c>
      <c r="D771" t="s">
        <v>4649</v>
      </c>
    </row>
    <row r="772" spans="1:4" x14ac:dyDescent="0.25">
      <c r="A772">
        <v>88213676</v>
      </c>
      <c r="B772" t="s">
        <v>19070</v>
      </c>
      <c r="C772" t="s">
        <v>9176</v>
      </c>
      <c r="D772" t="s">
        <v>4649</v>
      </c>
    </row>
    <row r="773" spans="1:4" x14ac:dyDescent="0.25">
      <c r="A773">
        <v>88213678</v>
      </c>
      <c r="B773" t="s">
        <v>19071</v>
      </c>
      <c r="C773" t="s">
        <v>9176</v>
      </c>
      <c r="D773" t="s">
        <v>4649</v>
      </c>
    </row>
    <row r="774" spans="1:4" x14ac:dyDescent="0.25">
      <c r="A774">
        <v>88213680</v>
      </c>
      <c r="B774" t="s">
        <v>19072</v>
      </c>
      <c r="C774" t="s">
        <v>9176</v>
      </c>
      <c r="D774" t="s">
        <v>4649</v>
      </c>
    </row>
    <row r="775" spans="1:4" x14ac:dyDescent="0.25">
      <c r="A775">
        <v>88213682</v>
      </c>
      <c r="B775" t="s">
        <v>19073</v>
      </c>
      <c r="C775" t="s">
        <v>9176</v>
      </c>
      <c r="D775" t="s">
        <v>4649</v>
      </c>
    </row>
    <row r="776" spans="1:4" x14ac:dyDescent="0.25">
      <c r="A776">
        <v>88213684</v>
      </c>
      <c r="B776" t="s">
        <v>19074</v>
      </c>
      <c r="C776" t="s">
        <v>9176</v>
      </c>
      <c r="D776" t="s">
        <v>4649</v>
      </c>
    </row>
    <row r="777" spans="1:4" x14ac:dyDescent="0.25">
      <c r="A777">
        <v>88213770</v>
      </c>
      <c r="B777" t="s">
        <v>19075</v>
      </c>
      <c r="C777" t="s">
        <v>9176</v>
      </c>
      <c r="D777" t="s">
        <v>4649</v>
      </c>
    </row>
    <row r="778" spans="1:4" x14ac:dyDescent="0.25">
      <c r="A778">
        <v>88213772</v>
      </c>
      <c r="B778" t="s">
        <v>19076</v>
      </c>
      <c r="C778" t="s">
        <v>9176</v>
      </c>
      <c r="D778" t="s">
        <v>4649</v>
      </c>
    </row>
    <row r="779" spans="1:4" x14ac:dyDescent="0.25">
      <c r="A779">
        <v>88213774</v>
      </c>
      <c r="B779" t="s">
        <v>19077</v>
      </c>
      <c r="C779" t="s">
        <v>9176</v>
      </c>
      <c r="D779" t="s">
        <v>4649</v>
      </c>
    </row>
    <row r="780" spans="1:4" x14ac:dyDescent="0.25">
      <c r="A780">
        <v>88213776</v>
      </c>
      <c r="B780" t="s">
        <v>19078</v>
      </c>
      <c r="C780" t="s">
        <v>9176</v>
      </c>
      <c r="D780" t="s">
        <v>4649</v>
      </c>
    </row>
    <row r="781" spans="1:4" x14ac:dyDescent="0.25">
      <c r="A781">
        <v>88213778</v>
      </c>
      <c r="B781" t="s">
        <v>19079</v>
      </c>
      <c r="C781" t="s">
        <v>9176</v>
      </c>
      <c r="D781" t="s">
        <v>4649</v>
      </c>
    </row>
    <row r="782" spans="1:4" x14ac:dyDescent="0.25">
      <c r="A782">
        <v>88213780</v>
      </c>
      <c r="B782" t="s">
        <v>19080</v>
      </c>
      <c r="C782" t="s">
        <v>9176</v>
      </c>
      <c r="D782" t="s">
        <v>4649</v>
      </c>
    </row>
    <row r="783" spans="1:4" x14ac:dyDescent="0.25">
      <c r="A783">
        <v>88213782</v>
      </c>
      <c r="B783" t="s">
        <v>19081</v>
      </c>
      <c r="C783" t="s">
        <v>9176</v>
      </c>
      <c r="D783" t="s">
        <v>4649</v>
      </c>
    </row>
    <row r="784" spans="1:4" x14ac:dyDescent="0.25">
      <c r="A784">
        <v>88213854</v>
      </c>
      <c r="B784" t="s">
        <v>19082</v>
      </c>
      <c r="C784" t="s">
        <v>9176</v>
      </c>
      <c r="D784" t="s">
        <v>4649</v>
      </c>
    </row>
    <row r="785" spans="1:4" x14ac:dyDescent="0.25">
      <c r="A785">
        <v>88213856</v>
      </c>
      <c r="B785" t="s">
        <v>19083</v>
      </c>
      <c r="C785" t="s">
        <v>9176</v>
      </c>
      <c r="D785" t="s">
        <v>4649</v>
      </c>
    </row>
    <row r="786" spans="1:4" x14ac:dyDescent="0.25">
      <c r="A786">
        <v>88213858</v>
      </c>
      <c r="B786" t="s">
        <v>19084</v>
      </c>
      <c r="C786" t="s">
        <v>9176</v>
      </c>
      <c r="D786" t="s">
        <v>4649</v>
      </c>
    </row>
    <row r="787" spans="1:4" x14ac:dyDescent="0.25">
      <c r="A787">
        <v>88213860</v>
      </c>
      <c r="B787" t="s">
        <v>19085</v>
      </c>
      <c r="C787" t="s">
        <v>9176</v>
      </c>
      <c r="D787" t="s">
        <v>4649</v>
      </c>
    </row>
    <row r="788" spans="1:4" x14ac:dyDescent="0.25">
      <c r="A788">
        <v>88213862</v>
      </c>
      <c r="B788" t="s">
        <v>19086</v>
      </c>
      <c r="C788" t="s">
        <v>9176</v>
      </c>
      <c r="D788" t="s">
        <v>4649</v>
      </c>
    </row>
    <row r="789" spans="1:4" x14ac:dyDescent="0.25">
      <c r="A789">
        <v>88213864</v>
      </c>
      <c r="B789" t="s">
        <v>19087</v>
      </c>
      <c r="C789" t="s">
        <v>9176</v>
      </c>
      <c r="D789" t="s">
        <v>4649</v>
      </c>
    </row>
    <row r="790" spans="1:4" x14ac:dyDescent="0.25">
      <c r="A790">
        <v>88213866</v>
      </c>
      <c r="B790" t="s">
        <v>19088</v>
      </c>
      <c r="C790" t="s">
        <v>9176</v>
      </c>
      <c r="D790" t="s">
        <v>4649</v>
      </c>
    </row>
    <row r="791" spans="1:4" x14ac:dyDescent="0.25">
      <c r="A791">
        <v>88214036</v>
      </c>
      <c r="B791" t="s">
        <v>19089</v>
      </c>
      <c r="C791" t="s">
        <v>9176</v>
      </c>
      <c r="D791" t="s">
        <v>4649</v>
      </c>
    </row>
    <row r="792" spans="1:4" x14ac:dyDescent="0.25">
      <c r="A792">
        <v>88214038</v>
      </c>
      <c r="B792" t="s">
        <v>19090</v>
      </c>
      <c r="C792" t="s">
        <v>9176</v>
      </c>
      <c r="D792" t="s">
        <v>4649</v>
      </c>
    </row>
    <row r="793" spans="1:4" x14ac:dyDescent="0.25">
      <c r="A793">
        <v>88214040</v>
      </c>
      <c r="B793" t="s">
        <v>19091</v>
      </c>
      <c r="C793" t="s">
        <v>9176</v>
      </c>
      <c r="D793" t="s">
        <v>4649</v>
      </c>
    </row>
    <row r="794" spans="1:4" x14ac:dyDescent="0.25">
      <c r="A794">
        <v>88214042</v>
      </c>
      <c r="B794" t="s">
        <v>19092</v>
      </c>
      <c r="C794" t="s">
        <v>9176</v>
      </c>
      <c r="D794" t="s">
        <v>4649</v>
      </c>
    </row>
    <row r="795" spans="1:4" x14ac:dyDescent="0.25">
      <c r="A795">
        <v>88214044</v>
      </c>
      <c r="B795" t="s">
        <v>19093</v>
      </c>
      <c r="C795" t="s">
        <v>9176</v>
      </c>
      <c r="D795" t="s">
        <v>4649</v>
      </c>
    </row>
    <row r="796" spans="1:4" x14ac:dyDescent="0.25">
      <c r="A796">
        <v>88214046</v>
      </c>
      <c r="B796" t="s">
        <v>19094</v>
      </c>
      <c r="C796" t="s">
        <v>9176</v>
      </c>
      <c r="D796" t="s">
        <v>4649</v>
      </c>
    </row>
    <row r="797" spans="1:4" x14ac:dyDescent="0.25">
      <c r="A797">
        <v>88214048</v>
      </c>
      <c r="B797" t="s">
        <v>19095</v>
      </c>
      <c r="C797" t="s">
        <v>9176</v>
      </c>
      <c r="D797" t="s">
        <v>4649</v>
      </c>
    </row>
    <row r="798" spans="1:4" x14ac:dyDescent="0.25">
      <c r="A798">
        <v>88214124</v>
      </c>
      <c r="B798" t="s">
        <v>19096</v>
      </c>
      <c r="C798" t="s">
        <v>9176</v>
      </c>
      <c r="D798" t="s">
        <v>4649</v>
      </c>
    </row>
    <row r="799" spans="1:4" x14ac:dyDescent="0.25">
      <c r="A799">
        <v>88214126</v>
      </c>
      <c r="B799" t="s">
        <v>19097</v>
      </c>
      <c r="C799" t="s">
        <v>9176</v>
      </c>
      <c r="D799" t="s">
        <v>4649</v>
      </c>
    </row>
    <row r="800" spans="1:4" x14ac:dyDescent="0.25">
      <c r="A800">
        <v>88214128</v>
      </c>
      <c r="B800" t="s">
        <v>19098</v>
      </c>
      <c r="C800" t="s">
        <v>9176</v>
      </c>
      <c r="D800" t="s">
        <v>4649</v>
      </c>
    </row>
    <row r="801" spans="1:4" x14ac:dyDescent="0.25">
      <c r="A801">
        <v>88214130</v>
      </c>
      <c r="B801" t="s">
        <v>19099</v>
      </c>
      <c r="C801" t="s">
        <v>9176</v>
      </c>
      <c r="D801" t="s">
        <v>4649</v>
      </c>
    </row>
    <row r="802" spans="1:4" x14ac:dyDescent="0.25">
      <c r="A802">
        <v>88214132</v>
      </c>
      <c r="B802" t="s">
        <v>19100</v>
      </c>
      <c r="C802" t="s">
        <v>9176</v>
      </c>
      <c r="D802" t="s">
        <v>4649</v>
      </c>
    </row>
    <row r="803" spans="1:4" x14ac:dyDescent="0.25">
      <c r="A803">
        <v>88214134</v>
      </c>
      <c r="B803" t="s">
        <v>19101</v>
      </c>
      <c r="C803" t="s">
        <v>9176</v>
      </c>
      <c r="D803" t="s">
        <v>4649</v>
      </c>
    </row>
    <row r="804" spans="1:4" x14ac:dyDescent="0.25">
      <c r="A804">
        <v>88214136</v>
      </c>
      <c r="B804" t="s">
        <v>19102</v>
      </c>
      <c r="C804" t="s">
        <v>9176</v>
      </c>
      <c r="D804" t="s">
        <v>4649</v>
      </c>
    </row>
    <row r="805" spans="1:4" x14ac:dyDescent="0.25">
      <c r="A805">
        <v>88214206</v>
      </c>
      <c r="B805" t="s">
        <v>19103</v>
      </c>
      <c r="C805" t="s">
        <v>9176</v>
      </c>
      <c r="D805" t="s">
        <v>4649</v>
      </c>
    </row>
    <row r="806" spans="1:4" x14ac:dyDescent="0.25">
      <c r="A806">
        <v>88214208</v>
      </c>
      <c r="B806" t="s">
        <v>19104</v>
      </c>
      <c r="C806" t="s">
        <v>9176</v>
      </c>
      <c r="D806" t="s">
        <v>4649</v>
      </c>
    </row>
    <row r="807" spans="1:4" x14ac:dyDescent="0.25">
      <c r="A807">
        <v>88214210</v>
      </c>
      <c r="B807" t="s">
        <v>19105</v>
      </c>
      <c r="C807" t="s">
        <v>9176</v>
      </c>
      <c r="D807" t="s">
        <v>4649</v>
      </c>
    </row>
    <row r="808" spans="1:4" x14ac:dyDescent="0.25">
      <c r="A808">
        <v>88214212</v>
      </c>
      <c r="B808" t="s">
        <v>19106</v>
      </c>
      <c r="C808" t="s">
        <v>9176</v>
      </c>
      <c r="D808" t="s">
        <v>4649</v>
      </c>
    </row>
    <row r="809" spans="1:4" x14ac:dyDescent="0.25">
      <c r="A809">
        <v>88214214</v>
      </c>
      <c r="B809" t="s">
        <v>19107</v>
      </c>
      <c r="C809" t="s">
        <v>9176</v>
      </c>
      <c r="D809" t="s">
        <v>4649</v>
      </c>
    </row>
    <row r="810" spans="1:4" x14ac:dyDescent="0.25">
      <c r="A810">
        <v>88214216</v>
      </c>
      <c r="B810" t="s">
        <v>19108</v>
      </c>
      <c r="C810" t="s">
        <v>9176</v>
      </c>
      <c r="D810" t="s">
        <v>4649</v>
      </c>
    </row>
    <row r="811" spans="1:4" x14ac:dyDescent="0.25">
      <c r="A811">
        <v>88214218</v>
      </c>
      <c r="B811" t="s">
        <v>19109</v>
      </c>
      <c r="C811" t="s">
        <v>9176</v>
      </c>
      <c r="D811" t="s">
        <v>4649</v>
      </c>
    </row>
    <row r="812" spans="1:4" x14ac:dyDescent="0.25">
      <c r="A812">
        <v>88213686</v>
      </c>
      <c r="B812" t="s">
        <v>19110</v>
      </c>
      <c r="C812" t="s">
        <v>9176</v>
      </c>
      <c r="D812" t="s">
        <v>4649</v>
      </c>
    </row>
    <row r="813" spans="1:4" x14ac:dyDescent="0.25">
      <c r="A813">
        <v>88213688</v>
      </c>
      <c r="B813" t="s">
        <v>19111</v>
      </c>
      <c r="C813" t="s">
        <v>9176</v>
      </c>
      <c r="D813" t="s">
        <v>4649</v>
      </c>
    </row>
    <row r="814" spans="1:4" x14ac:dyDescent="0.25">
      <c r="A814">
        <v>88213690</v>
      </c>
      <c r="B814" t="s">
        <v>19112</v>
      </c>
      <c r="C814" t="s">
        <v>9176</v>
      </c>
      <c r="D814" t="s">
        <v>4649</v>
      </c>
    </row>
    <row r="815" spans="1:4" x14ac:dyDescent="0.25">
      <c r="A815">
        <v>88213692</v>
      </c>
      <c r="B815" t="s">
        <v>19113</v>
      </c>
      <c r="C815" t="s">
        <v>9176</v>
      </c>
      <c r="D815" t="s">
        <v>4649</v>
      </c>
    </row>
    <row r="816" spans="1:4" x14ac:dyDescent="0.25">
      <c r="A816">
        <v>88213694</v>
      </c>
      <c r="B816" t="s">
        <v>19114</v>
      </c>
      <c r="C816" t="s">
        <v>9176</v>
      </c>
      <c r="D816" t="s">
        <v>4649</v>
      </c>
    </row>
    <row r="817" spans="1:4" x14ac:dyDescent="0.25">
      <c r="A817">
        <v>88213696</v>
      </c>
      <c r="B817" t="s">
        <v>19115</v>
      </c>
      <c r="C817" t="s">
        <v>9176</v>
      </c>
      <c r="D817" t="s">
        <v>4649</v>
      </c>
    </row>
    <row r="818" spans="1:4" x14ac:dyDescent="0.25">
      <c r="A818">
        <v>88213698</v>
      </c>
      <c r="B818" t="s">
        <v>19116</v>
      </c>
      <c r="C818" t="s">
        <v>9176</v>
      </c>
      <c r="D818" t="s">
        <v>4649</v>
      </c>
    </row>
    <row r="819" spans="1:4" x14ac:dyDescent="0.25">
      <c r="A819">
        <v>88213784</v>
      </c>
      <c r="B819" t="s">
        <v>19117</v>
      </c>
      <c r="C819" t="s">
        <v>9176</v>
      </c>
      <c r="D819" t="s">
        <v>4649</v>
      </c>
    </row>
    <row r="820" spans="1:4" x14ac:dyDescent="0.25">
      <c r="A820">
        <v>88213786</v>
      </c>
      <c r="B820" t="s">
        <v>19118</v>
      </c>
      <c r="C820" t="s">
        <v>9176</v>
      </c>
      <c r="D820" t="s">
        <v>4649</v>
      </c>
    </row>
    <row r="821" spans="1:4" x14ac:dyDescent="0.25">
      <c r="A821">
        <v>88213788</v>
      </c>
      <c r="B821" t="s">
        <v>19119</v>
      </c>
      <c r="C821" t="s">
        <v>9176</v>
      </c>
      <c r="D821" t="s">
        <v>4649</v>
      </c>
    </row>
    <row r="822" spans="1:4" x14ac:dyDescent="0.25">
      <c r="A822">
        <v>88213790</v>
      </c>
      <c r="B822" t="s">
        <v>19120</v>
      </c>
      <c r="C822" t="s">
        <v>9176</v>
      </c>
      <c r="D822" t="s">
        <v>4649</v>
      </c>
    </row>
    <row r="823" spans="1:4" x14ac:dyDescent="0.25">
      <c r="A823">
        <v>88213792</v>
      </c>
      <c r="B823" t="s">
        <v>19121</v>
      </c>
      <c r="C823" t="s">
        <v>9176</v>
      </c>
      <c r="D823" t="s">
        <v>4649</v>
      </c>
    </row>
    <row r="824" spans="1:4" x14ac:dyDescent="0.25">
      <c r="A824">
        <v>88213794</v>
      </c>
      <c r="B824" t="s">
        <v>19122</v>
      </c>
      <c r="C824" t="s">
        <v>9176</v>
      </c>
      <c r="D824" t="s">
        <v>4649</v>
      </c>
    </row>
    <row r="825" spans="1:4" x14ac:dyDescent="0.25">
      <c r="A825">
        <v>88213796</v>
      </c>
      <c r="B825" t="s">
        <v>19123</v>
      </c>
      <c r="C825" t="s">
        <v>9176</v>
      </c>
      <c r="D825" t="s">
        <v>4649</v>
      </c>
    </row>
    <row r="826" spans="1:4" x14ac:dyDescent="0.25">
      <c r="A826">
        <v>88213868</v>
      </c>
      <c r="B826" t="s">
        <v>19124</v>
      </c>
      <c r="C826" t="s">
        <v>9176</v>
      </c>
      <c r="D826" t="s">
        <v>4649</v>
      </c>
    </row>
    <row r="827" spans="1:4" x14ac:dyDescent="0.25">
      <c r="A827">
        <v>88213870</v>
      </c>
      <c r="B827" t="s">
        <v>19125</v>
      </c>
      <c r="C827" t="s">
        <v>9176</v>
      </c>
      <c r="D827" t="s">
        <v>4649</v>
      </c>
    </row>
    <row r="828" spans="1:4" x14ac:dyDescent="0.25">
      <c r="A828">
        <v>88213872</v>
      </c>
      <c r="B828" t="s">
        <v>19126</v>
      </c>
      <c r="C828" t="s">
        <v>9176</v>
      </c>
      <c r="D828" t="s">
        <v>4649</v>
      </c>
    </row>
    <row r="829" spans="1:4" x14ac:dyDescent="0.25">
      <c r="A829">
        <v>88213874</v>
      </c>
      <c r="B829" t="s">
        <v>19127</v>
      </c>
      <c r="C829" t="s">
        <v>9176</v>
      </c>
      <c r="D829" t="s">
        <v>4649</v>
      </c>
    </row>
    <row r="830" spans="1:4" x14ac:dyDescent="0.25">
      <c r="A830">
        <v>88213876</v>
      </c>
      <c r="B830" t="s">
        <v>19128</v>
      </c>
      <c r="C830" t="s">
        <v>9176</v>
      </c>
      <c r="D830" t="s">
        <v>4649</v>
      </c>
    </row>
    <row r="831" spans="1:4" x14ac:dyDescent="0.25">
      <c r="A831">
        <v>88213878</v>
      </c>
      <c r="B831" t="s">
        <v>19129</v>
      </c>
      <c r="C831" t="s">
        <v>9176</v>
      </c>
      <c r="D831" t="s">
        <v>4649</v>
      </c>
    </row>
    <row r="832" spans="1:4" x14ac:dyDescent="0.25">
      <c r="A832">
        <v>88213880</v>
      </c>
      <c r="B832" t="s">
        <v>19130</v>
      </c>
      <c r="C832" t="s">
        <v>9176</v>
      </c>
      <c r="D832" t="s">
        <v>4649</v>
      </c>
    </row>
    <row r="833" spans="1:4" x14ac:dyDescent="0.25">
      <c r="A833">
        <v>88213952</v>
      </c>
      <c r="B833" t="s">
        <v>19131</v>
      </c>
      <c r="C833" t="s">
        <v>9176</v>
      </c>
      <c r="D833" t="s">
        <v>4649</v>
      </c>
    </row>
    <row r="834" spans="1:4" x14ac:dyDescent="0.25">
      <c r="A834">
        <v>88213954</v>
      </c>
      <c r="B834" t="s">
        <v>19132</v>
      </c>
      <c r="C834" t="s">
        <v>9176</v>
      </c>
      <c r="D834" t="s">
        <v>4649</v>
      </c>
    </row>
    <row r="835" spans="1:4" x14ac:dyDescent="0.25">
      <c r="A835">
        <v>88213956</v>
      </c>
      <c r="B835" t="s">
        <v>19133</v>
      </c>
      <c r="C835" t="s">
        <v>9176</v>
      </c>
      <c r="D835" t="s">
        <v>4649</v>
      </c>
    </row>
    <row r="836" spans="1:4" x14ac:dyDescent="0.25">
      <c r="A836">
        <v>88213958</v>
      </c>
      <c r="B836" t="s">
        <v>19134</v>
      </c>
      <c r="C836" t="s">
        <v>9176</v>
      </c>
      <c r="D836" t="s">
        <v>4649</v>
      </c>
    </row>
    <row r="837" spans="1:4" x14ac:dyDescent="0.25">
      <c r="A837">
        <v>88213960</v>
      </c>
      <c r="B837" t="s">
        <v>19135</v>
      </c>
      <c r="C837" t="s">
        <v>9176</v>
      </c>
      <c r="D837" t="s">
        <v>4649</v>
      </c>
    </row>
    <row r="838" spans="1:4" x14ac:dyDescent="0.25">
      <c r="A838">
        <v>88213962</v>
      </c>
      <c r="B838" t="s">
        <v>19136</v>
      </c>
      <c r="C838" t="s">
        <v>9176</v>
      </c>
      <c r="D838" t="s">
        <v>4649</v>
      </c>
    </row>
    <row r="839" spans="1:4" x14ac:dyDescent="0.25">
      <c r="A839">
        <v>88213964</v>
      </c>
      <c r="B839" t="s">
        <v>19137</v>
      </c>
      <c r="C839" t="s">
        <v>9176</v>
      </c>
      <c r="D839" t="s">
        <v>4649</v>
      </c>
    </row>
    <row r="840" spans="1:4" x14ac:dyDescent="0.25">
      <c r="A840">
        <v>88214050</v>
      </c>
      <c r="B840" t="s">
        <v>19138</v>
      </c>
      <c r="C840" t="s">
        <v>9176</v>
      </c>
      <c r="D840" t="s">
        <v>4649</v>
      </c>
    </row>
    <row r="841" spans="1:4" x14ac:dyDescent="0.25">
      <c r="A841">
        <v>88214052</v>
      </c>
      <c r="B841" t="s">
        <v>19139</v>
      </c>
      <c r="C841" t="s">
        <v>9176</v>
      </c>
      <c r="D841" t="s">
        <v>4649</v>
      </c>
    </row>
    <row r="842" spans="1:4" x14ac:dyDescent="0.25">
      <c r="A842">
        <v>88214054</v>
      </c>
      <c r="B842" t="s">
        <v>19140</v>
      </c>
      <c r="C842" t="s">
        <v>9176</v>
      </c>
      <c r="D842" t="s">
        <v>4649</v>
      </c>
    </row>
    <row r="843" spans="1:4" x14ac:dyDescent="0.25">
      <c r="A843">
        <v>88214138</v>
      </c>
      <c r="B843" t="s">
        <v>19141</v>
      </c>
      <c r="C843" t="s">
        <v>9176</v>
      </c>
      <c r="D843" t="s">
        <v>4649</v>
      </c>
    </row>
    <row r="844" spans="1:4" x14ac:dyDescent="0.25">
      <c r="A844">
        <v>88214140</v>
      </c>
      <c r="B844" t="s">
        <v>19142</v>
      </c>
      <c r="C844" t="s">
        <v>9176</v>
      </c>
      <c r="D844" t="s">
        <v>4649</v>
      </c>
    </row>
    <row r="845" spans="1:4" x14ac:dyDescent="0.25">
      <c r="A845">
        <v>88214142</v>
      </c>
      <c r="B845" t="s">
        <v>19143</v>
      </c>
      <c r="C845" t="s">
        <v>9176</v>
      </c>
      <c r="D845" t="s">
        <v>4649</v>
      </c>
    </row>
    <row r="846" spans="1:4" x14ac:dyDescent="0.25">
      <c r="A846">
        <v>88214144</v>
      </c>
      <c r="B846" t="s">
        <v>19144</v>
      </c>
      <c r="C846" t="s">
        <v>9176</v>
      </c>
      <c r="D846" t="s">
        <v>4649</v>
      </c>
    </row>
    <row r="847" spans="1:4" x14ac:dyDescent="0.25">
      <c r="A847">
        <v>88214146</v>
      </c>
      <c r="B847" t="s">
        <v>19145</v>
      </c>
      <c r="C847" t="s">
        <v>9176</v>
      </c>
      <c r="D847" t="s">
        <v>4649</v>
      </c>
    </row>
    <row r="848" spans="1:4" x14ac:dyDescent="0.25">
      <c r="A848">
        <v>88214148</v>
      </c>
      <c r="B848" t="s">
        <v>19146</v>
      </c>
      <c r="C848" t="s">
        <v>9176</v>
      </c>
      <c r="D848" t="s">
        <v>4649</v>
      </c>
    </row>
    <row r="849" spans="1:4" x14ac:dyDescent="0.25">
      <c r="A849">
        <v>88214150</v>
      </c>
      <c r="B849" t="s">
        <v>19147</v>
      </c>
      <c r="C849" t="s">
        <v>9176</v>
      </c>
      <c r="D849" t="s">
        <v>4649</v>
      </c>
    </row>
    <row r="850" spans="1:4" x14ac:dyDescent="0.25">
      <c r="A850">
        <v>88214220</v>
      </c>
      <c r="B850" t="s">
        <v>19148</v>
      </c>
      <c r="C850" t="s">
        <v>9176</v>
      </c>
      <c r="D850" t="s">
        <v>4649</v>
      </c>
    </row>
    <row r="851" spans="1:4" x14ac:dyDescent="0.25">
      <c r="A851">
        <v>88214222</v>
      </c>
      <c r="B851" t="s">
        <v>19149</v>
      </c>
      <c r="C851" t="s">
        <v>9176</v>
      </c>
      <c r="D851" t="s">
        <v>4649</v>
      </c>
    </row>
    <row r="852" spans="1:4" x14ac:dyDescent="0.25">
      <c r="A852">
        <v>88214224</v>
      </c>
      <c r="B852" t="s">
        <v>19150</v>
      </c>
      <c r="C852" t="s">
        <v>9176</v>
      </c>
      <c r="D852" t="s">
        <v>4649</v>
      </c>
    </row>
    <row r="853" spans="1:4" x14ac:dyDescent="0.25">
      <c r="A853">
        <v>88214226</v>
      </c>
      <c r="B853" t="s">
        <v>19151</v>
      </c>
      <c r="C853" t="s">
        <v>9176</v>
      </c>
      <c r="D853" t="s">
        <v>4649</v>
      </c>
    </row>
    <row r="854" spans="1:4" x14ac:dyDescent="0.25">
      <c r="A854">
        <v>88214228</v>
      </c>
      <c r="B854" t="s">
        <v>19152</v>
      </c>
      <c r="C854" t="s">
        <v>9176</v>
      </c>
      <c r="D854" t="s">
        <v>4649</v>
      </c>
    </row>
    <row r="855" spans="1:4" x14ac:dyDescent="0.25">
      <c r="A855">
        <v>88214230</v>
      </c>
      <c r="B855" t="s">
        <v>19153</v>
      </c>
      <c r="C855" t="s">
        <v>9176</v>
      </c>
      <c r="D855" t="s">
        <v>4649</v>
      </c>
    </row>
    <row r="856" spans="1:4" x14ac:dyDescent="0.25">
      <c r="A856">
        <v>88214232</v>
      </c>
      <c r="B856" t="s">
        <v>19154</v>
      </c>
      <c r="C856" t="s">
        <v>9176</v>
      </c>
      <c r="D856" t="s">
        <v>4649</v>
      </c>
    </row>
    <row r="857" spans="1:4" x14ac:dyDescent="0.25">
      <c r="A857">
        <v>88214290</v>
      </c>
      <c r="B857" t="s">
        <v>19155</v>
      </c>
      <c r="C857" t="s">
        <v>9176</v>
      </c>
      <c r="D857" t="s">
        <v>4649</v>
      </c>
    </row>
    <row r="858" spans="1:4" x14ac:dyDescent="0.25">
      <c r="A858">
        <v>88214292</v>
      </c>
      <c r="B858" t="s">
        <v>19156</v>
      </c>
      <c r="C858" t="s">
        <v>9176</v>
      </c>
      <c r="D858" t="s">
        <v>4649</v>
      </c>
    </row>
    <row r="859" spans="1:4" x14ac:dyDescent="0.25">
      <c r="A859">
        <v>88214294</v>
      </c>
      <c r="B859" t="s">
        <v>19157</v>
      </c>
      <c r="C859" t="s">
        <v>9176</v>
      </c>
      <c r="D859" t="s">
        <v>4649</v>
      </c>
    </row>
    <row r="860" spans="1:4" x14ac:dyDescent="0.25">
      <c r="A860">
        <v>88214296</v>
      </c>
      <c r="B860" t="s">
        <v>19158</v>
      </c>
      <c r="C860" t="s">
        <v>9176</v>
      </c>
      <c r="D860" t="s">
        <v>4649</v>
      </c>
    </row>
    <row r="861" spans="1:4" x14ac:dyDescent="0.25">
      <c r="A861">
        <v>88214298</v>
      </c>
      <c r="B861" t="s">
        <v>19159</v>
      </c>
      <c r="C861" t="s">
        <v>9176</v>
      </c>
      <c r="D861" t="s">
        <v>4649</v>
      </c>
    </row>
    <row r="862" spans="1:4" x14ac:dyDescent="0.25">
      <c r="A862">
        <v>88214300</v>
      </c>
      <c r="B862" t="s">
        <v>19160</v>
      </c>
      <c r="C862" t="s">
        <v>9176</v>
      </c>
      <c r="D862" t="s">
        <v>4649</v>
      </c>
    </row>
    <row r="863" spans="1:4" x14ac:dyDescent="0.25">
      <c r="A863">
        <v>88214302</v>
      </c>
      <c r="B863" t="s">
        <v>19161</v>
      </c>
      <c r="C863" t="s">
        <v>9176</v>
      </c>
      <c r="D863" t="s">
        <v>4649</v>
      </c>
    </row>
    <row r="864" spans="1:4" x14ac:dyDescent="0.25">
      <c r="A864">
        <v>88213798</v>
      </c>
      <c r="B864" t="s">
        <v>19162</v>
      </c>
      <c r="C864" t="s">
        <v>9176</v>
      </c>
      <c r="D864" t="s">
        <v>4649</v>
      </c>
    </row>
    <row r="865" spans="1:4" x14ac:dyDescent="0.25">
      <c r="A865">
        <v>88213800</v>
      </c>
      <c r="B865" t="s">
        <v>19163</v>
      </c>
      <c r="C865" t="s">
        <v>9176</v>
      </c>
      <c r="D865" t="s">
        <v>4649</v>
      </c>
    </row>
    <row r="866" spans="1:4" x14ac:dyDescent="0.25">
      <c r="A866">
        <v>88213802</v>
      </c>
      <c r="B866" t="s">
        <v>19164</v>
      </c>
      <c r="C866" t="s">
        <v>9176</v>
      </c>
      <c r="D866" t="s">
        <v>4649</v>
      </c>
    </row>
    <row r="867" spans="1:4" x14ac:dyDescent="0.25">
      <c r="A867">
        <v>88213804</v>
      </c>
      <c r="B867" t="s">
        <v>19165</v>
      </c>
      <c r="C867" t="s">
        <v>9176</v>
      </c>
      <c r="D867" t="s">
        <v>4649</v>
      </c>
    </row>
    <row r="868" spans="1:4" x14ac:dyDescent="0.25">
      <c r="A868">
        <v>88213806</v>
      </c>
      <c r="B868" t="s">
        <v>19166</v>
      </c>
      <c r="C868" t="s">
        <v>9176</v>
      </c>
      <c r="D868" t="s">
        <v>4649</v>
      </c>
    </row>
    <row r="869" spans="1:4" x14ac:dyDescent="0.25">
      <c r="A869">
        <v>88213808</v>
      </c>
      <c r="B869" t="s">
        <v>19167</v>
      </c>
      <c r="C869" t="s">
        <v>9176</v>
      </c>
      <c r="D869" t="s">
        <v>4649</v>
      </c>
    </row>
    <row r="870" spans="1:4" x14ac:dyDescent="0.25">
      <c r="A870">
        <v>88213810</v>
      </c>
      <c r="B870" t="s">
        <v>19168</v>
      </c>
      <c r="C870" t="s">
        <v>9176</v>
      </c>
      <c r="D870" t="s">
        <v>4649</v>
      </c>
    </row>
    <row r="871" spans="1:4" x14ac:dyDescent="0.25">
      <c r="A871">
        <v>88213882</v>
      </c>
      <c r="B871" t="s">
        <v>19169</v>
      </c>
      <c r="C871" t="s">
        <v>9176</v>
      </c>
      <c r="D871" t="s">
        <v>4649</v>
      </c>
    </row>
    <row r="872" spans="1:4" x14ac:dyDescent="0.25">
      <c r="A872">
        <v>88213884</v>
      </c>
      <c r="B872" t="s">
        <v>19170</v>
      </c>
      <c r="C872" t="s">
        <v>9176</v>
      </c>
      <c r="D872" t="s">
        <v>4649</v>
      </c>
    </row>
    <row r="873" spans="1:4" x14ac:dyDescent="0.25">
      <c r="A873">
        <v>88213886</v>
      </c>
      <c r="B873" t="s">
        <v>19171</v>
      </c>
      <c r="C873" t="s">
        <v>9176</v>
      </c>
      <c r="D873" t="s">
        <v>4649</v>
      </c>
    </row>
    <row r="874" spans="1:4" x14ac:dyDescent="0.25">
      <c r="A874">
        <v>88213888</v>
      </c>
      <c r="B874" t="s">
        <v>19172</v>
      </c>
      <c r="C874" t="s">
        <v>9176</v>
      </c>
      <c r="D874" t="s">
        <v>4649</v>
      </c>
    </row>
    <row r="875" spans="1:4" x14ac:dyDescent="0.25">
      <c r="A875">
        <v>88213890</v>
      </c>
      <c r="B875" t="s">
        <v>19173</v>
      </c>
      <c r="C875" t="s">
        <v>9176</v>
      </c>
      <c r="D875" t="s">
        <v>4649</v>
      </c>
    </row>
    <row r="876" spans="1:4" x14ac:dyDescent="0.25">
      <c r="A876">
        <v>88213892</v>
      </c>
      <c r="B876" t="s">
        <v>19174</v>
      </c>
      <c r="C876" t="s">
        <v>9176</v>
      </c>
      <c r="D876" t="s">
        <v>4649</v>
      </c>
    </row>
    <row r="877" spans="1:4" x14ac:dyDescent="0.25">
      <c r="A877">
        <v>88213894</v>
      </c>
      <c r="B877" t="s">
        <v>19175</v>
      </c>
      <c r="C877" t="s">
        <v>9176</v>
      </c>
      <c r="D877" t="s">
        <v>4649</v>
      </c>
    </row>
    <row r="878" spans="1:4" x14ac:dyDescent="0.25">
      <c r="A878">
        <v>88213966</v>
      </c>
      <c r="B878" t="s">
        <v>19176</v>
      </c>
      <c r="C878" t="s">
        <v>9176</v>
      </c>
      <c r="D878" t="s">
        <v>4649</v>
      </c>
    </row>
    <row r="879" spans="1:4" x14ac:dyDescent="0.25">
      <c r="A879">
        <v>88213968</v>
      </c>
      <c r="B879" t="s">
        <v>19177</v>
      </c>
      <c r="C879" t="s">
        <v>9176</v>
      </c>
      <c r="D879" t="s">
        <v>4649</v>
      </c>
    </row>
    <row r="880" spans="1:4" x14ac:dyDescent="0.25">
      <c r="A880">
        <v>88213970</v>
      </c>
      <c r="B880" t="s">
        <v>19178</v>
      </c>
      <c r="C880" t="s">
        <v>9176</v>
      </c>
      <c r="D880" t="s">
        <v>4649</v>
      </c>
    </row>
    <row r="881" spans="1:4" x14ac:dyDescent="0.25">
      <c r="A881">
        <v>88213972</v>
      </c>
      <c r="B881" t="s">
        <v>19179</v>
      </c>
      <c r="C881" t="s">
        <v>9176</v>
      </c>
      <c r="D881" t="s">
        <v>4649</v>
      </c>
    </row>
    <row r="882" spans="1:4" x14ac:dyDescent="0.25">
      <c r="A882">
        <v>88213974</v>
      </c>
      <c r="B882" t="s">
        <v>19180</v>
      </c>
      <c r="C882" t="s">
        <v>9176</v>
      </c>
      <c r="D882" t="s">
        <v>4649</v>
      </c>
    </row>
    <row r="883" spans="1:4" x14ac:dyDescent="0.25">
      <c r="A883">
        <v>88213976</v>
      </c>
      <c r="B883" t="s">
        <v>19181</v>
      </c>
      <c r="C883" t="s">
        <v>9176</v>
      </c>
      <c r="D883" t="s">
        <v>4649</v>
      </c>
    </row>
    <row r="884" spans="1:4" x14ac:dyDescent="0.25">
      <c r="A884">
        <v>88213978</v>
      </c>
      <c r="B884" t="s">
        <v>19182</v>
      </c>
      <c r="C884" t="s">
        <v>9176</v>
      </c>
      <c r="D884" t="s">
        <v>4649</v>
      </c>
    </row>
    <row r="885" spans="1:4" x14ac:dyDescent="0.25">
      <c r="A885">
        <v>88214056</v>
      </c>
      <c r="B885" t="s">
        <v>19183</v>
      </c>
      <c r="C885" t="s">
        <v>9176</v>
      </c>
      <c r="D885" t="s">
        <v>4649</v>
      </c>
    </row>
    <row r="886" spans="1:4" x14ac:dyDescent="0.25">
      <c r="A886">
        <v>88214058</v>
      </c>
      <c r="B886" t="s">
        <v>19184</v>
      </c>
      <c r="C886" t="s">
        <v>9176</v>
      </c>
      <c r="D886" t="s">
        <v>4649</v>
      </c>
    </row>
    <row r="887" spans="1:4" x14ac:dyDescent="0.25">
      <c r="A887">
        <v>88214060</v>
      </c>
      <c r="B887" t="s">
        <v>19185</v>
      </c>
      <c r="C887" t="s">
        <v>9176</v>
      </c>
      <c r="D887" t="s">
        <v>4649</v>
      </c>
    </row>
    <row r="888" spans="1:4" x14ac:dyDescent="0.25">
      <c r="A888">
        <v>88214062</v>
      </c>
      <c r="B888" t="s">
        <v>19186</v>
      </c>
      <c r="C888" t="s">
        <v>9176</v>
      </c>
      <c r="D888" t="s">
        <v>4649</v>
      </c>
    </row>
    <row r="889" spans="1:4" x14ac:dyDescent="0.25">
      <c r="A889">
        <v>88214064</v>
      </c>
      <c r="B889" t="s">
        <v>19187</v>
      </c>
      <c r="C889" t="s">
        <v>9176</v>
      </c>
      <c r="D889" t="s">
        <v>4649</v>
      </c>
    </row>
    <row r="890" spans="1:4" x14ac:dyDescent="0.25">
      <c r="A890">
        <v>88214066</v>
      </c>
      <c r="B890" t="s">
        <v>19188</v>
      </c>
      <c r="C890" t="s">
        <v>9176</v>
      </c>
      <c r="D890" t="s">
        <v>4649</v>
      </c>
    </row>
    <row r="891" spans="1:4" x14ac:dyDescent="0.25">
      <c r="A891">
        <v>88214068</v>
      </c>
      <c r="B891" t="s">
        <v>19189</v>
      </c>
      <c r="C891" t="s">
        <v>9176</v>
      </c>
      <c r="D891" t="s">
        <v>4649</v>
      </c>
    </row>
    <row r="892" spans="1:4" x14ac:dyDescent="0.25">
      <c r="A892">
        <v>88214152</v>
      </c>
      <c r="B892" t="s">
        <v>19190</v>
      </c>
      <c r="C892" t="s">
        <v>9176</v>
      </c>
      <c r="D892" t="s">
        <v>4649</v>
      </c>
    </row>
    <row r="893" spans="1:4" x14ac:dyDescent="0.25">
      <c r="A893">
        <v>88214154</v>
      </c>
      <c r="B893" t="s">
        <v>19191</v>
      </c>
      <c r="C893" t="s">
        <v>9176</v>
      </c>
      <c r="D893" t="s">
        <v>4649</v>
      </c>
    </row>
    <row r="894" spans="1:4" x14ac:dyDescent="0.25">
      <c r="A894">
        <v>88214156</v>
      </c>
      <c r="B894" t="s">
        <v>19192</v>
      </c>
      <c r="C894" t="s">
        <v>9176</v>
      </c>
      <c r="D894" t="s">
        <v>4649</v>
      </c>
    </row>
    <row r="895" spans="1:4" x14ac:dyDescent="0.25">
      <c r="A895">
        <v>88214158</v>
      </c>
      <c r="B895" t="s">
        <v>19193</v>
      </c>
      <c r="C895" t="s">
        <v>9176</v>
      </c>
      <c r="D895" t="s">
        <v>4649</v>
      </c>
    </row>
    <row r="896" spans="1:4" x14ac:dyDescent="0.25">
      <c r="A896">
        <v>88214160</v>
      </c>
      <c r="B896" t="s">
        <v>19194</v>
      </c>
      <c r="C896" t="s">
        <v>9176</v>
      </c>
      <c r="D896" t="s">
        <v>4649</v>
      </c>
    </row>
    <row r="897" spans="1:4" x14ac:dyDescent="0.25">
      <c r="A897">
        <v>88214162</v>
      </c>
      <c r="B897" t="s">
        <v>19195</v>
      </c>
      <c r="C897" t="s">
        <v>9176</v>
      </c>
      <c r="D897" t="s">
        <v>4649</v>
      </c>
    </row>
    <row r="898" spans="1:4" x14ac:dyDescent="0.25">
      <c r="A898">
        <v>88214164</v>
      </c>
      <c r="B898" t="s">
        <v>19196</v>
      </c>
      <c r="C898" t="s">
        <v>9176</v>
      </c>
      <c r="D898" t="s">
        <v>4649</v>
      </c>
    </row>
    <row r="899" spans="1:4" x14ac:dyDescent="0.25">
      <c r="A899">
        <v>88214234</v>
      </c>
      <c r="B899" t="s">
        <v>19197</v>
      </c>
      <c r="C899" t="s">
        <v>9176</v>
      </c>
      <c r="D899" t="s">
        <v>4649</v>
      </c>
    </row>
    <row r="900" spans="1:4" x14ac:dyDescent="0.25">
      <c r="A900">
        <v>88214236</v>
      </c>
      <c r="B900" t="s">
        <v>19198</v>
      </c>
      <c r="C900" t="s">
        <v>9176</v>
      </c>
      <c r="D900" t="s">
        <v>4649</v>
      </c>
    </row>
    <row r="901" spans="1:4" x14ac:dyDescent="0.25">
      <c r="A901">
        <v>88214238</v>
      </c>
      <c r="B901" t="s">
        <v>19199</v>
      </c>
      <c r="C901" t="s">
        <v>9176</v>
      </c>
      <c r="D901" t="s">
        <v>4649</v>
      </c>
    </row>
    <row r="902" spans="1:4" x14ac:dyDescent="0.25">
      <c r="A902">
        <v>88214240</v>
      </c>
      <c r="B902" t="s">
        <v>19200</v>
      </c>
      <c r="C902" t="s">
        <v>9176</v>
      </c>
      <c r="D902" t="s">
        <v>4649</v>
      </c>
    </row>
    <row r="903" spans="1:4" x14ac:dyDescent="0.25">
      <c r="A903">
        <v>88214242</v>
      </c>
      <c r="B903" t="s">
        <v>19201</v>
      </c>
      <c r="C903" t="s">
        <v>9176</v>
      </c>
      <c r="D903" t="s">
        <v>4649</v>
      </c>
    </row>
    <row r="904" spans="1:4" x14ac:dyDescent="0.25">
      <c r="A904">
        <v>88214244</v>
      </c>
      <c r="B904" t="s">
        <v>19202</v>
      </c>
      <c r="C904" t="s">
        <v>9176</v>
      </c>
      <c r="D904" t="s">
        <v>4649</v>
      </c>
    </row>
    <row r="905" spans="1:4" x14ac:dyDescent="0.25">
      <c r="A905">
        <v>88214246</v>
      </c>
      <c r="B905" t="s">
        <v>19203</v>
      </c>
      <c r="C905" t="s">
        <v>9176</v>
      </c>
      <c r="D905" t="s">
        <v>4649</v>
      </c>
    </row>
    <row r="906" spans="1:4" x14ac:dyDescent="0.25">
      <c r="A906">
        <v>88214304</v>
      </c>
      <c r="B906" t="s">
        <v>19204</v>
      </c>
      <c r="C906" t="s">
        <v>9176</v>
      </c>
      <c r="D906" t="s">
        <v>4649</v>
      </c>
    </row>
    <row r="907" spans="1:4" x14ac:dyDescent="0.25">
      <c r="A907">
        <v>88214306</v>
      </c>
      <c r="B907" t="s">
        <v>19205</v>
      </c>
      <c r="C907" t="s">
        <v>9176</v>
      </c>
      <c r="D907" t="s">
        <v>4649</v>
      </c>
    </row>
    <row r="908" spans="1:4" x14ac:dyDescent="0.25">
      <c r="A908">
        <v>88214308</v>
      </c>
      <c r="B908" t="s">
        <v>19206</v>
      </c>
      <c r="C908" t="s">
        <v>9176</v>
      </c>
      <c r="D908" t="s">
        <v>4649</v>
      </c>
    </row>
    <row r="909" spans="1:4" x14ac:dyDescent="0.25">
      <c r="A909">
        <v>88214310</v>
      </c>
      <c r="B909" t="s">
        <v>19207</v>
      </c>
      <c r="C909" t="s">
        <v>9176</v>
      </c>
      <c r="D909" t="s">
        <v>4649</v>
      </c>
    </row>
    <row r="910" spans="1:4" x14ac:dyDescent="0.25">
      <c r="A910">
        <v>88214312</v>
      </c>
      <c r="B910" t="s">
        <v>19208</v>
      </c>
      <c r="C910" t="s">
        <v>9176</v>
      </c>
      <c r="D910" t="s">
        <v>4649</v>
      </c>
    </row>
    <row r="911" spans="1:4" x14ac:dyDescent="0.25">
      <c r="A911">
        <v>88214314</v>
      </c>
      <c r="B911" t="s">
        <v>19209</v>
      </c>
      <c r="C911" t="s">
        <v>9176</v>
      </c>
      <c r="D911" t="s">
        <v>4649</v>
      </c>
    </row>
    <row r="912" spans="1:4" x14ac:dyDescent="0.25">
      <c r="A912">
        <v>88213896</v>
      </c>
      <c r="B912" t="s">
        <v>19210</v>
      </c>
      <c r="C912" t="s">
        <v>9176</v>
      </c>
      <c r="D912" t="s">
        <v>4649</v>
      </c>
    </row>
    <row r="913" spans="1:4" x14ac:dyDescent="0.25">
      <c r="A913">
        <v>88213898</v>
      </c>
      <c r="B913" t="s">
        <v>19211</v>
      </c>
      <c r="C913" t="s">
        <v>9176</v>
      </c>
      <c r="D913" t="s">
        <v>4649</v>
      </c>
    </row>
    <row r="914" spans="1:4" x14ac:dyDescent="0.25">
      <c r="A914">
        <v>88213900</v>
      </c>
      <c r="B914" t="s">
        <v>19212</v>
      </c>
      <c r="C914" t="s">
        <v>9176</v>
      </c>
      <c r="D914" t="s">
        <v>4649</v>
      </c>
    </row>
    <row r="915" spans="1:4" x14ac:dyDescent="0.25">
      <c r="A915">
        <v>88213902</v>
      </c>
      <c r="B915" t="s">
        <v>19213</v>
      </c>
      <c r="C915" t="s">
        <v>9176</v>
      </c>
      <c r="D915" t="s">
        <v>4649</v>
      </c>
    </row>
    <row r="916" spans="1:4" x14ac:dyDescent="0.25">
      <c r="A916">
        <v>88213904</v>
      </c>
      <c r="B916" t="s">
        <v>19214</v>
      </c>
      <c r="C916" t="s">
        <v>9176</v>
      </c>
      <c r="D916" t="s">
        <v>4649</v>
      </c>
    </row>
    <row r="917" spans="1:4" x14ac:dyDescent="0.25">
      <c r="A917">
        <v>88213906</v>
      </c>
      <c r="B917" t="s">
        <v>19215</v>
      </c>
      <c r="C917" t="s">
        <v>9176</v>
      </c>
      <c r="D917" t="s">
        <v>4649</v>
      </c>
    </row>
    <row r="918" spans="1:4" x14ac:dyDescent="0.25">
      <c r="A918">
        <v>88213908</v>
      </c>
      <c r="B918" t="s">
        <v>19216</v>
      </c>
      <c r="C918" t="s">
        <v>9176</v>
      </c>
      <c r="D918" t="s">
        <v>4649</v>
      </c>
    </row>
    <row r="919" spans="1:4" x14ac:dyDescent="0.25">
      <c r="A919">
        <v>88213980</v>
      </c>
      <c r="B919" t="s">
        <v>19217</v>
      </c>
      <c r="C919" t="s">
        <v>9176</v>
      </c>
      <c r="D919" t="s">
        <v>4649</v>
      </c>
    </row>
    <row r="920" spans="1:4" x14ac:dyDescent="0.25">
      <c r="A920">
        <v>88213982</v>
      </c>
      <c r="B920" t="s">
        <v>19218</v>
      </c>
      <c r="C920" t="s">
        <v>9176</v>
      </c>
      <c r="D920" t="s">
        <v>4649</v>
      </c>
    </row>
    <row r="921" spans="1:4" x14ac:dyDescent="0.25">
      <c r="A921">
        <v>88213984</v>
      </c>
      <c r="B921" t="s">
        <v>19219</v>
      </c>
      <c r="C921" t="s">
        <v>9176</v>
      </c>
      <c r="D921" t="s">
        <v>4649</v>
      </c>
    </row>
    <row r="922" spans="1:4" x14ac:dyDescent="0.25">
      <c r="A922">
        <v>88213986</v>
      </c>
      <c r="B922" t="s">
        <v>19220</v>
      </c>
      <c r="C922" t="s">
        <v>9176</v>
      </c>
      <c r="D922" t="s">
        <v>4649</v>
      </c>
    </row>
    <row r="923" spans="1:4" x14ac:dyDescent="0.25">
      <c r="A923">
        <v>88213988</v>
      </c>
      <c r="B923" t="s">
        <v>19221</v>
      </c>
      <c r="C923" t="s">
        <v>9176</v>
      </c>
      <c r="D923" t="s">
        <v>4649</v>
      </c>
    </row>
    <row r="924" spans="1:4" x14ac:dyDescent="0.25">
      <c r="A924">
        <v>88214070</v>
      </c>
      <c r="B924" t="s">
        <v>19222</v>
      </c>
      <c r="C924" t="s">
        <v>9176</v>
      </c>
      <c r="D924" t="s">
        <v>4649</v>
      </c>
    </row>
    <row r="925" spans="1:4" x14ac:dyDescent="0.25">
      <c r="A925">
        <v>88214072</v>
      </c>
      <c r="B925" t="s">
        <v>19223</v>
      </c>
      <c r="C925" t="s">
        <v>9176</v>
      </c>
      <c r="D925" t="s">
        <v>4649</v>
      </c>
    </row>
    <row r="926" spans="1:4" x14ac:dyDescent="0.25">
      <c r="A926">
        <v>88214074</v>
      </c>
      <c r="B926" t="s">
        <v>19224</v>
      </c>
      <c r="C926" t="s">
        <v>9176</v>
      </c>
      <c r="D926" t="s">
        <v>4649</v>
      </c>
    </row>
    <row r="927" spans="1:4" x14ac:dyDescent="0.25">
      <c r="A927">
        <v>88214076</v>
      </c>
      <c r="B927" t="s">
        <v>19225</v>
      </c>
      <c r="C927" t="s">
        <v>9176</v>
      </c>
      <c r="D927" t="s">
        <v>4649</v>
      </c>
    </row>
    <row r="928" spans="1:4" x14ac:dyDescent="0.25">
      <c r="A928">
        <v>88214078</v>
      </c>
      <c r="B928" t="s">
        <v>19226</v>
      </c>
      <c r="C928" t="s">
        <v>9176</v>
      </c>
      <c r="D928" t="s">
        <v>4649</v>
      </c>
    </row>
    <row r="929" spans="1:4" x14ac:dyDescent="0.25">
      <c r="A929">
        <v>88214080</v>
      </c>
      <c r="B929" t="s">
        <v>19227</v>
      </c>
      <c r="C929" t="s">
        <v>9176</v>
      </c>
      <c r="D929" t="s">
        <v>4649</v>
      </c>
    </row>
    <row r="930" spans="1:4" x14ac:dyDescent="0.25">
      <c r="A930">
        <v>88214082</v>
      </c>
      <c r="B930" t="s">
        <v>19228</v>
      </c>
      <c r="C930" t="s">
        <v>9176</v>
      </c>
      <c r="D930" t="s">
        <v>4649</v>
      </c>
    </row>
    <row r="931" spans="1:4" x14ac:dyDescent="0.25">
      <c r="A931">
        <v>88214166</v>
      </c>
      <c r="B931" t="s">
        <v>19229</v>
      </c>
      <c r="C931" t="s">
        <v>9176</v>
      </c>
      <c r="D931" t="s">
        <v>4649</v>
      </c>
    </row>
    <row r="932" spans="1:4" x14ac:dyDescent="0.25">
      <c r="A932">
        <v>88214168</v>
      </c>
      <c r="B932" t="s">
        <v>19230</v>
      </c>
      <c r="C932" t="s">
        <v>9176</v>
      </c>
      <c r="D932" t="s">
        <v>4649</v>
      </c>
    </row>
    <row r="933" spans="1:4" x14ac:dyDescent="0.25">
      <c r="A933">
        <v>88214170</v>
      </c>
      <c r="B933" t="s">
        <v>19231</v>
      </c>
      <c r="C933" t="s">
        <v>9176</v>
      </c>
      <c r="D933" t="s">
        <v>4649</v>
      </c>
    </row>
    <row r="934" spans="1:4" x14ac:dyDescent="0.25">
      <c r="A934">
        <v>88214172</v>
      </c>
      <c r="B934" t="s">
        <v>19232</v>
      </c>
      <c r="C934" t="s">
        <v>9176</v>
      </c>
      <c r="D934" t="s">
        <v>4649</v>
      </c>
    </row>
    <row r="935" spans="1:4" x14ac:dyDescent="0.25">
      <c r="A935">
        <v>88214174</v>
      </c>
      <c r="B935" t="s">
        <v>19233</v>
      </c>
      <c r="C935" t="s">
        <v>9176</v>
      </c>
      <c r="D935" t="s">
        <v>4649</v>
      </c>
    </row>
    <row r="936" spans="1:4" x14ac:dyDescent="0.25">
      <c r="A936">
        <v>88214176</v>
      </c>
      <c r="B936" t="s">
        <v>19234</v>
      </c>
      <c r="C936" t="s">
        <v>9176</v>
      </c>
      <c r="D936" t="s">
        <v>4649</v>
      </c>
    </row>
    <row r="937" spans="1:4" x14ac:dyDescent="0.25">
      <c r="A937">
        <v>88214178</v>
      </c>
      <c r="B937" t="s">
        <v>19235</v>
      </c>
      <c r="C937" t="s">
        <v>9176</v>
      </c>
      <c r="D937" t="s">
        <v>4649</v>
      </c>
    </row>
    <row r="938" spans="1:4" x14ac:dyDescent="0.25">
      <c r="A938">
        <v>88214248</v>
      </c>
      <c r="B938" t="s">
        <v>19236</v>
      </c>
      <c r="C938" t="s">
        <v>9176</v>
      </c>
      <c r="D938" t="s">
        <v>4649</v>
      </c>
    </row>
    <row r="939" spans="1:4" x14ac:dyDescent="0.25">
      <c r="A939">
        <v>88214250</v>
      </c>
      <c r="B939" t="s">
        <v>19237</v>
      </c>
      <c r="C939" t="s">
        <v>9176</v>
      </c>
      <c r="D939" t="s">
        <v>4649</v>
      </c>
    </row>
    <row r="940" spans="1:4" x14ac:dyDescent="0.25">
      <c r="A940">
        <v>88214252</v>
      </c>
      <c r="B940" t="s">
        <v>19238</v>
      </c>
      <c r="C940" t="s">
        <v>9176</v>
      </c>
      <c r="D940" t="s">
        <v>4649</v>
      </c>
    </row>
    <row r="941" spans="1:4" x14ac:dyDescent="0.25">
      <c r="A941">
        <v>88214254</v>
      </c>
      <c r="B941" t="s">
        <v>19239</v>
      </c>
      <c r="C941" t="s">
        <v>9176</v>
      </c>
      <c r="D941" t="s">
        <v>4649</v>
      </c>
    </row>
    <row r="942" spans="1:4" x14ac:dyDescent="0.25">
      <c r="A942">
        <v>88214256</v>
      </c>
      <c r="B942" t="s">
        <v>19240</v>
      </c>
      <c r="C942" t="s">
        <v>9176</v>
      </c>
      <c r="D942" t="s">
        <v>4649</v>
      </c>
    </row>
    <row r="943" spans="1:4" x14ac:dyDescent="0.25">
      <c r="A943">
        <v>88214258</v>
      </c>
      <c r="B943" t="s">
        <v>19241</v>
      </c>
      <c r="C943" t="s">
        <v>9176</v>
      </c>
      <c r="D943" t="s">
        <v>4649</v>
      </c>
    </row>
    <row r="944" spans="1:4" x14ac:dyDescent="0.25">
      <c r="A944">
        <v>88214260</v>
      </c>
      <c r="B944" t="s">
        <v>19242</v>
      </c>
      <c r="C944" t="s">
        <v>9176</v>
      </c>
      <c r="D944" t="s">
        <v>4649</v>
      </c>
    </row>
    <row r="945" spans="1:4" x14ac:dyDescent="0.25">
      <c r="A945">
        <v>88214316</v>
      </c>
      <c r="B945" t="s">
        <v>19243</v>
      </c>
      <c r="C945" t="s">
        <v>9176</v>
      </c>
      <c r="D945" t="s">
        <v>4649</v>
      </c>
    </row>
    <row r="946" spans="1:4" x14ac:dyDescent="0.25">
      <c r="A946">
        <v>88214318</v>
      </c>
      <c r="B946" t="s">
        <v>19244</v>
      </c>
      <c r="C946" t="s">
        <v>9176</v>
      </c>
      <c r="D946" t="s">
        <v>4649</v>
      </c>
    </row>
    <row r="947" spans="1:4" x14ac:dyDescent="0.25">
      <c r="A947">
        <v>88214320</v>
      </c>
      <c r="B947" t="s">
        <v>19245</v>
      </c>
      <c r="C947" t="s">
        <v>9176</v>
      </c>
      <c r="D947" t="s">
        <v>4649</v>
      </c>
    </row>
    <row r="948" spans="1:4" x14ac:dyDescent="0.25">
      <c r="A948">
        <v>88214322</v>
      </c>
      <c r="B948" t="s">
        <v>19246</v>
      </c>
      <c r="C948" t="s">
        <v>9176</v>
      </c>
      <c r="D948" t="s">
        <v>4649</v>
      </c>
    </row>
    <row r="949" spans="1:4" x14ac:dyDescent="0.25">
      <c r="A949">
        <v>88214324</v>
      </c>
      <c r="B949" t="s">
        <v>19247</v>
      </c>
      <c r="C949" t="s">
        <v>9176</v>
      </c>
      <c r="D949" t="s">
        <v>4649</v>
      </c>
    </row>
    <row r="950" spans="1:4" x14ac:dyDescent="0.25">
      <c r="A950">
        <v>88214326</v>
      </c>
      <c r="B950" t="s">
        <v>19248</v>
      </c>
      <c r="C950" t="s">
        <v>9176</v>
      </c>
      <c r="D950" t="s">
        <v>4649</v>
      </c>
    </row>
    <row r="951" spans="1:4" x14ac:dyDescent="0.25">
      <c r="A951">
        <v>88214328</v>
      </c>
      <c r="B951" t="s">
        <v>19249</v>
      </c>
      <c r="C951" t="s">
        <v>9176</v>
      </c>
      <c r="D951" t="s">
        <v>4649</v>
      </c>
    </row>
    <row r="952" spans="1:4" x14ac:dyDescent="0.25">
      <c r="A952">
        <v>88214372</v>
      </c>
      <c r="B952" t="s">
        <v>19250</v>
      </c>
      <c r="C952" t="s">
        <v>9176</v>
      </c>
      <c r="D952" t="s">
        <v>4649</v>
      </c>
    </row>
    <row r="953" spans="1:4" x14ac:dyDescent="0.25">
      <c r="A953">
        <v>88214374</v>
      </c>
      <c r="B953" t="s">
        <v>19251</v>
      </c>
      <c r="C953" t="s">
        <v>9176</v>
      </c>
      <c r="D953" t="s">
        <v>4649</v>
      </c>
    </row>
    <row r="954" spans="1:4" x14ac:dyDescent="0.25">
      <c r="A954">
        <v>88214376</v>
      </c>
      <c r="B954" t="s">
        <v>19252</v>
      </c>
      <c r="C954" t="s">
        <v>9176</v>
      </c>
      <c r="D954" t="s">
        <v>4649</v>
      </c>
    </row>
    <row r="955" spans="1:4" x14ac:dyDescent="0.25">
      <c r="A955">
        <v>88214378</v>
      </c>
      <c r="B955" t="s">
        <v>19253</v>
      </c>
      <c r="C955" t="s">
        <v>9176</v>
      </c>
      <c r="D955" t="s">
        <v>4649</v>
      </c>
    </row>
    <row r="956" spans="1:4" x14ac:dyDescent="0.25">
      <c r="A956">
        <v>88214380</v>
      </c>
      <c r="B956" t="s">
        <v>19254</v>
      </c>
      <c r="C956" t="s">
        <v>9176</v>
      </c>
      <c r="D956" t="s">
        <v>4649</v>
      </c>
    </row>
    <row r="957" spans="1:4" x14ac:dyDescent="0.25">
      <c r="A957">
        <v>88214382</v>
      </c>
      <c r="B957" t="s">
        <v>19255</v>
      </c>
      <c r="C957" t="s">
        <v>9176</v>
      </c>
      <c r="D957" t="s">
        <v>4649</v>
      </c>
    </row>
    <row r="958" spans="1:4" x14ac:dyDescent="0.25">
      <c r="A958">
        <v>88214384</v>
      </c>
      <c r="B958" t="s">
        <v>19256</v>
      </c>
      <c r="C958" t="s">
        <v>9176</v>
      </c>
      <c r="D958" t="s">
        <v>4649</v>
      </c>
    </row>
    <row r="959" spans="1:4" x14ac:dyDescent="0.25">
      <c r="A959">
        <v>88213990</v>
      </c>
      <c r="B959" t="s">
        <v>19257</v>
      </c>
      <c r="C959" t="s">
        <v>9176</v>
      </c>
      <c r="D959" t="s">
        <v>4649</v>
      </c>
    </row>
    <row r="960" spans="1:4" x14ac:dyDescent="0.25">
      <c r="A960">
        <v>88213992</v>
      </c>
      <c r="B960" t="s">
        <v>19258</v>
      </c>
      <c r="C960" t="s">
        <v>9176</v>
      </c>
      <c r="D960" t="s">
        <v>4649</v>
      </c>
    </row>
    <row r="961" spans="1:4" x14ac:dyDescent="0.25">
      <c r="A961">
        <v>88213994</v>
      </c>
      <c r="B961" t="s">
        <v>19259</v>
      </c>
      <c r="C961" t="s">
        <v>9176</v>
      </c>
      <c r="D961" t="s">
        <v>4649</v>
      </c>
    </row>
    <row r="962" spans="1:4" x14ac:dyDescent="0.25">
      <c r="A962">
        <v>88213996</v>
      </c>
      <c r="B962" t="s">
        <v>19260</v>
      </c>
      <c r="C962" t="s">
        <v>9176</v>
      </c>
      <c r="D962" t="s">
        <v>4649</v>
      </c>
    </row>
    <row r="963" spans="1:4" x14ac:dyDescent="0.25">
      <c r="A963">
        <v>88213998</v>
      </c>
      <c r="B963" t="s">
        <v>19261</v>
      </c>
      <c r="C963" t="s">
        <v>9176</v>
      </c>
      <c r="D963" t="s">
        <v>4649</v>
      </c>
    </row>
    <row r="964" spans="1:4" x14ac:dyDescent="0.25">
      <c r="A964">
        <v>88214000</v>
      </c>
      <c r="B964" t="s">
        <v>19262</v>
      </c>
      <c r="C964" t="s">
        <v>9176</v>
      </c>
      <c r="D964" t="s">
        <v>4649</v>
      </c>
    </row>
    <row r="965" spans="1:4" x14ac:dyDescent="0.25">
      <c r="A965">
        <v>88214002</v>
      </c>
      <c r="B965" t="s">
        <v>19263</v>
      </c>
      <c r="C965" t="s">
        <v>9176</v>
      </c>
      <c r="D965" t="s">
        <v>4649</v>
      </c>
    </row>
    <row r="966" spans="1:4" x14ac:dyDescent="0.25">
      <c r="A966">
        <v>88214084</v>
      </c>
      <c r="B966" t="s">
        <v>19264</v>
      </c>
      <c r="C966" t="s">
        <v>9176</v>
      </c>
      <c r="D966" t="s">
        <v>4649</v>
      </c>
    </row>
    <row r="967" spans="1:4" x14ac:dyDescent="0.25">
      <c r="A967">
        <v>88214086</v>
      </c>
      <c r="B967" t="s">
        <v>19265</v>
      </c>
      <c r="C967" t="s">
        <v>9176</v>
      </c>
      <c r="D967" t="s">
        <v>4649</v>
      </c>
    </row>
    <row r="968" spans="1:4" x14ac:dyDescent="0.25">
      <c r="A968">
        <v>88214088</v>
      </c>
      <c r="B968" t="s">
        <v>19266</v>
      </c>
      <c r="C968" t="s">
        <v>9176</v>
      </c>
      <c r="D968" t="s">
        <v>4649</v>
      </c>
    </row>
    <row r="969" spans="1:4" x14ac:dyDescent="0.25">
      <c r="A969">
        <v>88214090</v>
      </c>
      <c r="B969" t="s">
        <v>19267</v>
      </c>
      <c r="C969" t="s">
        <v>9176</v>
      </c>
      <c r="D969" t="s">
        <v>4649</v>
      </c>
    </row>
    <row r="970" spans="1:4" x14ac:dyDescent="0.25">
      <c r="A970">
        <v>88214092</v>
      </c>
      <c r="B970" t="s">
        <v>19268</v>
      </c>
      <c r="C970" t="s">
        <v>9176</v>
      </c>
      <c r="D970" t="s">
        <v>4649</v>
      </c>
    </row>
    <row r="971" spans="1:4" x14ac:dyDescent="0.25">
      <c r="A971">
        <v>88214094</v>
      </c>
      <c r="B971" t="s">
        <v>19269</v>
      </c>
      <c r="C971" t="s">
        <v>9176</v>
      </c>
      <c r="D971" t="s">
        <v>4649</v>
      </c>
    </row>
    <row r="972" spans="1:4" x14ac:dyDescent="0.25">
      <c r="A972">
        <v>88214096</v>
      </c>
      <c r="B972" t="s">
        <v>19270</v>
      </c>
      <c r="C972" t="s">
        <v>9176</v>
      </c>
      <c r="D972" t="s">
        <v>4649</v>
      </c>
    </row>
    <row r="973" spans="1:4" x14ac:dyDescent="0.25">
      <c r="A973">
        <v>88214180</v>
      </c>
      <c r="B973" t="s">
        <v>19271</v>
      </c>
      <c r="C973" t="s">
        <v>9176</v>
      </c>
      <c r="D973" t="s">
        <v>4649</v>
      </c>
    </row>
    <row r="974" spans="1:4" x14ac:dyDescent="0.25">
      <c r="A974">
        <v>88214182</v>
      </c>
      <c r="B974" t="s">
        <v>19272</v>
      </c>
      <c r="C974" t="s">
        <v>9176</v>
      </c>
      <c r="D974" t="s">
        <v>4649</v>
      </c>
    </row>
    <row r="975" spans="1:4" x14ac:dyDescent="0.25">
      <c r="A975">
        <v>88214184</v>
      </c>
      <c r="B975" t="s">
        <v>19273</v>
      </c>
      <c r="C975" t="s">
        <v>9176</v>
      </c>
      <c r="D975" t="s">
        <v>4649</v>
      </c>
    </row>
    <row r="976" spans="1:4" x14ac:dyDescent="0.25">
      <c r="A976">
        <v>88214186</v>
      </c>
      <c r="B976" t="s">
        <v>19274</v>
      </c>
      <c r="C976" t="s">
        <v>9176</v>
      </c>
      <c r="D976" t="s">
        <v>4649</v>
      </c>
    </row>
    <row r="977" spans="1:4" x14ac:dyDescent="0.25">
      <c r="A977">
        <v>88214188</v>
      </c>
      <c r="B977" t="s">
        <v>19275</v>
      </c>
      <c r="C977" t="s">
        <v>9176</v>
      </c>
      <c r="D977" t="s">
        <v>4649</v>
      </c>
    </row>
    <row r="978" spans="1:4" x14ac:dyDescent="0.25">
      <c r="A978">
        <v>88214190</v>
      </c>
      <c r="B978" t="s">
        <v>19276</v>
      </c>
      <c r="C978" t="s">
        <v>9176</v>
      </c>
      <c r="D978" t="s">
        <v>4649</v>
      </c>
    </row>
    <row r="979" spans="1:4" x14ac:dyDescent="0.25">
      <c r="A979">
        <v>88214262</v>
      </c>
      <c r="B979" t="s">
        <v>19277</v>
      </c>
      <c r="C979" t="s">
        <v>9176</v>
      </c>
      <c r="D979" t="s">
        <v>4649</v>
      </c>
    </row>
    <row r="980" spans="1:4" x14ac:dyDescent="0.25">
      <c r="A980">
        <v>88214264</v>
      </c>
      <c r="B980" t="s">
        <v>19278</v>
      </c>
      <c r="C980" t="s">
        <v>9176</v>
      </c>
      <c r="D980" t="s">
        <v>4649</v>
      </c>
    </row>
    <row r="981" spans="1:4" x14ac:dyDescent="0.25">
      <c r="A981">
        <v>88214266</v>
      </c>
      <c r="B981" t="s">
        <v>19279</v>
      </c>
      <c r="C981" t="s">
        <v>9176</v>
      </c>
      <c r="D981" t="s">
        <v>4649</v>
      </c>
    </row>
    <row r="982" spans="1:4" x14ac:dyDescent="0.25">
      <c r="A982">
        <v>88214268</v>
      </c>
      <c r="B982" t="s">
        <v>19280</v>
      </c>
      <c r="C982" t="s">
        <v>9176</v>
      </c>
      <c r="D982" t="s">
        <v>4649</v>
      </c>
    </row>
    <row r="983" spans="1:4" x14ac:dyDescent="0.25">
      <c r="A983">
        <v>88214270</v>
      </c>
      <c r="B983" t="s">
        <v>19281</v>
      </c>
      <c r="C983" t="s">
        <v>9176</v>
      </c>
      <c r="D983" t="s">
        <v>4649</v>
      </c>
    </row>
    <row r="984" spans="1:4" x14ac:dyDescent="0.25">
      <c r="A984">
        <v>88214272</v>
      </c>
      <c r="B984" t="s">
        <v>19282</v>
      </c>
      <c r="C984" t="s">
        <v>9176</v>
      </c>
      <c r="D984" t="s">
        <v>4649</v>
      </c>
    </row>
    <row r="985" spans="1:4" x14ac:dyDescent="0.25">
      <c r="A985">
        <v>88214274</v>
      </c>
      <c r="B985" t="s">
        <v>19283</v>
      </c>
      <c r="C985" t="s">
        <v>9176</v>
      </c>
      <c r="D985" t="s">
        <v>4649</v>
      </c>
    </row>
    <row r="986" spans="1:4" x14ac:dyDescent="0.25">
      <c r="A986">
        <v>88214330</v>
      </c>
      <c r="B986" t="s">
        <v>19284</v>
      </c>
      <c r="C986" t="s">
        <v>9176</v>
      </c>
      <c r="D986" t="s">
        <v>4649</v>
      </c>
    </row>
    <row r="987" spans="1:4" x14ac:dyDescent="0.25">
      <c r="A987">
        <v>88214332</v>
      </c>
      <c r="B987" t="s">
        <v>19285</v>
      </c>
      <c r="C987" t="s">
        <v>9176</v>
      </c>
      <c r="D987" t="s">
        <v>4649</v>
      </c>
    </row>
    <row r="988" spans="1:4" x14ac:dyDescent="0.25">
      <c r="A988">
        <v>88214334</v>
      </c>
      <c r="B988" t="s">
        <v>19286</v>
      </c>
      <c r="C988" t="s">
        <v>9176</v>
      </c>
      <c r="D988" t="s">
        <v>4649</v>
      </c>
    </row>
    <row r="989" spans="1:4" x14ac:dyDescent="0.25">
      <c r="A989">
        <v>88214336</v>
      </c>
      <c r="B989" t="s">
        <v>19287</v>
      </c>
      <c r="C989" t="s">
        <v>9176</v>
      </c>
      <c r="D989" t="s">
        <v>4649</v>
      </c>
    </row>
    <row r="990" spans="1:4" x14ac:dyDescent="0.25">
      <c r="A990">
        <v>88214338</v>
      </c>
      <c r="B990" t="s">
        <v>19288</v>
      </c>
      <c r="C990" t="s">
        <v>9176</v>
      </c>
      <c r="D990" t="s">
        <v>4649</v>
      </c>
    </row>
    <row r="991" spans="1:4" x14ac:dyDescent="0.25">
      <c r="A991">
        <v>88214340</v>
      </c>
      <c r="B991" t="s">
        <v>19289</v>
      </c>
      <c r="C991" t="s">
        <v>9176</v>
      </c>
      <c r="D991" t="s">
        <v>4649</v>
      </c>
    </row>
    <row r="992" spans="1:4" x14ac:dyDescent="0.25">
      <c r="A992">
        <v>88214342</v>
      </c>
      <c r="B992" t="s">
        <v>19290</v>
      </c>
      <c r="C992" t="s">
        <v>9176</v>
      </c>
      <c r="D992" t="s">
        <v>4649</v>
      </c>
    </row>
    <row r="993" spans="1:4" x14ac:dyDescent="0.25">
      <c r="A993">
        <v>88214386</v>
      </c>
      <c r="B993" t="s">
        <v>19291</v>
      </c>
      <c r="C993" t="s">
        <v>9176</v>
      </c>
      <c r="D993" t="s">
        <v>4649</v>
      </c>
    </row>
    <row r="994" spans="1:4" x14ac:dyDescent="0.25">
      <c r="A994">
        <v>88214388</v>
      </c>
      <c r="B994" t="s">
        <v>19292</v>
      </c>
      <c r="C994" t="s">
        <v>9176</v>
      </c>
      <c r="D994" t="s">
        <v>4649</v>
      </c>
    </row>
    <row r="995" spans="1:4" x14ac:dyDescent="0.25">
      <c r="A995">
        <v>88214390</v>
      </c>
      <c r="B995" t="s">
        <v>19293</v>
      </c>
      <c r="C995" t="s">
        <v>9176</v>
      </c>
      <c r="D995" t="s">
        <v>4649</v>
      </c>
    </row>
    <row r="996" spans="1:4" x14ac:dyDescent="0.25">
      <c r="A996">
        <v>88214392</v>
      </c>
      <c r="B996" t="s">
        <v>19294</v>
      </c>
      <c r="C996" t="s">
        <v>9176</v>
      </c>
      <c r="D996" t="s">
        <v>4649</v>
      </c>
    </row>
    <row r="997" spans="1:4" x14ac:dyDescent="0.25">
      <c r="A997">
        <v>88214394</v>
      </c>
      <c r="B997" t="s">
        <v>19295</v>
      </c>
      <c r="C997" t="s">
        <v>9176</v>
      </c>
      <c r="D997" t="s">
        <v>4649</v>
      </c>
    </row>
    <row r="998" spans="1:4" x14ac:dyDescent="0.25">
      <c r="A998">
        <v>88214396</v>
      </c>
      <c r="B998" t="s">
        <v>19296</v>
      </c>
      <c r="C998" t="s">
        <v>9176</v>
      </c>
      <c r="D998" t="s">
        <v>4649</v>
      </c>
    </row>
    <row r="999" spans="1:4" x14ac:dyDescent="0.25">
      <c r="A999">
        <v>88214398</v>
      </c>
      <c r="B999" t="s">
        <v>19297</v>
      </c>
      <c r="C999" t="s">
        <v>9176</v>
      </c>
      <c r="D999" t="s">
        <v>4649</v>
      </c>
    </row>
    <row r="1000" spans="1:4" x14ac:dyDescent="0.25">
      <c r="A1000">
        <v>88214432</v>
      </c>
      <c r="B1000" t="s">
        <v>19298</v>
      </c>
      <c r="C1000" t="s">
        <v>9176</v>
      </c>
      <c r="D1000" t="s">
        <v>4649</v>
      </c>
    </row>
    <row r="1001" spans="1:4" x14ac:dyDescent="0.25">
      <c r="A1001">
        <v>88214434</v>
      </c>
      <c r="B1001" t="s">
        <v>19299</v>
      </c>
      <c r="C1001" t="s">
        <v>9176</v>
      </c>
      <c r="D1001" t="s">
        <v>4649</v>
      </c>
    </row>
    <row r="1002" spans="1:4" x14ac:dyDescent="0.25">
      <c r="A1002">
        <v>88214436</v>
      </c>
      <c r="B1002" t="s">
        <v>19300</v>
      </c>
      <c r="C1002" t="s">
        <v>9176</v>
      </c>
      <c r="D1002" t="s">
        <v>4649</v>
      </c>
    </row>
    <row r="1003" spans="1:4" x14ac:dyDescent="0.25">
      <c r="A1003">
        <v>88214438</v>
      </c>
      <c r="B1003" t="s">
        <v>19301</v>
      </c>
      <c r="C1003" t="s">
        <v>9176</v>
      </c>
      <c r="D1003" t="s">
        <v>4649</v>
      </c>
    </row>
    <row r="1004" spans="1:4" x14ac:dyDescent="0.25">
      <c r="A1004">
        <v>88214440</v>
      </c>
      <c r="B1004" t="s">
        <v>19302</v>
      </c>
      <c r="C1004" t="s">
        <v>9176</v>
      </c>
      <c r="D1004" t="s">
        <v>4649</v>
      </c>
    </row>
    <row r="1005" spans="1:4" x14ac:dyDescent="0.25">
      <c r="A1005">
        <v>88214442</v>
      </c>
      <c r="B1005" t="s">
        <v>19303</v>
      </c>
      <c r="C1005" t="s">
        <v>9176</v>
      </c>
      <c r="D1005" t="s">
        <v>4649</v>
      </c>
    </row>
    <row r="1006" spans="1:4" x14ac:dyDescent="0.25">
      <c r="A1006">
        <v>88214444</v>
      </c>
      <c r="B1006" t="s">
        <v>19304</v>
      </c>
      <c r="C1006" t="s">
        <v>9176</v>
      </c>
      <c r="D1006" t="s">
        <v>4649</v>
      </c>
    </row>
    <row r="1007" spans="1:4" x14ac:dyDescent="0.25">
      <c r="A1007">
        <v>88214098</v>
      </c>
      <c r="B1007" t="s">
        <v>19305</v>
      </c>
      <c r="C1007" t="s">
        <v>9176</v>
      </c>
      <c r="D1007" t="s">
        <v>4649</v>
      </c>
    </row>
    <row r="1008" spans="1:4" x14ac:dyDescent="0.25">
      <c r="A1008">
        <v>88214100</v>
      </c>
      <c r="B1008" t="s">
        <v>19306</v>
      </c>
      <c r="C1008" t="s">
        <v>9176</v>
      </c>
      <c r="D1008" t="s">
        <v>4649</v>
      </c>
    </row>
    <row r="1009" spans="1:4" x14ac:dyDescent="0.25">
      <c r="A1009">
        <v>88214102</v>
      </c>
      <c r="B1009" t="s">
        <v>19307</v>
      </c>
      <c r="C1009" t="s">
        <v>9176</v>
      </c>
      <c r="D1009" t="s">
        <v>4649</v>
      </c>
    </row>
    <row r="1010" spans="1:4" x14ac:dyDescent="0.25">
      <c r="A1010">
        <v>88214192</v>
      </c>
      <c r="B1010" t="s">
        <v>19308</v>
      </c>
      <c r="C1010" t="s">
        <v>9176</v>
      </c>
      <c r="D1010" t="s">
        <v>4649</v>
      </c>
    </row>
    <row r="1011" spans="1:4" x14ac:dyDescent="0.25">
      <c r="A1011">
        <v>88214194</v>
      </c>
      <c r="B1011" t="s">
        <v>19309</v>
      </c>
      <c r="C1011" t="s">
        <v>9176</v>
      </c>
      <c r="D1011" t="s">
        <v>4649</v>
      </c>
    </row>
    <row r="1012" spans="1:4" x14ac:dyDescent="0.25">
      <c r="A1012">
        <v>88214196</v>
      </c>
      <c r="B1012" t="s">
        <v>19310</v>
      </c>
      <c r="C1012" t="s">
        <v>9176</v>
      </c>
      <c r="D1012" t="s">
        <v>4649</v>
      </c>
    </row>
    <row r="1013" spans="1:4" x14ac:dyDescent="0.25">
      <c r="A1013">
        <v>88214198</v>
      </c>
      <c r="B1013" t="s">
        <v>19311</v>
      </c>
      <c r="C1013" t="s">
        <v>9176</v>
      </c>
      <c r="D1013" t="s">
        <v>4649</v>
      </c>
    </row>
    <row r="1014" spans="1:4" x14ac:dyDescent="0.25">
      <c r="A1014">
        <v>88214200</v>
      </c>
      <c r="B1014" t="s">
        <v>19312</v>
      </c>
      <c r="C1014" t="s">
        <v>9176</v>
      </c>
      <c r="D1014" t="s">
        <v>4649</v>
      </c>
    </row>
    <row r="1015" spans="1:4" x14ac:dyDescent="0.25">
      <c r="A1015">
        <v>88214202</v>
      </c>
      <c r="B1015" t="s">
        <v>19313</v>
      </c>
      <c r="C1015" t="s">
        <v>9176</v>
      </c>
      <c r="D1015" t="s">
        <v>4649</v>
      </c>
    </row>
    <row r="1016" spans="1:4" x14ac:dyDescent="0.25">
      <c r="A1016">
        <v>88214204</v>
      </c>
      <c r="B1016" t="s">
        <v>19314</v>
      </c>
      <c r="C1016" t="s">
        <v>9176</v>
      </c>
      <c r="D1016" t="s">
        <v>4649</v>
      </c>
    </row>
    <row r="1017" spans="1:4" x14ac:dyDescent="0.25">
      <c r="A1017">
        <v>88214276</v>
      </c>
      <c r="B1017" t="s">
        <v>19315</v>
      </c>
      <c r="C1017" t="s">
        <v>9176</v>
      </c>
      <c r="D1017" t="s">
        <v>4649</v>
      </c>
    </row>
    <row r="1018" spans="1:4" x14ac:dyDescent="0.25">
      <c r="A1018">
        <v>88214278</v>
      </c>
      <c r="B1018" t="s">
        <v>19316</v>
      </c>
      <c r="C1018" t="s">
        <v>9176</v>
      </c>
      <c r="D1018" t="s">
        <v>4649</v>
      </c>
    </row>
    <row r="1019" spans="1:4" x14ac:dyDescent="0.25">
      <c r="A1019">
        <v>88214282</v>
      </c>
      <c r="B1019" t="s">
        <v>19317</v>
      </c>
      <c r="C1019" t="s">
        <v>9176</v>
      </c>
      <c r="D1019" t="s">
        <v>4649</v>
      </c>
    </row>
    <row r="1020" spans="1:4" x14ac:dyDescent="0.25">
      <c r="A1020">
        <v>88214284</v>
      </c>
      <c r="B1020" t="s">
        <v>19318</v>
      </c>
      <c r="C1020" t="s">
        <v>9176</v>
      </c>
      <c r="D1020" t="s">
        <v>4649</v>
      </c>
    </row>
    <row r="1021" spans="1:4" x14ac:dyDescent="0.25">
      <c r="A1021">
        <v>88214280</v>
      </c>
      <c r="B1021" t="s">
        <v>19319</v>
      </c>
      <c r="C1021" t="s">
        <v>9176</v>
      </c>
      <c r="D1021" t="s">
        <v>4649</v>
      </c>
    </row>
    <row r="1022" spans="1:4" x14ac:dyDescent="0.25">
      <c r="A1022">
        <v>88214286</v>
      </c>
      <c r="B1022" t="s">
        <v>19320</v>
      </c>
      <c r="C1022" t="s">
        <v>9176</v>
      </c>
      <c r="D1022" t="s">
        <v>4649</v>
      </c>
    </row>
    <row r="1023" spans="1:4" x14ac:dyDescent="0.25">
      <c r="A1023">
        <v>88214288</v>
      </c>
      <c r="B1023" t="s">
        <v>19321</v>
      </c>
      <c r="C1023" t="s">
        <v>9176</v>
      </c>
      <c r="D1023" t="s">
        <v>4649</v>
      </c>
    </row>
    <row r="1024" spans="1:4" x14ac:dyDescent="0.25">
      <c r="A1024">
        <v>88214344</v>
      </c>
      <c r="B1024" t="s">
        <v>19322</v>
      </c>
      <c r="C1024" t="s">
        <v>9176</v>
      </c>
      <c r="D1024" t="s">
        <v>4649</v>
      </c>
    </row>
    <row r="1025" spans="1:4" x14ac:dyDescent="0.25">
      <c r="A1025">
        <v>88214346</v>
      </c>
      <c r="B1025" t="s">
        <v>19323</v>
      </c>
      <c r="C1025" t="s">
        <v>9176</v>
      </c>
      <c r="D1025" t="s">
        <v>4649</v>
      </c>
    </row>
    <row r="1026" spans="1:4" x14ac:dyDescent="0.25">
      <c r="A1026">
        <v>88214348</v>
      </c>
      <c r="B1026" t="s">
        <v>19324</v>
      </c>
      <c r="C1026" t="s">
        <v>9176</v>
      </c>
      <c r="D1026" t="s">
        <v>4649</v>
      </c>
    </row>
    <row r="1027" spans="1:4" x14ac:dyDescent="0.25">
      <c r="A1027">
        <v>88214350</v>
      </c>
      <c r="B1027" t="s">
        <v>19325</v>
      </c>
      <c r="C1027" t="s">
        <v>9176</v>
      </c>
      <c r="D1027" t="s">
        <v>4649</v>
      </c>
    </row>
    <row r="1028" spans="1:4" x14ac:dyDescent="0.25">
      <c r="A1028">
        <v>88214352</v>
      </c>
      <c r="B1028" t="s">
        <v>19326</v>
      </c>
      <c r="C1028" t="s">
        <v>9176</v>
      </c>
      <c r="D1028" t="s">
        <v>4649</v>
      </c>
    </row>
    <row r="1029" spans="1:4" x14ac:dyDescent="0.25">
      <c r="A1029">
        <v>88214354</v>
      </c>
      <c r="B1029" t="s">
        <v>19327</v>
      </c>
      <c r="C1029" t="s">
        <v>9176</v>
      </c>
      <c r="D1029" t="s">
        <v>4649</v>
      </c>
    </row>
    <row r="1030" spans="1:4" x14ac:dyDescent="0.25">
      <c r="A1030">
        <v>88214356</v>
      </c>
      <c r="B1030" t="s">
        <v>19328</v>
      </c>
      <c r="C1030" t="s">
        <v>9176</v>
      </c>
      <c r="D1030" t="s">
        <v>4649</v>
      </c>
    </row>
    <row r="1031" spans="1:4" x14ac:dyDescent="0.25">
      <c r="A1031">
        <v>88214400</v>
      </c>
      <c r="B1031" t="s">
        <v>19329</v>
      </c>
      <c r="C1031" t="s">
        <v>9176</v>
      </c>
      <c r="D1031" t="s">
        <v>4649</v>
      </c>
    </row>
    <row r="1032" spans="1:4" x14ac:dyDescent="0.25">
      <c r="A1032">
        <v>88214402</v>
      </c>
      <c r="B1032" t="s">
        <v>19330</v>
      </c>
      <c r="C1032" t="s">
        <v>9176</v>
      </c>
      <c r="D1032" t="s">
        <v>4649</v>
      </c>
    </row>
    <row r="1033" spans="1:4" x14ac:dyDescent="0.25">
      <c r="A1033">
        <v>88214404</v>
      </c>
      <c r="B1033" t="s">
        <v>19331</v>
      </c>
      <c r="C1033" t="s">
        <v>9176</v>
      </c>
      <c r="D1033" t="s">
        <v>4649</v>
      </c>
    </row>
    <row r="1034" spans="1:4" x14ac:dyDescent="0.25">
      <c r="A1034">
        <v>88214406</v>
      </c>
      <c r="B1034" t="s">
        <v>19332</v>
      </c>
      <c r="C1034" t="s">
        <v>9176</v>
      </c>
      <c r="D1034" t="s">
        <v>4649</v>
      </c>
    </row>
    <row r="1035" spans="1:4" x14ac:dyDescent="0.25">
      <c r="A1035">
        <v>88214408</v>
      </c>
      <c r="B1035" t="s">
        <v>19333</v>
      </c>
      <c r="C1035" t="s">
        <v>9176</v>
      </c>
      <c r="D1035" t="s">
        <v>4649</v>
      </c>
    </row>
    <row r="1036" spans="1:4" x14ac:dyDescent="0.25">
      <c r="A1036">
        <v>88214410</v>
      </c>
      <c r="B1036" t="s">
        <v>19334</v>
      </c>
      <c r="C1036" t="s">
        <v>9176</v>
      </c>
      <c r="D1036" t="s">
        <v>4649</v>
      </c>
    </row>
    <row r="1037" spans="1:4" x14ac:dyDescent="0.25">
      <c r="A1037">
        <v>88214412</v>
      </c>
      <c r="B1037" t="s">
        <v>19335</v>
      </c>
      <c r="C1037" t="s">
        <v>9176</v>
      </c>
      <c r="D1037" t="s">
        <v>4649</v>
      </c>
    </row>
    <row r="1038" spans="1:4" x14ac:dyDescent="0.25">
      <c r="A1038">
        <v>88214446</v>
      </c>
      <c r="B1038" t="s">
        <v>19336</v>
      </c>
      <c r="C1038" t="s">
        <v>9176</v>
      </c>
      <c r="D1038" t="s">
        <v>4649</v>
      </c>
    </row>
    <row r="1039" spans="1:4" x14ac:dyDescent="0.25">
      <c r="A1039">
        <v>88214448</v>
      </c>
      <c r="B1039" t="s">
        <v>19337</v>
      </c>
      <c r="C1039" t="s">
        <v>9176</v>
      </c>
      <c r="D1039" t="s">
        <v>4649</v>
      </c>
    </row>
    <row r="1040" spans="1:4" x14ac:dyDescent="0.25">
      <c r="A1040">
        <v>88214450</v>
      </c>
      <c r="B1040" t="s">
        <v>19338</v>
      </c>
      <c r="C1040" t="s">
        <v>9176</v>
      </c>
      <c r="D1040" t="s">
        <v>4649</v>
      </c>
    </row>
    <row r="1041" spans="1:4" x14ac:dyDescent="0.25">
      <c r="A1041">
        <v>88214452</v>
      </c>
      <c r="B1041" t="s">
        <v>19339</v>
      </c>
      <c r="C1041" t="s">
        <v>9176</v>
      </c>
      <c r="D1041" t="s">
        <v>4649</v>
      </c>
    </row>
    <row r="1042" spans="1:4" x14ac:dyDescent="0.25">
      <c r="A1042">
        <v>88214454</v>
      </c>
      <c r="B1042" t="s">
        <v>19340</v>
      </c>
      <c r="C1042" t="s">
        <v>9176</v>
      </c>
      <c r="D1042" t="s">
        <v>4649</v>
      </c>
    </row>
    <row r="1043" spans="1:4" x14ac:dyDescent="0.25">
      <c r="A1043">
        <v>88214456</v>
      </c>
      <c r="B1043" t="s">
        <v>19341</v>
      </c>
      <c r="C1043" t="s">
        <v>9176</v>
      </c>
      <c r="D1043" t="s">
        <v>4649</v>
      </c>
    </row>
    <row r="1044" spans="1:4" x14ac:dyDescent="0.25">
      <c r="A1044">
        <v>88214458</v>
      </c>
      <c r="B1044" t="s">
        <v>19342</v>
      </c>
      <c r="C1044" t="s">
        <v>9176</v>
      </c>
      <c r="D1044" t="s">
        <v>4649</v>
      </c>
    </row>
    <row r="1045" spans="1:4" x14ac:dyDescent="0.25">
      <c r="A1045">
        <v>88214488</v>
      </c>
      <c r="B1045" t="s">
        <v>19343</v>
      </c>
      <c r="C1045" t="s">
        <v>9176</v>
      </c>
      <c r="D1045" t="s">
        <v>4649</v>
      </c>
    </row>
    <row r="1046" spans="1:4" x14ac:dyDescent="0.25">
      <c r="A1046">
        <v>88214490</v>
      </c>
      <c r="B1046" t="s">
        <v>19344</v>
      </c>
      <c r="C1046" t="s">
        <v>9176</v>
      </c>
      <c r="D1046" t="s">
        <v>4649</v>
      </c>
    </row>
    <row r="1047" spans="1:4" x14ac:dyDescent="0.25">
      <c r="A1047">
        <v>88214492</v>
      </c>
      <c r="B1047" t="s">
        <v>19345</v>
      </c>
      <c r="C1047" t="s">
        <v>9176</v>
      </c>
      <c r="D1047" t="s">
        <v>4649</v>
      </c>
    </row>
    <row r="1048" spans="1:4" x14ac:dyDescent="0.25">
      <c r="A1048">
        <v>88214494</v>
      </c>
      <c r="B1048" t="s">
        <v>19346</v>
      </c>
      <c r="C1048" t="s">
        <v>9176</v>
      </c>
      <c r="D1048" t="s">
        <v>4649</v>
      </c>
    </row>
    <row r="1049" spans="1:4" x14ac:dyDescent="0.25">
      <c r="A1049">
        <v>88214496</v>
      </c>
      <c r="B1049" t="s">
        <v>19347</v>
      </c>
      <c r="C1049" t="s">
        <v>9176</v>
      </c>
      <c r="D1049" t="s">
        <v>4649</v>
      </c>
    </row>
    <row r="1050" spans="1:4" x14ac:dyDescent="0.25">
      <c r="A1050">
        <v>88214498</v>
      </c>
      <c r="B1050" t="s">
        <v>19348</v>
      </c>
      <c r="C1050" t="s">
        <v>9176</v>
      </c>
      <c r="D1050" t="s">
        <v>4649</v>
      </c>
    </row>
    <row r="1051" spans="1:4" x14ac:dyDescent="0.25">
      <c r="A1051">
        <v>88214500</v>
      </c>
      <c r="B1051" t="s">
        <v>19349</v>
      </c>
      <c r="C1051" t="s">
        <v>9176</v>
      </c>
      <c r="D1051" t="s">
        <v>4649</v>
      </c>
    </row>
    <row r="1052" spans="1:4" x14ac:dyDescent="0.25">
      <c r="A1052">
        <v>88214358</v>
      </c>
      <c r="B1052" t="s">
        <v>19350</v>
      </c>
      <c r="C1052" t="s">
        <v>9176</v>
      </c>
      <c r="D1052" t="s">
        <v>4649</v>
      </c>
    </row>
    <row r="1053" spans="1:4" x14ac:dyDescent="0.25">
      <c r="A1053">
        <v>88214360</v>
      </c>
      <c r="B1053" t="s">
        <v>19351</v>
      </c>
      <c r="C1053" t="s">
        <v>9176</v>
      </c>
      <c r="D1053" t="s">
        <v>4649</v>
      </c>
    </row>
    <row r="1054" spans="1:4" x14ac:dyDescent="0.25">
      <c r="A1054">
        <v>88214362</v>
      </c>
      <c r="B1054" t="s">
        <v>19352</v>
      </c>
      <c r="C1054" t="s">
        <v>9176</v>
      </c>
      <c r="D1054" t="s">
        <v>4649</v>
      </c>
    </row>
    <row r="1055" spans="1:4" x14ac:dyDescent="0.25">
      <c r="A1055">
        <v>88214364</v>
      </c>
      <c r="B1055" t="s">
        <v>19353</v>
      </c>
      <c r="C1055" t="s">
        <v>9176</v>
      </c>
      <c r="D1055" t="s">
        <v>4649</v>
      </c>
    </row>
    <row r="1056" spans="1:4" x14ac:dyDescent="0.25">
      <c r="A1056">
        <v>88214366</v>
      </c>
      <c r="B1056" t="s">
        <v>19354</v>
      </c>
      <c r="C1056" t="s">
        <v>9176</v>
      </c>
      <c r="D1056" t="s">
        <v>4649</v>
      </c>
    </row>
    <row r="1057" spans="1:4" x14ac:dyDescent="0.25">
      <c r="A1057">
        <v>88214368</v>
      </c>
      <c r="B1057" t="s">
        <v>19355</v>
      </c>
      <c r="C1057" t="s">
        <v>9176</v>
      </c>
      <c r="D1057" t="s">
        <v>4649</v>
      </c>
    </row>
    <row r="1058" spans="1:4" x14ac:dyDescent="0.25">
      <c r="A1058">
        <v>88214370</v>
      </c>
      <c r="B1058" t="s">
        <v>19356</v>
      </c>
      <c r="C1058" t="s">
        <v>9176</v>
      </c>
      <c r="D1058" t="s">
        <v>4649</v>
      </c>
    </row>
    <row r="1059" spans="1:4" x14ac:dyDescent="0.25">
      <c r="A1059">
        <v>88214414</v>
      </c>
      <c r="B1059" t="s">
        <v>19357</v>
      </c>
      <c r="C1059" t="s">
        <v>9176</v>
      </c>
      <c r="D1059" t="s">
        <v>4649</v>
      </c>
    </row>
    <row r="1060" spans="1:4" x14ac:dyDescent="0.25">
      <c r="A1060">
        <v>88214416</v>
      </c>
      <c r="B1060" t="s">
        <v>19358</v>
      </c>
      <c r="C1060" t="s">
        <v>9176</v>
      </c>
      <c r="D1060" t="s">
        <v>4649</v>
      </c>
    </row>
    <row r="1061" spans="1:4" x14ac:dyDescent="0.25">
      <c r="A1061">
        <v>88214418</v>
      </c>
      <c r="B1061" t="s">
        <v>19359</v>
      </c>
      <c r="C1061" t="s">
        <v>9176</v>
      </c>
      <c r="D1061" t="s">
        <v>4649</v>
      </c>
    </row>
    <row r="1062" spans="1:4" x14ac:dyDescent="0.25">
      <c r="A1062">
        <v>88214420</v>
      </c>
      <c r="B1062" t="s">
        <v>19360</v>
      </c>
      <c r="C1062" t="s">
        <v>9176</v>
      </c>
      <c r="D1062" t="s">
        <v>4649</v>
      </c>
    </row>
    <row r="1063" spans="1:4" x14ac:dyDescent="0.25">
      <c r="A1063">
        <v>88214422</v>
      </c>
      <c r="B1063" t="s">
        <v>19361</v>
      </c>
      <c r="C1063" t="s">
        <v>9176</v>
      </c>
      <c r="D1063" t="s">
        <v>4649</v>
      </c>
    </row>
    <row r="1064" spans="1:4" x14ac:dyDescent="0.25">
      <c r="A1064">
        <v>88214424</v>
      </c>
      <c r="B1064" t="s">
        <v>19362</v>
      </c>
      <c r="C1064" t="s">
        <v>9176</v>
      </c>
      <c r="D1064" t="s">
        <v>4649</v>
      </c>
    </row>
    <row r="1065" spans="1:4" x14ac:dyDescent="0.25">
      <c r="A1065">
        <v>88214426</v>
      </c>
      <c r="B1065" t="s">
        <v>19363</v>
      </c>
      <c r="C1065" t="s">
        <v>9176</v>
      </c>
      <c r="D1065" t="s">
        <v>4649</v>
      </c>
    </row>
    <row r="1066" spans="1:4" x14ac:dyDescent="0.25">
      <c r="A1066">
        <v>88214460</v>
      </c>
      <c r="B1066" t="s">
        <v>19364</v>
      </c>
      <c r="C1066" t="s">
        <v>9176</v>
      </c>
      <c r="D1066" t="s">
        <v>4649</v>
      </c>
    </row>
    <row r="1067" spans="1:4" x14ac:dyDescent="0.25">
      <c r="A1067">
        <v>88214462</v>
      </c>
      <c r="B1067" t="s">
        <v>19365</v>
      </c>
      <c r="C1067" t="s">
        <v>9176</v>
      </c>
      <c r="D1067" t="s">
        <v>4649</v>
      </c>
    </row>
    <row r="1068" spans="1:4" x14ac:dyDescent="0.25">
      <c r="A1068">
        <v>88214464</v>
      </c>
      <c r="B1068" t="s">
        <v>19366</v>
      </c>
      <c r="C1068" t="s">
        <v>9176</v>
      </c>
      <c r="D1068" t="s">
        <v>4649</v>
      </c>
    </row>
    <row r="1069" spans="1:4" x14ac:dyDescent="0.25">
      <c r="A1069">
        <v>88214466</v>
      </c>
      <c r="B1069" t="s">
        <v>19367</v>
      </c>
      <c r="C1069" t="s">
        <v>9176</v>
      </c>
      <c r="D1069" t="s">
        <v>4649</v>
      </c>
    </row>
    <row r="1070" spans="1:4" x14ac:dyDescent="0.25">
      <c r="A1070">
        <v>88214468</v>
      </c>
      <c r="B1070" t="s">
        <v>19368</v>
      </c>
      <c r="C1070" t="s">
        <v>9176</v>
      </c>
      <c r="D1070" t="s">
        <v>4649</v>
      </c>
    </row>
    <row r="1071" spans="1:4" x14ac:dyDescent="0.25">
      <c r="A1071">
        <v>88214470</v>
      </c>
      <c r="B1071" t="s">
        <v>19369</v>
      </c>
      <c r="C1071" t="s">
        <v>9176</v>
      </c>
      <c r="D1071" t="s">
        <v>4649</v>
      </c>
    </row>
    <row r="1072" spans="1:4" x14ac:dyDescent="0.25">
      <c r="A1072">
        <v>88214472</v>
      </c>
      <c r="B1072" t="s">
        <v>19370</v>
      </c>
      <c r="C1072" t="s">
        <v>9176</v>
      </c>
      <c r="D1072" t="s">
        <v>4649</v>
      </c>
    </row>
    <row r="1073" spans="1:4" x14ac:dyDescent="0.25">
      <c r="A1073">
        <v>88214502</v>
      </c>
      <c r="B1073" t="s">
        <v>19371</v>
      </c>
      <c r="C1073" t="s">
        <v>9176</v>
      </c>
      <c r="D1073" t="s">
        <v>4649</v>
      </c>
    </row>
    <row r="1074" spans="1:4" x14ac:dyDescent="0.25">
      <c r="A1074">
        <v>88214504</v>
      </c>
      <c r="B1074" t="s">
        <v>19372</v>
      </c>
      <c r="C1074" t="s">
        <v>9176</v>
      </c>
      <c r="D1074" t="s">
        <v>4649</v>
      </c>
    </row>
    <row r="1075" spans="1:4" x14ac:dyDescent="0.25">
      <c r="A1075">
        <v>88214506</v>
      </c>
      <c r="B1075" t="s">
        <v>19373</v>
      </c>
      <c r="C1075" t="s">
        <v>9176</v>
      </c>
      <c r="D1075" t="s">
        <v>4649</v>
      </c>
    </row>
    <row r="1076" spans="1:4" x14ac:dyDescent="0.25">
      <c r="A1076">
        <v>88214508</v>
      </c>
      <c r="B1076" t="s">
        <v>19374</v>
      </c>
      <c r="C1076" t="s">
        <v>9176</v>
      </c>
      <c r="D1076" t="s">
        <v>4649</v>
      </c>
    </row>
    <row r="1077" spans="1:4" x14ac:dyDescent="0.25">
      <c r="A1077">
        <v>88214510</v>
      </c>
      <c r="B1077" t="s">
        <v>19375</v>
      </c>
      <c r="C1077" t="s">
        <v>9176</v>
      </c>
      <c r="D1077" t="s">
        <v>4649</v>
      </c>
    </row>
    <row r="1078" spans="1:4" x14ac:dyDescent="0.25">
      <c r="A1078">
        <v>88214512</v>
      </c>
      <c r="B1078" t="s">
        <v>19376</v>
      </c>
      <c r="C1078" t="s">
        <v>9176</v>
      </c>
      <c r="D1078" t="s">
        <v>4649</v>
      </c>
    </row>
    <row r="1079" spans="1:4" x14ac:dyDescent="0.25">
      <c r="A1079">
        <v>88214514</v>
      </c>
      <c r="B1079" t="s">
        <v>19377</v>
      </c>
      <c r="C1079" t="s">
        <v>9176</v>
      </c>
      <c r="D1079" t="s">
        <v>4649</v>
      </c>
    </row>
    <row r="1080" spans="1:4" x14ac:dyDescent="0.25">
      <c r="A1080">
        <v>88214528</v>
      </c>
      <c r="B1080" t="s">
        <v>19378</v>
      </c>
      <c r="C1080" t="s">
        <v>9176</v>
      </c>
      <c r="D1080" t="s">
        <v>4649</v>
      </c>
    </row>
    <row r="1081" spans="1:4" x14ac:dyDescent="0.25">
      <c r="A1081">
        <v>88214530</v>
      </c>
      <c r="B1081" t="s">
        <v>19379</v>
      </c>
      <c r="C1081" t="s">
        <v>9176</v>
      </c>
      <c r="D1081" t="s">
        <v>4649</v>
      </c>
    </row>
    <row r="1082" spans="1:4" x14ac:dyDescent="0.25">
      <c r="A1082">
        <v>88214532</v>
      </c>
      <c r="B1082" t="s">
        <v>19380</v>
      </c>
      <c r="C1082" t="s">
        <v>9176</v>
      </c>
      <c r="D1082" t="s">
        <v>4649</v>
      </c>
    </row>
    <row r="1083" spans="1:4" x14ac:dyDescent="0.25">
      <c r="A1083">
        <v>88214534</v>
      </c>
      <c r="B1083" t="s">
        <v>19381</v>
      </c>
      <c r="C1083" t="s">
        <v>9176</v>
      </c>
      <c r="D1083" t="s">
        <v>4649</v>
      </c>
    </row>
    <row r="1084" spans="1:4" x14ac:dyDescent="0.25">
      <c r="A1084">
        <v>88214536</v>
      </c>
      <c r="B1084" t="s">
        <v>19382</v>
      </c>
      <c r="C1084" t="s">
        <v>9176</v>
      </c>
      <c r="D1084" t="s">
        <v>4649</v>
      </c>
    </row>
    <row r="1085" spans="1:4" x14ac:dyDescent="0.25">
      <c r="A1085">
        <v>88214538</v>
      </c>
      <c r="B1085" t="s">
        <v>19383</v>
      </c>
      <c r="C1085" t="s">
        <v>9176</v>
      </c>
      <c r="D1085" t="s">
        <v>4649</v>
      </c>
    </row>
    <row r="1086" spans="1:4" x14ac:dyDescent="0.25">
      <c r="A1086">
        <v>88214540</v>
      </c>
      <c r="B1086" t="s">
        <v>19384</v>
      </c>
      <c r="C1086" t="s">
        <v>9176</v>
      </c>
      <c r="D1086" t="s">
        <v>4649</v>
      </c>
    </row>
    <row r="1087" spans="1:4" x14ac:dyDescent="0.25">
      <c r="A1087">
        <v>88214004</v>
      </c>
      <c r="B1087" t="s">
        <v>19385</v>
      </c>
      <c r="C1087" t="s">
        <v>9176</v>
      </c>
      <c r="D1087" t="s">
        <v>4649</v>
      </c>
    </row>
    <row r="1088" spans="1:4" x14ac:dyDescent="0.25">
      <c r="A1088">
        <v>88214006</v>
      </c>
      <c r="B1088" t="s">
        <v>19386</v>
      </c>
      <c r="C1088" t="s">
        <v>9176</v>
      </c>
      <c r="D1088" t="s">
        <v>4649</v>
      </c>
    </row>
    <row r="1089" spans="1:4" x14ac:dyDescent="0.25">
      <c r="A1089">
        <v>88214104</v>
      </c>
      <c r="B1089" t="s">
        <v>19387</v>
      </c>
      <c r="C1089" t="s">
        <v>9176</v>
      </c>
      <c r="D1089" t="s">
        <v>4649</v>
      </c>
    </row>
    <row r="1090" spans="1:4" x14ac:dyDescent="0.25">
      <c r="A1090">
        <v>88214106</v>
      </c>
      <c r="B1090" t="s">
        <v>19388</v>
      </c>
      <c r="C1090" t="s">
        <v>9176</v>
      </c>
      <c r="D1090" t="s">
        <v>4649</v>
      </c>
    </row>
    <row r="1091" spans="1:4" x14ac:dyDescent="0.25">
      <c r="A1091">
        <v>88214108</v>
      </c>
      <c r="B1091" t="s">
        <v>19389</v>
      </c>
      <c r="C1091" t="s">
        <v>9176</v>
      </c>
      <c r="D1091" t="s">
        <v>4649</v>
      </c>
    </row>
    <row r="1092" spans="1:4" x14ac:dyDescent="0.25">
      <c r="A1092">
        <v>88214428</v>
      </c>
      <c r="B1092" t="s">
        <v>19390</v>
      </c>
      <c r="C1092" t="s">
        <v>9176</v>
      </c>
      <c r="D1092" t="s">
        <v>4649</v>
      </c>
    </row>
    <row r="1093" spans="1:4" x14ac:dyDescent="0.25">
      <c r="A1093">
        <v>88214430</v>
      </c>
      <c r="B1093" t="s">
        <v>19391</v>
      </c>
      <c r="C1093" t="s">
        <v>9176</v>
      </c>
      <c r="D1093" t="s">
        <v>4649</v>
      </c>
    </row>
    <row r="1094" spans="1:4" x14ac:dyDescent="0.25">
      <c r="A1094">
        <v>88214474</v>
      </c>
      <c r="B1094" t="s">
        <v>19392</v>
      </c>
      <c r="C1094" t="s">
        <v>9176</v>
      </c>
      <c r="D1094" t="s">
        <v>4649</v>
      </c>
    </row>
    <row r="1095" spans="1:4" x14ac:dyDescent="0.25">
      <c r="A1095">
        <v>88214476</v>
      </c>
      <c r="B1095" t="s">
        <v>19393</v>
      </c>
      <c r="C1095" t="s">
        <v>9176</v>
      </c>
      <c r="D1095" t="s">
        <v>4649</v>
      </c>
    </row>
    <row r="1096" spans="1:4" x14ac:dyDescent="0.25">
      <c r="A1096">
        <v>88214478</v>
      </c>
      <c r="B1096" t="s">
        <v>19394</v>
      </c>
      <c r="C1096" t="s">
        <v>9176</v>
      </c>
      <c r="D1096" t="s">
        <v>4649</v>
      </c>
    </row>
    <row r="1097" spans="1:4" x14ac:dyDescent="0.25">
      <c r="A1097">
        <v>88214480</v>
      </c>
      <c r="B1097" t="s">
        <v>19395</v>
      </c>
      <c r="C1097" t="s">
        <v>9176</v>
      </c>
      <c r="D1097" t="s">
        <v>4649</v>
      </c>
    </row>
    <row r="1098" spans="1:4" x14ac:dyDescent="0.25">
      <c r="A1098">
        <v>88214482</v>
      </c>
      <c r="B1098" t="s">
        <v>19396</v>
      </c>
      <c r="C1098" t="s">
        <v>9176</v>
      </c>
      <c r="D1098" t="s">
        <v>4649</v>
      </c>
    </row>
    <row r="1099" spans="1:4" x14ac:dyDescent="0.25">
      <c r="A1099">
        <v>88214484</v>
      </c>
      <c r="B1099" t="s">
        <v>19397</v>
      </c>
      <c r="C1099" t="s">
        <v>9176</v>
      </c>
      <c r="D1099" t="s">
        <v>4649</v>
      </c>
    </row>
    <row r="1100" spans="1:4" x14ac:dyDescent="0.25">
      <c r="A1100">
        <v>88214486</v>
      </c>
      <c r="B1100" t="s">
        <v>19398</v>
      </c>
      <c r="C1100" t="s">
        <v>9176</v>
      </c>
      <c r="D1100" t="s">
        <v>4649</v>
      </c>
    </row>
    <row r="1101" spans="1:4" x14ac:dyDescent="0.25">
      <c r="A1101">
        <v>88214516</v>
      </c>
      <c r="B1101" t="s">
        <v>19399</v>
      </c>
      <c r="C1101" t="s">
        <v>9176</v>
      </c>
      <c r="D1101" t="s">
        <v>4649</v>
      </c>
    </row>
    <row r="1102" spans="1:4" x14ac:dyDescent="0.25">
      <c r="A1102">
        <v>88214518</v>
      </c>
      <c r="B1102" t="s">
        <v>19400</v>
      </c>
      <c r="C1102" t="s">
        <v>9176</v>
      </c>
      <c r="D1102" t="s">
        <v>4649</v>
      </c>
    </row>
    <row r="1103" spans="1:4" x14ac:dyDescent="0.25">
      <c r="A1103">
        <v>88214520</v>
      </c>
      <c r="B1103" t="s">
        <v>19401</v>
      </c>
      <c r="C1103" t="s">
        <v>9176</v>
      </c>
      <c r="D1103" t="s">
        <v>4649</v>
      </c>
    </row>
    <row r="1104" spans="1:4" x14ac:dyDescent="0.25">
      <c r="A1104">
        <v>88214522</v>
      </c>
      <c r="B1104" t="s">
        <v>19402</v>
      </c>
      <c r="C1104" t="s">
        <v>9176</v>
      </c>
      <c r="D1104" t="s">
        <v>4649</v>
      </c>
    </row>
    <row r="1105" spans="1:4" x14ac:dyDescent="0.25">
      <c r="A1105">
        <v>88214524</v>
      </c>
      <c r="B1105" t="s">
        <v>19403</v>
      </c>
      <c r="C1105" t="s">
        <v>9176</v>
      </c>
      <c r="D1105" t="s">
        <v>4649</v>
      </c>
    </row>
    <row r="1106" spans="1:4" x14ac:dyDescent="0.25">
      <c r="A1106">
        <v>88214526</v>
      </c>
      <c r="B1106" t="s">
        <v>19404</v>
      </c>
      <c r="C1106" t="s">
        <v>9176</v>
      </c>
      <c r="D1106" t="s">
        <v>4649</v>
      </c>
    </row>
    <row r="1107" spans="1:4" x14ac:dyDescent="0.25">
      <c r="A1107">
        <v>88214542</v>
      </c>
      <c r="B1107" t="s">
        <v>19405</v>
      </c>
      <c r="C1107" t="s">
        <v>9176</v>
      </c>
      <c r="D1107" t="s">
        <v>4649</v>
      </c>
    </row>
    <row r="1108" spans="1:4" x14ac:dyDescent="0.25">
      <c r="A1108">
        <v>88214544</v>
      </c>
      <c r="B1108" t="s">
        <v>19406</v>
      </c>
      <c r="C1108" t="s">
        <v>9176</v>
      </c>
      <c r="D1108" t="s">
        <v>4649</v>
      </c>
    </row>
    <row r="1109" spans="1:4" x14ac:dyDescent="0.25">
      <c r="A1109">
        <v>88214546</v>
      </c>
      <c r="B1109" t="s">
        <v>19407</v>
      </c>
      <c r="C1109" t="s">
        <v>9176</v>
      </c>
      <c r="D1109" t="s">
        <v>4649</v>
      </c>
    </row>
    <row r="1110" spans="1:4" x14ac:dyDescent="0.25">
      <c r="A1110">
        <v>88214548</v>
      </c>
      <c r="B1110" t="s">
        <v>19408</v>
      </c>
      <c r="C1110" t="s">
        <v>9176</v>
      </c>
      <c r="D1110" t="s">
        <v>4649</v>
      </c>
    </row>
    <row r="1111" spans="1:4" x14ac:dyDescent="0.25">
      <c r="A1111">
        <v>88214550</v>
      </c>
      <c r="B1111" t="s">
        <v>19409</v>
      </c>
      <c r="C1111" t="s">
        <v>9176</v>
      </c>
      <c r="D1111" t="s">
        <v>4649</v>
      </c>
    </row>
    <row r="1112" spans="1:4" x14ac:dyDescent="0.25">
      <c r="A1112">
        <v>88214552</v>
      </c>
      <c r="B1112" t="s">
        <v>19410</v>
      </c>
      <c r="C1112" t="s">
        <v>9176</v>
      </c>
      <c r="D1112" t="s">
        <v>4649</v>
      </c>
    </row>
    <row r="1113" spans="1:4" x14ac:dyDescent="0.25">
      <c r="A1113">
        <v>88214554</v>
      </c>
      <c r="B1113" t="s">
        <v>19411</v>
      </c>
      <c r="C1113" t="s">
        <v>9176</v>
      </c>
      <c r="D1113" t="s">
        <v>4649</v>
      </c>
    </row>
    <row r="1114" spans="1:4" x14ac:dyDescent="0.25">
      <c r="A1114">
        <v>88214556</v>
      </c>
      <c r="B1114" t="s">
        <v>19412</v>
      </c>
      <c r="C1114" t="s">
        <v>9176</v>
      </c>
      <c r="D1114" t="s">
        <v>4649</v>
      </c>
    </row>
    <row r="1115" spans="1:4" x14ac:dyDescent="0.25">
      <c r="A1115">
        <v>88214558</v>
      </c>
      <c r="B1115" t="s">
        <v>19413</v>
      </c>
      <c r="C1115" t="s">
        <v>9176</v>
      </c>
      <c r="D1115" t="s">
        <v>4649</v>
      </c>
    </row>
    <row r="1116" spans="1:4" x14ac:dyDescent="0.25">
      <c r="A1116">
        <v>88214560</v>
      </c>
      <c r="B1116" t="s">
        <v>19414</v>
      </c>
      <c r="C1116" t="s">
        <v>9176</v>
      </c>
      <c r="D1116" t="s">
        <v>4649</v>
      </c>
    </row>
    <row r="1117" spans="1:4" x14ac:dyDescent="0.25">
      <c r="A1117">
        <v>88214562</v>
      </c>
      <c r="B1117" t="s">
        <v>19415</v>
      </c>
      <c r="C1117" t="s">
        <v>9176</v>
      </c>
      <c r="D1117" t="s">
        <v>4649</v>
      </c>
    </row>
    <row r="1118" spans="1:4" x14ac:dyDescent="0.25">
      <c r="A1118">
        <v>88214564</v>
      </c>
      <c r="B1118" t="s">
        <v>19416</v>
      </c>
      <c r="C1118" t="s">
        <v>9176</v>
      </c>
      <c r="D1118" t="s">
        <v>4649</v>
      </c>
    </row>
    <row r="1119" spans="1:4" x14ac:dyDescent="0.25">
      <c r="A1119">
        <v>88214566</v>
      </c>
      <c r="B1119" t="s">
        <v>19417</v>
      </c>
      <c r="C1119" t="s">
        <v>9176</v>
      </c>
      <c r="D1119" t="s">
        <v>4649</v>
      </c>
    </row>
    <row r="1120" spans="1:4" x14ac:dyDescent="0.25">
      <c r="A1120">
        <v>88214568</v>
      </c>
      <c r="B1120" t="s">
        <v>19418</v>
      </c>
      <c r="C1120" t="s">
        <v>9176</v>
      </c>
      <c r="D1120" t="s">
        <v>4649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45206</v>
      </c>
      <c r="D2">
        <v>45207</v>
      </c>
      <c r="E2">
        <v>45208</v>
      </c>
      <c r="F2">
        <v>45209</v>
      </c>
      <c r="G2">
        <v>45210</v>
      </c>
    </row>
    <row r="3" spans="1:7" x14ac:dyDescent="0.25">
      <c r="A3" s="1" t="s">
        <v>4641</v>
      </c>
      <c r="B3" s="1" t="s">
        <v>65</v>
      </c>
      <c r="C3" s="1" t="s">
        <v>4642</v>
      </c>
      <c r="D3" s="1" t="s">
        <v>4643</v>
      </c>
      <c r="E3" s="1" t="s">
        <v>4644</v>
      </c>
      <c r="F3" s="1" t="s">
        <v>4645</v>
      </c>
      <c r="G3" s="1" t="s">
        <v>4646</v>
      </c>
    </row>
    <row r="4" spans="1:7" x14ac:dyDescent="0.25">
      <c r="A4">
        <v>89763102</v>
      </c>
      <c r="B4" t="s">
        <v>4647</v>
      </c>
      <c r="C4" t="s">
        <v>4648</v>
      </c>
      <c r="D4" t="s">
        <v>717</v>
      </c>
      <c r="E4" t="s">
        <v>717</v>
      </c>
      <c r="F4" t="s">
        <v>61</v>
      </c>
      <c r="G4" t="s">
        <v>4649</v>
      </c>
    </row>
    <row r="5" spans="1:7" x14ac:dyDescent="0.25">
      <c r="A5">
        <v>89763270</v>
      </c>
      <c r="B5" t="s">
        <v>4650</v>
      </c>
      <c r="C5" t="s">
        <v>4648</v>
      </c>
      <c r="D5" t="s">
        <v>717</v>
      </c>
      <c r="E5" t="s">
        <v>717</v>
      </c>
      <c r="F5" t="s">
        <v>61</v>
      </c>
      <c r="G5" t="s">
        <v>4649</v>
      </c>
    </row>
    <row r="6" spans="1:7" x14ac:dyDescent="0.25">
      <c r="A6">
        <v>89763268</v>
      </c>
      <c r="B6" t="s">
        <v>4651</v>
      </c>
      <c r="C6" t="s">
        <v>4648</v>
      </c>
      <c r="D6" t="s">
        <v>717</v>
      </c>
      <c r="E6" t="s">
        <v>717</v>
      </c>
      <c r="F6" t="s">
        <v>61</v>
      </c>
      <c r="G6" t="s">
        <v>4649</v>
      </c>
    </row>
    <row r="7" spans="1:7" x14ac:dyDescent="0.25">
      <c r="A7">
        <v>89763266</v>
      </c>
      <c r="B7" t="s">
        <v>4652</v>
      </c>
      <c r="C7" t="s">
        <v>4648</v>
      </c>
      <c r="D7" t="s">
        <v>717</v>
      </c>
      <c r="E7" t="s">
        <v>717</v>
      </c>
      <c r="F7" t="s">
        <v>61</v>
      </c>
      <c r="G7" t="s">
        <v>4649</v>
      </c>
    </row>
    <row r="8" spans="1:7" x14ac:dyDescent="0.25">
      <c r="A8">
        <v>89763264</v>
      </c>
      <c r="B8" t="s">
        <v>4653</v>
      </c>
      <c r="C8" t="s">
        <v>4648</v>
      </c>
      <c r="D8" t="s">
        <v>717</v>
      </c>
      <c r="E8" t="s">
        <v>717</v>
      </c>
      <c r="F8" t="s">
        <v>61</v>
      </c>
      <c r="G8" t="s">
        <v>4649</v>
      </c>
    </row>
    <row r="9" spans="1:7" x14ac:dyDescent="0.25">
      <c r="A9">
        <v>89763052</v>
      </c>
      <c r="B9" t="s">
        <v>4654</v>
      </c>
      <c r="C9" t="s">
        <v>4648</v>
      </c>
      <c r="D9" t="s">
        <v>717</v>
      </c>
      <c r="E9" t="s">
        <v>717</v>
      </c>
      <c r="F9" t="s">
        <v>61</v>
      </c>
      <c r="G9" t="s">
        <v>4649</v>
      </c>
    </row>
    <row r="10" spans="1:7" x14ac:dyDescent="0.25">
      <c r="A10">
        <v>89763050</v>
      </c>
      <c r="B10" t="s">
        <v>4655</v>
      </c>
      <c r="C10" t="s">
        <v>4648</v>
      </c>
      <c r="D10" t="s">
        <v>717</v>
      </c>
      <c r="E10" t="s">
        <v>717</v>
      </c>
      <c r="F10" t="s">
        <v>61</v>
      </c>
      <c r="G10" t="s">
        <v>4649</v>
      </c>
    </row>
    <row r="11" spans="1:7" x14ac:dyDescent="0.25">
      <c r="A11">
        <v>89763048</v>
      </c>
      <c r="B11" t="s">
        <v>4656</v>
      </c>
      <c r="C11" t="s">
        <v>4648</v>
      </c>
      <c r="D11" t="s">
        <v>717</v>
      </c>
      <c r="E11" t="s">
        <v>717</v>
      </c>
      <c r="F11" t="s">
        <v>61</v>
      </c>
      <c r="G11" t="s">
        <v>4649</v>
      </c>
    </row>
    <row r="12" spans="1:7" x14ac:dyDescent="0.25">
      <c r="A12">
        <v>89763046</v>
      </c>
      <c r="B12" t="s">
        <v>4657</v>
      </c>
      <c r="C12" t="s">
        <v>4648</v>
      </c>
      <c r="D12" t="s">
        <v>717</v>
      </c>
      <c r="E12" t="s">
        <v>717</v>
      </c>
      <c r="F12" t="s">
        <v>61</v>
      </c>
      <c r="G12" t="s">
        <v>4649</v>
      </c>
    </row>
    <row r="13" spans="1:7" x14ac:dyDescent="0.25">
      <c r="A13">
        <v>89763044</v>
      </c>
      <c r="B13" t="s">
        <v>4658</v>
      </c>
      <c r="C13" t="s">
        <v>4648</v>
      </c>
      <c r="D13" t="s">
        <v>717</v>
      </c>
      <c r="E13" t="s">
        <v>717</v>
      </c>
      <c r="F13" t="s">
        <v>61</v>
      </c>
      <c r="G13" t="s">
        <v>4649</v>
      </c>
    </row>
    <row r="14" spans="1:7" x14ac:dyDescent="0.25">
      <c r="A14">
        <v>89763042</v>
      </c>
      <c r="B14" t="s">
        <v>4659</v>
      </c>
      <c r="C14" t="s">
        <v>4648</v>
      </c>
      <c r="D14" t="s">
        <v>717</v>
      </c>
      <c r="E14" t="s">
        <v>717</v>
      </c>
      <c r="F14" t="s">
        <v>61</v>
      </c>
      <c r="G14" t="s">
        <v>4649</v>
      </c>
    </row>
    <row r="15" spans="1:7" x14ac:dyDescent="0.25">
      <c r="A15">
        <v>89762834</v>
      </c>
      <c r="B15" t="s">
        <v>4660</v>
      </c>
      <c r="C15" t="s">
        <v>4648</v>
      </c>
      <c r="D15" t="s">
        <v>717</v>
      </c>
      <c r="E15" t="s">
        <v>717</v>
      </c>
      <c r="F15" t="s">
        <v>61</v>
      </c>
      <c r="G15" t="s">
        <v>4649</v>
      </c>
    </row>
    <row r="16" spans="1:7" x14ac:dyDescent="0.25">
      <c r="A16">
        <v>89762832</v>
      </c>
      <c r="B16" t="s">
        <v>4661</v>
      </c>
      <c r="C16" t="s">
        <v>4648</v>
      </c>
      <c r="D16" t="s">
        <v>717</v>
      </c>
      <c r="E16" t="s">
        <v>717</v>
      </c>
      <c r="F16" t="s">
        <v>61</v>
      </c>
      <c r="G16" t="s">
        <v>4649</v>
      </c>
    </row>
    <row r="17" spans="1:7" x14ac:dyDescent="0.25">
      <c r="A17">
        <v>89762830</v>
      </c>
      <c r="B17" t="s">
        <v>4662</v>
      </c>
      <c r="C17" t="s">
        <v>4648</v>
      </c>
      <c r="D17" t="s">
        <v>717</v>
      </c>
      <c r="E17" t="s">
        <v>717</v>
      </c>
      <c r="F17" t="s">
        <v>61</v>
      </c>
      <c r="G17" t="s">
        <v>4649</v>
      </c>
    </row>
    <row r="18" spans="1:7" x14ac:dyDescent="0.25">
      <c r="A18">
        <v>89762828</v>
      </c>
      <c r="B18" t="s">
        <v>4663</v>
      </c>
      <c r="C18" t="s">
        <v>4648</v>
      </c>
      <c r="D18" t="s">
        <v>717</v>
      </c>
      <c r="E18" t="s">
        <v>717</v>
      </c>
      <c r="F18" t="s">
        <v>61</v>
      </c>
      <c r="G18" t="s">
        <v>4649</v>
      </c>
    </row>
    <row r="19" spans="1:7" x14ac:dyDescent="0.25">
      <c r="A19">
        <v>89762826</v>
      </c>
      <c r="B19" t="s">
        <v>4664</v>
      </c>
      <c r="C19" t="s">
        <v>4648</v>
      </c>
      <c r="D19" t="s">
        <v>717</v>
      </c>
      <c r="E19" t="s">
        <v>717</v>
      </c>
      <c r="F19" t="s">
        <v>61</v>
      </c>
      <c r="G19" t="s">
        <v>4649</v>
      </c>
    </row>
    <row r="20" spans="1:7" x14ac:dyDescent="0.25">
      <c r="A20">
        <v>89762824</v>
      </c>
      <c r="B20" t="s">
        <v>4665</v>
      </c>
      <c r="C20" t="s">
        <v>4648</v>
      </c>
      <c r="D20" t="s">
        <v>717</v>
      </c>
      <c r="E20" t="s">
        <v>717</v>
      </c>
      <c r="F20" t="s">
        <v>61</v>
      </c>
      <c r="G20" t="s">
        <v>4649</v>
      </c>
    </row>
    <row r="21" spans="1:7" x14ac:dyDescent="0.25">
      <c r="A21">
        <v>89762608</v>
      </c>
      <c r="B21" t="s">
        <v>4666</v>
      </c>
      <c r="C21" t="s">
        <v>4648</v>
      </c>
      <c r="D21" t="s">
        <v>717</v>
      </c>
      <c r="E21" t="s">
        <v>717</v>
      </c>
      <c r="F21" t="s">
        <v>61</v>
      </c>
      <c r="G21" t="s">
        <v>4649</v>
      </c>
    </row>
    <row r="22" spans="1:7" x14ac:dyDescent="0.25">
      <c r="A22">
        <v>89762606</v>
      </c>
      <c r="B22" t="s">
        <v>4667</v>
      </c>
      <c r="C22" t="s">
        <v>4648</v>
      </c>
      <c r="D22" t="s">
        <v>717</v>
      </c>
      <c r="E22" t="s">
        <v>717</v>
      </c>
      <c r="F22" t="s">
        <v>61</v>
      </c>
      <c r="G22" t="s">
        <v>4649</v>
      </c>
    </row>
    <row r="23" spans="1:7" x14ac:dyDescent="0.25">
      <c r="A23">
        <v>89762604</v>
      </c>
      <c r="B23" t="s">
        <v>4668</v>
      </c>
      <c r="C23" t="s">
        <v>4648</v>
      </c>
      <c r="D23" t="s">
        <v>717</v>
      </c>
      <c r="E23" t="s">
        <v>717</v>
      </c>
      <c r="F23" t="s">
        <v>61</v>
      </c>
      <c r="G23" t="s">
        <v>4649</v>
      </c>
    </row>
    <row r="24" spans="1:7" x14ac:dyDescent="0.25">
      <c r="A24">
        <v>89762602</v>
      </c>
      <c r="B24" t="s">
        <v>4669</v>
      </c>
      <c r="C24" t="s">
        <v>4648</v>
      </c>
      <c r="D24" t="s">
        <v>717</v>
      </c>
      <c r="E24" t="s">
        <v>717</v>
      </c>
      <c r="F24" t="s">
        <v>61</v>
      </c>
      <c r="G24" t="s">
        <v>4649</v>
      </c>
    </row>
    <row r="25" spans="1:7" x14ac:dyDescent="0.25">
      <c r="A25">
        <v>89762600</v>
      </c>
      <c r="B25" t="s">
        <v>4670</v>
      </c>
      <c r="C25" t="s">
        <v>4648</v>
      </c>
      <c r="D25" t="s">
        <v>717</v>
      </c>
      <c r="E25" t="s">
        <v>717</v>
      </c>
      <c r="F25" t="s">
        <v>61</v>
      </c>
      <c r="G25" t="s">
        <v>4649</v>
      </c>
    </row>
    <row r="26" spans="1:7" x14ac:dyDescent="0.25">
      <c r="A26">
        <v>89762390</v>
      </c>
      <c r="B26" t="s">
        <v>4671</v>
      </c>
      <c r="C26" t="s">
        <v>4648</v>
      </c>
      <c r="D26" t="s">
        <v>717</v>
      </c>
      <c r="E26" t="s">
        <v>717</v>
      </c>
      <c r="F26" t="s">
        <v>61</v>
      </c>
      <c r="G26" t="s">
        <v>4649</v>
      </c>
    </row>
    <row r="27" spans="1:7" x14ac:dyDescent="0.25">
      <c r="A27">
        <v>89762388</v>
      </c>
      <c r="B27" t="s">
        <v>4672</v>
      </c>
      <c r="C27" t="s">
        <v>4648</v>
      </c>
      <c r="D27" t="s">
        <v>717</v>
      </c>
      <c r="E27" t="s">
        <v>717</v>
      </c>
      <c r="F27" t="s">
        <v>61</v>
      </c>
      <c r="G27" t="s">
        <v>4649</v>
      </c>
    </row>
    <row r="28" spans="1:7" x14ac:dyDescent="0.25">
      <c r="A28">
        <v>89762386</v>
      </c>
      <c r="B28" t="s">
        <v>4673</v>
      </c>
      <c r="C28" t="s">
        <v>4648</v>
      </c>
      <c r="D28" t="s">
        <v>717</v>
      </c>
      <c r="E28" t="s">
        <v>717</v>
      </c>
      <c r="F28" t="s">
        <v>61</v>
      </c>
      <c r="G28" t="s">
        <v>4649</v>
      </c>
    </row>
    <row r="29" spans="1:7" x14ac:dyDescent="0.25">
      <c r="A29">
        <v>89762384</v>
      </c>
      <c r="B29" t="s">
        <v>4674</v>
      </c>
      <c r="C29" t="s">
        <v>4648</v>
      </c>
      <c r="D29" t="s">
        <v>717</v>
      </c>
      <c r="E29" t="s">
        <v>717</v>
      </c>
      <c r="F29" t="s">
        <v>61</v>
      </c>
      <c r="G29" t="s">
        <v>4649</v>
      </c>
    </row>
    <row r="30" spans="1:7" x14ac:dyDescent="0.25">
      <c r="A30">
        <v>89762382</v>
      </c>
      <c r="B30" t="s">
        <v>4675</v>
      </c>
      <c r="C30" t="s">
        <v>4648</v>
      </c>
      <c r="D30" t="s">
        <v>717</v>
      </c>
      <c r="E30" t="s">
        <v>717</v>
      </c>
      <c r="F30" t="s">
        <v>61</v>
      </c>
      <c r="G30" t="s">
        <v>4649</v>
      </c>
    </row>
    <row r="31" spans="1:7" x14ac:dyDescent="0.25">
      <c r="A31">
        <v>89762380</v>
      </c>
      <c r="B31" t="s">
        <v>4676</v>
      </c>
      <c r="C31" t="s">
        <v>4648</v>
      </c>
      <c r="D31" t="s">
        <v>717</v>
      </c>
      <c r="E31" t="s">
        <v>717</v>
      </c>
      <c r="F31" t="s">
        <v>61</v>
      </c>
      <c r="G31" t="s">
        <v>4649</v>
      </c>
    </row>
    <row r="32" spans="1:7" x14ac:dyDescent="0.25">
      <c r="A32">
        <v>89762378</v>
      </c>
      <c r="B32" t="s">
        <v>4677</v>
      </c>
      <c r="C32" t="s">
        <v>4648</v>
      </c>
      <c r="D32" t="s">
        <v>717</v>
      </c>
      <c r="E32" t="s">
        <v>717</v>
      </c>
      <c r="F32" t="s">
        <v>61</v>
      </c>
      <c r="G32" t="s">
        <v>4649</v>
      </c>
    </row>
    <row r="33" spans="1:7" x14ac:dyDescent="0.25">
      <c r="A33">
        <v>89763262</v>
      </c>
      <c r="B33" t="s">
        <v>4678</v>
      </c>
      <c r="C33" t="s">
        <v>4648</v>
      </c>
      <c r="D33" t="s">
        <v>717</v>
      </c>
      <c r="E33" t="s">
        <v>717</v>
      </c>
      <c r="F33" t="s">
        <v>61</v>
      </c>
      <c r="G33" t="s">
        <v>4649</v>
      </c>
    </row>
    <row r="34" spans="1:7" x14ac:dyDescent="0.25">
      <c r="A34">
        <v>89763260</v>
      </c>
      <c r="B34" t="s">
        <v>4679</v>
      </c>
      <c r="C34" t="s">
        <v>4648</v>
      </c>
      <c r="D34" t="s">
        <v>717</v>
      </c>
      <c r="E34" t="s">
        <v>717</v>
      </c>
      <c r="F34" t="s">
        <v>61</v>
      </c>
      <c r="G34" t="s">
        <v>4649</v>
      </c>
    </row>
    <row r="35" spans="1:7" x14ac:dyDescent="0.25">
      <c r="A35">
        <v>89763258</v>
      </c>
      <c r="B35" t="s">
        <v>4680</v>
      </c>
      <c r="C35" t="s">
        <v>4648</v>
      </c>
      <c r="D35" t="s">
        <v>717</v>
      </c>
      <c r="E35" t="s">
        <v>717</v>
      </c>
      <c r="F35" t="s">
        <v>61</v>
      </c>
      <c r="G35" t="s">
        <v>4649</v>
      </c>
    </row>
    <row r="36" spans="1:7" x14ac:dyDescent="0.25">
      <c r="A36">
        <v>89763256</v>
      </c>
      <c r="B36" t="s">
        <v>4681</v>
      </c>
      <c r="C36" t="s">
        <v>4648</v>
      </c>
      <c r="D36" t="s">
        <v>717</v>
      </c>
      <c r="E36" t="s">
        <v>717</v>
      </c>
      <c r="F36" t="s">
        <v>61</v>
      </c>
      <c r="G36" t="s">
        <v>4649</v>
      </c>
    </row>
    <row r="37" spans="1:7" x14ac:dyDescent="0.25">
      <c r="A37">
        <v>89763254</v>
      </c>
      <c r="B37" t="s">
        <v>4682</v>
      </c>
      <c r="C37" t="s">
        <v>4648</v>
      </c>
      <c r="D37" t="s">
        <v>717</v>
      </c>
      <c r="E37" t="s">
        <v>717</v>
      </c>
      <c r="F37" t="s">
        <v>61</v>
      </c>
      <c r="G37" t="s">
        <v>4649</v>
      </c>
    </row>
    <row r="38" spans="1:7" x14ac:dyDescent="0.25">
      <c r="A38">
        <v>89763252</v>
      </c>
      <c r="B38" t="s">
        <v>4683</v>
      </c>
      <c r="C38" t="s">
        <v>4648</v>
      </c>
      <c r="D38" t="s">
        <v>717</v>
      </c>
      <c r="E38" t="s">
        <v>717</v>
      </c>
      <c r="F38" t="s">
        <v>61</v>
      </c>
      <c r="G38" t="s">
        <v>4649</v>
      </c>
    </row>
    <row r="39" spans="1:7" x14ac:dyDescent="0.25">
      <c r="A39">
        <v>89763250</v>
      </c>
      <c r="B39" t="s">
        <v>4684</v>
      </c>
      <c r="C39" t="s">
        <v>4648</v>
      </c>
      <c r="D39" t="s">
        <v>717</v>
      </c>
      <c r="E39" t="s">
        <v>717</v>
      </c>
      <c r="F39" t="s">
        <v>61</v>
      </c>
      <c r="G39" t="s">
        <v>4649</v>
      </c>
    </row>
    <row r="40" spans="1:7" x14ac:dyDescent="0.25">
      <c r="A40">
        <v>89763040</v>
      </c>
      <c r="B40" t="s">
        <v>4685</v>
      </c>
      <c r="C40" t="s">
        <v>4648</v>
      </c>
      <c r="D40" t="s">
        <v>717</v>
      </c>
      <c r="E40" t="s">
        <v>717</v>
      </c>
      <c r="F40" t="s">
        <v>61</v>
      </c>
      <c r="G40" t="s">
        <v>4649</v>
      </c>
    </row>
    <row r="41" spans="1:7" x14ac:dyDescent="0.25">
      <c r="A41">
        <v>89763038</v>
      </c>
      <c r="B41" t="s">
        <v>4686</v>
      </c>
      <c r="C41" t="s">
        <v>4648</v>
      </c>
      <c r="D41" t="s">
        <v>717</v>
      </c>
      <c r="E41" t="s">
        <v>717</v>
      </c>
      <c r="F41" t="s">
        <v>61</v>
      </c>
      <c r="G41" t="s">
        <v>4649</v>
      </c>
    </row>
    <row r="42" spans="1:7" x14ac:dyDescent="0.25">
      <c r="A42">
        <v>89763036</v>
      </c>
      <c r="B42" t="s">
        <v>4687</v>
      </c>
      <c r="C42" t="s">
        <v>4648</v>
      </c>
      <c r="D42" t="s">
        <v>717</v>
      </c>
      <c r="E42" t="s">
        <v>717</v>
      </c>
      <c r="F42" t="s">
        <v>61</v>
      </c>
      <c r="G42" t="s">
        <v>4649</v>
      </c>
    </row>
    <row r="43" spans="1:7" x14ac:dyDescent="0.25">
      <c r="A43">
        <v>89763034</v>
      </c>
      <c r="B43" t="s">
        <v>4688</v>
      </c>
      <c r="C43" t="s">
        <v>4648</v>
      </c>
      <c r="D43" t="s">
        <v>717</v>
      </c>
      <c r="E43" t="s">
        <v>717</v>
      </c>
      <c r="F43" t="s">
        <v>61</v>
      </c>
      <c r="G43" t="s">
        <v>4649</v>
      </c>
    </row>
    <row r="44" spans="1:7" x14ac:dyDescent="0.25">
      <c r="A44">
        <v>89763032</v>
      </c>
      <c r="B44" t="s">
        <v>4689</v>
      </c>
      <c r="C44" t="s">
        <v>4648</v>
      </c>
      <c r="D44" t="s">
        <v>717</v>
      </c>
      <c r="E44" t="s">
        <v>717</v>
      </c>
      <c r="F44" t="s">
        <v>61</v>
      </c>
      <c r="G44" t="s">
        <v>4649</v>
      </c>
    </row>
    <row r="45" spans="1:7" x14ac:dyDescent="0.25">
      <c r="A45">
        <v>89763030</v>
      </c>
      <c r="B45" t="s">
        <v>4690</v>
      </c>
      <c r="C45" t="s">
        <v>4648</v>
      </c>
      <c r="D45" t="s">
        <v>717</v>
      </c>
      <c r="E45" t="s">
        <v>717</v>
      </c>
      <c r="F45" t="s">
        <v>61</v>
      </c>
      <c r="G45" t="s">
        <v>4649</v>
      </c>
    </row>
    <row r="46" spans="1:7" x14ac:dyDescent="0.25">
      <c r="A46">
        <v>89763028</v>
      </c>
      <c r="B46" t="s">
        <v>4691</v>
      </c>
      <c r="C46" t="s">
        <v>4648</v>
      </c>
      <c r="D46" t="s">
        <v>717</v>
      </c>
      <c r="E46" t="s">
        <v>717</v>
      </c>
      <c r="F46" t="s">
        <v>61</v>
      </c>
      <c r="G46" t="s">
        <v>4649</v>
      </c>
    </row>
    <row r="47" spans="1:7" x14ac:dyDescent="0.25">
      <c r="A47">
        <v>89762822</v>
      </c>
      <c r="B47" t="s">
        <v>4692</v>
      </c>
      <c r="C47" t="s">
        <v>4648</v>
      </c>
      <c r="D47" t="s">
        <v>717</v>
      </c>
      <c r="E47" t="s">
        <v>717</v>
      </c>
      <c r="F47" t="s">
        <v>61</v>
      </c>
      <c r="G47" t="s">
        <v>4649</v>
      </c>
    </row>
    <row r="48" spans="1:7" x14ac:dyDescent="0.25">
      <c r="A48">
        <v>89762820</v>
      </c>
      <c r="B48" t="s">
        <v>4693</v>
      </c>
      <c r="C48" t="s">
        <v>4648</v>
      </c>
      <c r="D48" t="s">
        <v>717</v>
      </c>
      <c r="E48" t="s">
        <v>717</v>
      </c>
      <c r="F48" t="s">
        <v>61</v>
      </c>
      <c r="G48" t="s">
        <v>4649</v>
      </c>
    </row>
    <row r="49" spans="1:7" x14ac:dyDescent="0.25">
      <c r="A49">
        <v>89762818</v>
      </c>
      <c r="B49" t="s">
        <v>4694</v>
      </c>
      <c r="C49" t="s">
        <v>4648</v>
      </c>
      <c r="D49" t="s">
        <v>717</v>
      </c>
      <c r="E49" t="s">
        <v>717</v>
      </c>
      <c r="F49" t="s">
        <v>61</v>
      </c>
      <c r="G49" t="s">
        <v>4649</v>
      </c>
    </row>
    <row r="50" spans="1:7" x14ac:dyDescent="0.25">
      <c r="A50">
        <v>89762816</v>
      </c>
      <c r="B50" t="s">
        <v>4695</v>
      </c>
      <c r="C50" t="s">
        <v>4648</v>
      </c>
      <c r="D50" t="s">
        <v>717</v>
      </c>
      <c r="E50" t="s">
        <v>717</v>
      </c>
      <c r="F50" t="s">
        <v>61</v>
      </c>
      <c r="G50" t="s">
        <v>4649</v>
      </c>
    </row>
    <row r="51" spans="1:7" x14ac:dyDescent="0.25">
      <c r="A51">
        <v>89762814</v>
      </c>
      <c r="B51" t="s">
        <v>4696</v>
      </c>
      <c r="C51" t="s">
        <v>4648</v>
      </c>
      <c r="D51" t="s">
        <v>717</v>
      </c>
      <c r="E51" t="s">
        <v>717</v>
      </c>
      <c r="F51" t="s">
        <v>61</v>
      </c>
      <c r="G51" t="s">
        <v>4649</v>
      </c>
    </row>
    <row r="52" spans="1:7" x14ac:dyDescent="0.25">
      <c r="A52">
        <v>89762812</v>
      </c>
      <c r="B52" t="s">
        <v>4697</v>
      </c>
      <c r="C52" t="s">
        <v>4648</v>
      </c>
      <c r="D52" t="s">
        <v>717</v>
      </c>
      <c r="E52" t="s">
        <v>717</v>
      </c>
      <c r="F52" t="s">
        <v>61</v>
      </c>
      <c r="G52" t="s">
        <v>4649</v>
      </c>
    </row>
    <row r="53" spans="1:7" x14ac:dyDescent="0.25">
      <c r="A53">
        <v>89762810</v>
      </c>
      <c r="B53" t="s">
        <v>4698</v>
      </c>
      <c r="C53" t="s">
        <v>4648</v>
      </c>
      <c r="D53" t="s">
        <v>717</v>
      </c>
      <c r="E53" t="s">
        <v>717</v>
      </c>
      <c r="F53" t="s">
        <v>61</v>
      </c>
      <c r="G53" t="s">
        <v>4649</v>
      </c>
    </row>
    <row r="54" spans="1:7" x14ac:dyDescent="0.25">
      <c r="A54">
        <v>89762598</v>
      </c>
      <c r="B54" t="s">
        <v>4699</v>
      </c>
      <c r="C54" t="s">
        <v>4648</v>
      </c>
      <c r="D54" t="s">
        <v>717</v>
      </c>
      <c r="E54" t="s">
        <v>717</v>
      </c>
      <c r="F54" t="s">
        <v>61</v>
      </c>
      <c r="G54" t="s">
        <v>4649</v>
      </c>
    </row>
    <row r="55" spans="1:7" x14ac:dyDescent="0.25">
      <c r="A55">
        <v>89762596</v>
      </c>
      <c r="B55" t="s">
        <v>4700</v>
      </c>
      <c r="C55" t="s">
        <v>4648</v>
      </c>
      <c r="D55" t="s">
        <v>717</v>
      </c>
      <c r="E55" t="s">
        <v>717</v>
      </c>
      <c r="F55" t="s">
        <v>61</v>
      </c>
      <c r="G55" t="s">
        <v>4649</v>
      </c>
    </row>
    <row r="56" spans="1:7" x14ac:dyDescent="0.25">
      <c r="A56">
        <v>89762594</v>
      </c>
      <c r="B56" t="s">
        <v>4701</v>
      </c>
      <c r="C56" t="s">
        <v>4648</v>
      </c>
      <c r="D56" t="s">
        <v>717</v>
      </c>
      <c r="E56" t="s">
        <v>717</v>
      </c>
      <c r="F56" t="s">
        <v>61</v>
      </c>
      <c r="G56" t="s">
        <v>4649</v>
      </c>
    </row>
    <row r="57" spans="1:7" x14ac:dyDescent="0.25">
      <c r="A57">
        <v>89762592</v>
      </c>
      <c r="B57" t="s">
        <v>4702</v>
      </c>
      <c r="C57" t="s">
        <v>4648</v>
      </c>
      <c r="D57" t="s">
        <v>717</v>
      </c>
      <c r="E57" t="s">
        <v>717</v>
      </c>
      <c r="F57" t="s">
        <v>61</v>
      </c>
      <c r="G57" t="s">
        <v>4649</v>
      </c>
    </row>
    <row r="58" spans="1:7" x14ac:dyDescent="0.25">
      <c r="A58">
        <v>89762590</v>
      </c>
      <c r="B58" t="s">
        <v>4703</v>
      </c>
      <c r="C58" t="s">
        <v>4648</v>
      </c>
      <c r="D58" t="s">
        <v>717</v>
      </c>
      <c r="E58" t="s">
        <v>717</v>
      </c>
      <c r="F58" t="s">
        <v>61</v>
      </c>
      <c r="G58" t="s">
        <v>4649</v>
      </c>
    </row>
    <row r="59" spans="1:7" x14ac:dyDescent="0.25">
      <c r="A59">
        <v>89762588</v>
      </c>
      <c r="B59" t="s">
        <v>4704</v>
      </c>
      <c r="C59" t="s">
        <v>4648</v>
      </c>
      <c r="D59" t="s">
        <v>717</v>
      </c>
      <c r="E59" t="s">
        <v>717</v>
      </c>
      <c r="F59" t="s">
        <v>61</v>
      </c>
      <c r="G59" t="s">
        <v>4649</v>
      </c>
    </row>
    <row r="60" spans="1:7" x14ac:dyDescent="0.25">
      <c r="A60">
        <v>89762586</v>
      </c>
      <c r="B60" t="s">
        <v>4705</v>
      </c>
      <c r="C60" t="s">
        <v>4648</v>
      </c>
      <c r="D60" t="s">
        <v>717</v>
      </c>
      <c r="E60" t="s">
        <v>717</v>
      </c>
      <c r="F60" t="s">
        <v>61</v>
      </c>
      <c r="G60" t="s">
        <v>4649</v>
      </c>
    </row>
    <row r="61" spans="1:7" x14ac:dyDescent="0.25">
      <c r="A61">
        <v>89762584</v>
      </c>
      <c r="B61" t="s">
        <v>4706</v>
      </c>
      <c r="C61" t="s">
        <v>4648</v>
      </c>
      <c r="D61" t="s">
        <v>717</v>
      </c>
      <c r="E61" t="s">
        <v>717</v>
      </c>
      <c r="F61" t="s">
        <v>61</v>
      </c>
      <c r="G61" t="s">
        <v>4649</v>
      </c>
    </row>
    <row r="62" spans="1:7" x14ac:dyDescent="0.25">
      <c r="A62">
        <v>89762376</v>
      </c>
      <c r="B62" t="s">
        <v>4707</v>
      </c>
      <c r="C62" t="s">
        <v>4648</v>
      </c>
      <c r="D62" t="s">
        <v>717</v>
      </c>
      <c r="E62" t="s">
        <v>717</v>
      </c>
      <c r="F62" t="s">
        <v>61</v>
      </c>
      <c r="G62" t="s">
        <v>4649</v>
      </c>
    </row>
    <row r="63" spans="1:7" x14ac:dyDescent="0.25">
      <c r="A63">
        <v>89762374</v>
      </c>
      <c r="B63" t="s">
        <v>4708</v>
      </c>
      <c r="C63" t="s">
        <v>4648</v>
      </c>
      <c r="D63" t="s">
        <v>717</v>
      </c>
      <c r="E63" t="s">
        <v>717</v>
      </c>
      <c r="F63" t="s">
        <v>61</v>
      </c>
      <c r="G63" t="s">
        <v>4649</v>
      </c>
    </row>
    <row r="64" spans="1:7" x14ac:dyDescent="0.25">
      <c r="A64">
        <v>89762372</v>
      </c>
      <c r="B64" t="s">
        <v>4709</v>
      </c>
      <c r="C64" t="s">
        <v>4648</v>
      </c>
      <c r="D64" t="s">
        <v>717</v>
      </c>
      <c r="E64" t="s">
        <v>717</v>
      </c>
      <c r="F64" t="s">
        <v>61</v>
      </c>
      <c r="G64" t="s">
        <v>4649</v>
      </c>
    </row>
    <row r="65" spans="1:7" x14ac:dyDescent="0.25">
      <c r="A65">
        <v>89762370</v>
      </c>
      <c r="B65" t="s">
        <v>4710</v>
      </c>
      <c r="C65" t="s">
        <v>4648</v>
      </c>
      <c r="D65" t="s">
        <v>717</v>
      </c>
      <c r="E65" t="s">
        <v>717</v>
      </c>
      <c r="F65" t="s">
        <v>61</v>
      </c>
      <c r="G65" t="s">
        <v>4649</v>
      </c>
    </row>
    <row r="66" spans="1:7" x14ac:dyDescent="0.25">
      <c r="A66">
        <v>89762368</v>
      </c>
      <c r="B66" t="s">
        <v>4711</v>
      </c>
      <c r="C66" t="s">
        <v>4648</v>
      </c>
      <c r="D66" t="s">
        <v>717</v>
      </c>
      <c r="E66" t="s">
        <v>717</v>
      </c>
      <c r="F66" t="s">
        <v>61</v>
      </c>
      <c r="G66" t="s">
        <v>4649</v>
      </c>
    </row>
    <row r="67" spans="1:7" x14ac:dyDescent="0.25">
      <c r="A67">
        <v>89762366</v>
      </c>
      <c r="B67" t="s">
        <v>4712</v>
      </c>
      <c r="C67" t="s">
        <v>4648</v>
      </c>
      <c r="D67" t="s">
        <v>717</v>
      </c>
      <c r="E67" t="s">
        <v>717</v>
      </c>
      <c r="F67" t="s">
        <v>61</v>
      </c>
      <c r="G67" t="s">
        <v>4649</v>
      </c>
    </row>
    <row r="68" spans="1:7" x14ac:dyDescent="0.25">
      <c r="A68">
        <v>89763462</v>
      </c>
      <c r="B68" t="s">
        <v>4713</v>
      </c>
      <c r="C68" t="s">
        <v>4648</v>
      </c>
      <c r="D68" t="s">
        <v>717</v>
      </c>
      <c r="E68" t="s">
        <v>717</v>
      </c>
      <c r="F68" t="s">
        <v>61</v>
      </c>
      <c r="G68" t="s">
        <v>4649</v>
      </c>
    </row>
    <row r="69" spans="1:7" x14ac:dyDescent="0.25">
      <c r="A69">
        <v>89763460</v>
      </c>
      <c r="B69" t="s">
        <v>4714</v>
      </c>
      <c r="C69" t="s">
        <v>4648</v>
      </c>
      <c r="D69" t="s">
        <v>717</v>
      </c>
      <c r="E69" t="s">
        <v>717</v>
      </c>
      <c r="F69" t="s">
        <v>61</v>
      </c>
      <c r="G69" t="s">
        <v>4649</v>
      </c>
    </row>
    <row r="70" spans="1:7" x14ac:dyDescent="0.25">
      <c r="A70">
        <v>89763458</v>
      </c>
      <c r="B70" t="s">
        <v>4715</v>
      </c>
      <c r="C70" t="s">
        <v>4648</v>
      </c>
      <c r="D70" t="s">
        <v>717</v>
      </c>
      <c r="E70" t="s">
        <v>717</v>
      </c>
      <c r="F70" t="s">
        <v>61</v>
      </c>
      <c r="G70" t="s">
        <v>4649</v>
      </c>
    </row>
    <row r="71" spans="1:7" x14ac:dyDescent="0.25">
      <c r="A71">
        <v>89763456</v>
      </c>
      <c r="B71" t="s">
        <v>4716</v>
      </c>
      <c r="C71" t="s">
        <v>4648</v>
      </c>
      <c r="D71" t="s">
        <v>717</v>
      </c>
      <c r="E71" t="s">
        <v>717</v>
      </c>
      <c r="F71" t="s">
        <v>61</v>
      </c>
      <c r="G71" t="s">
        <v>4649</v>
      </c>
    </row>
    <row r="72" spans="1:7" x14ac:dyDescent="0.25">
      <c r="A72">
        <v>89763248</v>
      </c>
      <c r="B72" t="s">
        <v>4717</v>
      </c>
      <c r="C72" t="s">
        <v>4648</v>
      </c>
      <c r="D72" t="s">
        <v>717</v>
      </c>
      <c r="E72" t="s">
        <v>717</v>
      </c>
      <c r="F72" t="s">
        <v>61</v>
      </c>
      <c r="G72" t="s">
        <v>4649</v>
      </c>
    </row>
    <row r="73" spans="1:7" x14ac:dyDescent="0.25">
      <c r="A73">
        <v>89763246</v>
      </c>
      <c r="B73" t="s">
        <v>4718</v>
      </c>
      <c r="C73" t="s">
        <v>4648</v>
      </c>
      <c r="D73" t="s">
        <v>717</v>
      </c>
      <c r="E73" t="s">
        <v>717</v>
      </c>
      <c r="F73" t="s">
        <v>61</v>
      </c>
      <c r="G73" t="s">
        <v>4649</v>
      </c>
    </row>
    <row r="74" spans="1:7" x14ac:dyDescent="0.25">
      <c r="A74">
        <v>89763244</v>
      </c>
      <c r="B74" t="s">
        <v>4719</v>
      </c>
      <c r="C74" t="s">
        <v>4648</v>
      </c>
      <c r="D74" t="s">
        <v>717</v>
      </c>
      <c r="E74" t="s">
        <v>717</v>
      </c>
      <c r="F74" t="s">
        <v>61</v>
      </c>
      <c r="G74" t="s">
        <v>4649</v>
      </c>
    </row>
    <row r="75" spans="1:7" x14ac:dyDescent="0.25">
      <c r="A75">
        <v>89763242</v>
      </c>
      <c r="B75" t="s">
        <v>4720</v>
      </c>
      <c r="C75" t="s">
        <v>4648</v>
      </c>
      <c r="D75" t="s">
        <v>717</v>
      </c>
      <c r="E75" t="s">
        <v>717</v>
      </c>
      <c r="F75" t="s">
        <v>61</v>
      </c>
      <c r="G75" t="s">
        <v>4649</v>
      </c>
    </row>
    <row r="76" spans="1:7" x14ac:dyDescent="0.25">
      <c r="A76">
        <v>89763240</v>
      </c>
      <c r="B76" t="s">
        <v>4721</v>
      </c>
      <c r="C76" t="s">
        <v>4648</v>
      </c>
      <c r="D76" t="s">
        <v>717</v>
      </c>
      <c r="E76" t="s">
        <v>717</v>
      </c>
      <c r="F76" t="s">
        <v>61</v>
      </c>
      <c r="G76" t="s">
        <v>4649</v>
      </c>
    </row>
    <row r="77" spans="1:7" x14ac:dyDescent="0.25">
      <c r="A77">
        <v>89763238</v>
      </c>
      <c r="B77" t="s">
        <v>4722</v>
      </c>
      <c r="C77" t="s">
        <v>4648</v>
      </c>
      <c r="D77" t="s">
        <v>717</v>
      </c>
      <c r="E77" t="s">
        <v>717</v>
      </c>
      <c r="F77" t="s">
        <v>61</v>
      </c>
      <c r="G77" t="s">
        <v>4649</v>
      </c>
    </row>
    <row r="78" spans="1:7" x14ac:dyDescent="0.25">
      <c r="A78">
        <v>89763236</v>
      </c>
      <c r="B78" t="s">
        <v>4723</v>
      </c>
      <c r="C78" t="s">
        <v>4648</v>
      </c>
      <c r="D78" t="s">
        <v>717</v>
      </c>
      <c r="E78" t="s">
        <v>717</v>
      </c>
      <c r="F78" t="s">
        <v>61</v>
      </c>
      <c r="G78" t="s">
        <v>4649</v>
      </c>
    </row>
    <row r="79" spans="1:7" x14ac:dyDescent="0.25">
      <c r="A79">
        <v>89763234</v>
      </c>
      <c r="B79" t="s">
        <v>4724</v>
      </c>
      <c r="C79" t="s">
        <v>4648</v>
      </c>
      <c r="D79" t="s">
        <v>717</v>
      </c>
      <c r="E79" t="s">
        <v>717</v>
      </c>
      <c r="F79" t="s">
        <v>61</v>
      </c>
      <c r="G79" t="s">
        <v>4649</v>
      </c>
    </row>
    <row r="80" spans="1:7" x14ac:dyDescent="0.25">
      <c r="A80">
        <v>89763026</v>
      </c>
      <c r="B80" t="s">
        <v>4725</v>
      </c>
      <c r="C80" t="s">
        <v>4648</v>
      </c>
      <c r="D80" t="s">
        <v>717</v>
      </c>
      <c r="E80" t="s">
        <v>717</v>
      </c>
      <c r="F80" t="s">
        <v>61</v>
      </c>
      <c r="G80" t="s">
        <v>4649</v>
      </c>
    </row>
    <row r="81" spans="1:7" x14ac:dyDescent="0.25">
      <c r="A81">
        <v>89763024</v>
      </c>
      <c r="B81" t="s">
        <v>4726</v>
      </c>
      <c r="C81" t="s">
        <v>4648</v>
      </c>
      <c r="D81" t="s">
        <v>717</v>
      </c>
      <c r="E81" t="s">
        <v>717</v>
      </c>
      <c r="F81" t="s">
        <v>61</v>
      </c>
      <c r="G81" t="s">
        <v>4649</v>
      </c>
    </row>
    <row r="82" spans="1:7" x14ac:dyDescent="0.25">
      <c r="A82">
        <v>89763022</v>
      </c>
      <c r="B82" t="s">
        <v>4727</v>
      </c>
      <c r="C82" t="s">
        <v>4648</v>
      </c>
      <c r="D82" t="s">
        <v>717</v>
      </c>
      <c r="E82" t="s">
        <v>717</v>
      </c>
      <c r="F82" t="s">
        <v>61</v>
      </c>
      <c r="G82" t="s">
        <v>4649</v>
      </c>
    </row>
    <row r="83" spans="1:7" x14ac:dyDescent="0.25">
      <c r="A83">
        <v>89763020</v>
      </c>
      <c r="B83" t="s">
        <v>4728</v>
      </c>
      <c r="C83" t="s">
        <v>4648</v>
      </c>
      <c r="D83" t="s">
        <v>717</v>
      </c>
      <c r="E83" t="s">
        <v>717</v>
      </c>
      <c r="F83" t="s">
        <v>61</v>
      </c>
      <c r="G83" t="s">
        <v>4649</v>
      </c>
    </row>
    <row r="84" spans="1:7" x14ac:dyDescent="0.25">
      <c r="A84">
        <v>89763018</v>
      </c>
      <c r="B84" t="s">
        <v>4729</v>
      </c>
      <c r="C84" t="s">
        <v>4648</v>
      </c>
      <c r="D84" t="s">
        <v>717</v>
      </c>
      <c r="E84" t="s">
        <v>717</v>
      </c>
      <c r="F84" t="s">
        <v>61</v>
      </c>
      <c r="G84" t="s">
        <v>4649</v>
      </c>
    </row>
    <row r="85" spans="1:7" x14ac:dyDescent="0.25">
      <c r="A85">
        <v>89763016</v>
      </c>
      <c r="B85" t="s">
        <v>4730</v>
      </c>
      <c r="C85" t="s">
        <v>4648</v>
      </c>
      <c r="D85" t="s">
        <v>717</v>
      </c>
      <c r="E85" t="s">
        <v>717</v>
      </c>
      <c r="F85" t="s">
        <v>61</v>
      </c>
      <c r="G85" t="s">
        <v>4649</v>
      </c>
    </row>
    <row r="86" spans="1:7" x14ac:dyDescent="0.25">
      <c r="A86">
        <v>89762808</v>
      </c>
      <c r="B86" t="s">
        <v>4731</v>
      </c>
      <c r="C86" t="s">
        <v>4648</v>
      </c>
      <c r="D86" t="s">
        <v>717</v>
      </c>
      <c r="E86" t="s">
        <v>717</v>
      </c>
      <c r="F86" t="s">
        <v>61</v>
      </c>
      <c r="G86" t="s">
        <v>4649</v>
      </c>
    </row>
    <row r="87" spans="1:7" x14ac:dyDescent="0.25">
      <c r="A87">
        <v>89762806</v>
      </c>
      <c r="B87" t="s">
        <v>4732</v>
      </c>
      <c r="C87" t="s">
        <v>4648</v>
      </c>
      <c r="D87" t="s">
        <v>717</v>
      </c>
      <c r="E87" t="s">
        <v>717</v>
      </c>
      <c r="F87" t="s">
        <v>61</v>
      </c>
      <c r="G87" t="s">
        <v>4649</v>
      </c>
    </row>
    <row r="88" spans="1:7" x14ac:dyDescent="0.25">
      <c r="A88">
        <v>89762804</v>
      </c>
      <c r="B88" t="s">
        <v>4733</v>
      </c>
      <c r="C88" t="s">
        <v>4648</v>
      </c>
      <c r="D88" t="s">
        <v>717</v>
      </c>
      <c r="E88" t="s">
        <v>717</v>
      </c>
      <c r="F88" t="s">
        <v>61</v>
      </c>
      <c r="G88" t="s">
        <v>4649</v>
      </c>
    </row>
    <row r="89" spans="1:7" x14ac:dyDescent="0.25">
      <c r="A89">
        <v>89762802</v>
      </c>
      <c r="B89" t="s">
        <v>4734</v>
      </c>
      <c r="C89" t="s">
        <v>4648</v>
      </c>
      <c r="D89" t="s">
        <v>717</v>
      </c>
      <c r="E89" t="s">
        <v>717</v>
      </c>
      <c r="F89" t="s">
        <v>61</v>
      </c>
      <c r="G89" t="s">
        <v>4649</v>
      </c>
    </row>
    <row r="90" spans="1:7" x14ac:dyDescent="0.25">
      <c r="A90">
        <v>89762800</v>
      </c>
      <c r="B90" t="s">
        <v>4735</v>
      </c>
      <c r="C90" t="s">
        <v>4648</v>
      </c>
      <c r="D90" t="s">
        <v>717</v>
      </c>
      <c r="E90" t="s">
        <v>717</v>
      </c>
      <c r="F90" t="s">
        <v>61</v>
      </c>
      <c r="G90" t="s">
        <v>4649</v>
      </c>
    </row>
    <row r="91" spans="1:7" x14ac:dyDescent="0.25">
      <c r="A91">
        <v>89762798</v>
      </c>
      <c r="B91" t="s">
        <v>4736</v>
      </c>
      <c r="C91" t="s">
        <v>4648</v>
      </c>
      <c r="D91" t="s">
        <v>717</v>
      </c>
      <c r="E91" t="s">
        <v>717</v>
      </c>
      <c r="F91" t="s">
        <v>61</v>
      </c>
      <c r="G91" t="s">
        <v>4649</v>
      </c>
    </row>
    <row r="92" spans="1:7" x14ac:dyDescent="0.25">
      <c r="A92">
        <v>89762796</v>
      </c>
      <c r="B92" t="s">
        <v>4737</v>
      </c>
      <c r="C92" t="s">
        <v>4648</v>
      </c>
      <c r="D92" t="s">
        <v>717</v>
      </c>
      <c r="E92" t="s">
        <v>717</v>
      </c>
      <c r="F92" t="s">
        <v>61</v>
      </c>
      <c r="G92" t="s">
        <v>4649</v>
      </c>
    </row>
    <row r="93" spans="1:7" x14ac:dyDescent="0.25">
      <c r="A93">
        <v>89762582</v>
      </c>
      <c r="B93" t="s">
        <v>4738</v>
      </c>
      <c r="C93" t="s">
        <v>4648</v>
      </c>
      <c r="D93" t="s">
        <v>717</v>
      </c>
      <c r="E93" t="s">
        <v>717</v>
      </c>
      <c r="F93" t="s">
        <v>61</v>
      </c>
      <c r="G93" t="s">
        <v>4649</v>
      </c>
    </row>
    <row r="94" spans="1:7" x14ac:dyDescent="0.25">
      <c r="A94">
        <v>89762580</v>
      </c>
      <c r="B94" t="s">
        <v>4739</v>
      </c>
      <c r="C94" t="s">
        <v>4648</v>
      </c>
      <c r="D94" t="s">
        <v>717</v>
      </c>
      <c r="E94" t="s">
        <v>717</v>
      </c>
      <c r="F94" t="s">
        <v>61</v>
      </c>
      <c r="G94" t="s">
        <v>4649</v>
      </c>
    </row>
    <row r="95" spans="1:7" x14ac:dyDescent="0.25">
      <c r="A95">
        <v>89762578</v>
      </c>
      <c r="B95" t="s">
        <v>4740</v>
      </c>
      <c r="C95" t="s">
        <v>4648</v>
      </c>
      <c r="D95" t="s">
        <v>717</v>
      </c>
      <c r="E95" t="s">
        <v>717</v>
      </c>
      <c r="F95" t="s">
        <v>61</v>
      </c>
      <c r="G95" t="s">
        <v>4649</v>
      </c>
    </row>
    <row r="96" spans="1:7" x14ac:dyDescent="0.25">
      <c r="A96">
        <v>89762576</v>
      </c>
      <c r="B96" t="s">
        <v>4741</v>
      </c>
      <c r="C96" t="s">
        <v>4648</v>
      </c>
      <c r="D96" t="s">
        <v>717</v>
      </c>
      <c r="E96" t="s">
        <v>717</v>
      </c>
      <c r="F96" t="s">
        <v>61</v>
      </c>
      <c r="G96" t="s">
        <v>4649</v>
      </c>
    </row>
    <row r="97" spans="1:7" x14ac:dyDescent="0.25">
      <c r="A97">
        <v>89762574</v>
      </c>
      <c r="B97" t="s">
        <v>4742</v>
      </c>
      <c r="C97" t="s">
        <v>4648</v>
      </c>
      <c r="D97" t="s">
        <v>717</v>
      </c>
      <c r="E97" t="s">
        <v>717</v>
      </c>
      <c r="F97" t="s">
        <v>61</v>
      </c>
      <c r="G97" t="s">
        <v>4649</v>
      </c>
    </row>
    <row r="98" spans="1:7" x14ac:dyDescent="0.25">
      <c r="A98">
        <v>89762572</v>
      </c>
      <c r="B98" t="s">
        <v>4743</v>
      </c>
      <c r="C98" t="s">
        <v>4648</v>
      </c>
      <c r="D98" t="s">
        <v>717</v>
      </c>
      <c r="E98" t="s">
        <v>717</v>
      </c>
      <c r="F98" t="s">
        <v>61</v>
      </c>
      <c r="G98" t="s">
        <v>4649</v>
      </c>
    </row>
    <row r="99" spans="1:7" x14ac:dyDescent="0.25">
      <c r="A99">
        <v>89762570</v>
      </c>
      <c r="B99" t="s">
        <v>4744</v>
      </c>
      <c r="C99" t="s">
        <v>4648</v>
      </c>
      <c r="D99" t="s">
        <v>717</v>
      </c>
      <c r="E99" t="s">
        <v>717</v>
      </c>
      <c r="F99" t="s">
        <v>61</v>
      </c>
      <c r="G99" t="s">
        <v>4649</v>
      </c>
    </row>
    <row r="100" spans="1:7" x14ac:dyDescent="0.25">
      <c r="A100">
        <v>89762364</v>
      </c>
      <c r="B100" t="s">
        <v>4745</v>
      </c>
      <c r="C100" t="s">
        <v>4648</v>
      </c>
      <c r="D100" t="s">
        <v>717</v>
      </c>
      <c r="E100" t="s">
        <v>717</v>
      </c>
      <c r="F100" t="s">
        <v>61</v>
      </c>
      <c r="G100" t="s">
        <v>4649</v>
      </c>
    </row>
    <row r="101" spans="1:7" x14ac:dyDescent="0.25">
      <c r="A101">
        <v>89762362</v>
      </c>
      <c r="B101" t="s">
        <v>4746</v>
      </c>
      <c r="C101" t="s">
        <v>4648</v>
      </c>
      <c r="D101" t="s">
        <v>717</v>
      </c>
      <c r="E101" t="s">
        <v>717</v>
      </c>
      <c r="F101" t="s">
        <v>61</v>
      </c>
      <c r="G101" t="s">
        <v>4649</v>
      </c>
    </row>
    <row r="102" spans="1:7" x14ac:dyDescent="0.25">
      <c r="A102">
        <v>89762360</v>
      </c>
      <c r="B102" t="s">
        <v>4747</v>
      </c>
      <c r="C102" t="s">
        <v>4648</v>
      </c>
      <c r="D102" t="s">
        <v>717</v>
      </c>
      <c r="E102" t="s">
        <v>717</v>
      </c>
      <c r="F102" t="s">
        <v>61</v>
      </c>
      <c r="G102" t="s">
        <v>4649</v>
      </c>
    </row>
    <row r="103" spans="1:7" x14ac:dyDescent="0.25">
      <c r="A103">
        <v>89762358</v>
      </c>
      <c r="B103" t="s">
        <v>4748</v>
      </c>
      <c r="C103" t="s">
        <v>4648</v>
      </c>
      <c r="D103" t="s">
        <v>717</v>
      </c>
      <c r="E103" t="s">
        <v>717</v>
      </c>
      <c r="F103" t="s">
        <v>61</v>
      </c>
      <c r="G103" t="s">
        <v>4649</v>
      </c>
    </row>
    <row r="104" spans="1:7" x14ac:dyDescent="0.25">
      <c r="A104">
        <v>89762356</v>
      </c>
      <c r="B104" t="s">
        <v>4749</v>
      </c>
      <c r="C104" t="s">
        <v>4648</v>
      </c>
      <c r="D104" t="s">
        <v>717</v>
      </c>
      <c r="E104" t="s">
        <v>717</v>
      </c>
      <c r="F104" t="s">
        <v>61</v>
      </c>
      <c r="G104" t="s">
        <v>4649</v>
      </c>
    </row>
    <row r="105" spans="1:7" x14ac:dyDescent="0.25">
      <c r="A105">
        <v>89763454</v>
      </c>
      <c r="B105" t="s">
        <v>4750</v>
      </c>
      <c r="C105" t="s">
        <v>4648</v>
      </c>
      <c r="D105" t="s">
        <v>717</v>
      </c>
      <c r="E105" t="s">
        <v>717</v>
      </c>
      <c r="F105" t="s">
        <v>61</v>
      </c>
      <c r="G105" t="s">
        <v>4649</v>
      </c>
    </row>
    <row r="106" spans="1:7" x14ac:dyDescent="0.25">
      <c r="A106">
        <v>89763452</v>
      </c>
      <c r="B106" t="s">
        <v>4751</v>
      </c>
      <c r="C106" t="s">
        <v>4648</v>
      </c>
      <c r="D106" t="s">
        <v>717</v>
      </c>
      <c r="E106" t="s">
        <v>717</v>
      </c>
      <c r="F106" t="s">
        <v>61</v>
      </c>
      <c r="G106" t="s">
        <v>4649</v>
      </c>
    </row>
    <row r="107" spans="1:7" x14ac:dyDescent="0.25">
      <c r="A107">
        <v>89763450</v>
      </c>
      <c r="B107" t="s">
        <v>4752</v>
      </c>
      <c r="C107" t="s">
        <v>4648</v>
      </c>
      <c r="D107" t="s">
        <v>717</v>
      </c>
      <c r="E107" t="s">
        <v>717</v>
      </c>
      <c r="F107" t="s">
        <v>61</v>
      </c>
      <c r="G107" t="s">
        <v>4649</v>
      </c>
    </row>
    <row r="108" spans="1:7" x14ac:dyDescent="0.25">
      <c r="A108">
        <v>89763448</v>
      </c>
      <c r="B108" t="s">
        <v>4753</v>
      </c>
      <c r="C108" t="s">
        <v>4648</v>
      </c>
      <c r="D108" t="s">
        <v>717</v>
      </c>
      <c r="E108" t="s">
        <v>717</v>
      </c>
      <c r="F108" t="s">
        <v>61</v>
      </c>
      <c r="G108" t="s">
        <v>4649</v>
      </c>
    </row>
    <row r="109" spans="1:7" x14ac:dyDescent="0.25">
      <c r="A109">
        <v>89763446</v>
      </c>
      <c r="B109" t="s">
        <v>4754</v>
      </c>
      <c r="C109" t="s">
        <v>4648</v>
      </c>
      <c r="D109" t="s">
        <v>717</v>
      </c>
      <c r="E109" t="s">
        <v>717</v>
      </c>
      <c r="F109" t="s">
        <v>61</v>
      </c>
      <c r="G109" t="s">
        <v>4649</v>
      </c>
    </row>
    <row r="110" spans="1:7" x14ac:dyDescent="0.25">
      <c r="A110">
        <v>89763444</v>
      </c>
      <c r="B110" t="s">
        <v>4755</v>
      </c>
      <c r="C110" t="s">
        <v>4648</v>
      </c>
      <c r="D110" t="s">
        <v>717</v>
      </c>
      <c r="E110" t="s">
        <v>717</v>
      </c>
      <c r="F110" t="s">
        <v>61</v>
      </c>
      <c r="G110" t="s">
        <v>4649</v>
      </c>
    </row>
    <row r="111" spans="1:7" x14ac:dyDescent="0.25">
      <c r="A111">
        <v>89763442</v>
      </c>
      <c r="B111" t="s">
        <v>4756</v>
      </c>
      <c r="C111" t="s">
        <v>4648</v>
      </c>
      <c r="D111" t="s">
        <v>717</v>
      </c>
      <c r="E111" t="s">
        <v>717</v>
      </c>
      <c r="F111" t="s">
        <v>61</v>
      </c>
      <c r="G111" t="s">
        <v>4649</v>
      </c>
    </row>
    <row r="112" spans="1:7" x14ac:dyDescent="0.25">
      <c r="A112">
        <v>89763232</v>
      </c>
      <c r="B112" t="s">
        <v>4757</v>
      </c>
      <c r="C112" t="s">
        <v>4648</v>
      </c>
      <c r="D112" t="s">
        <v>717</v>
      </c>
      <c r="E112" t="s">
        <v>717</v>
      </c>
      <c r="F112" t="s">
        <v>61</v>
      </c>
      <c r="G112" t="s">
        <v>4649</v>
      </c>
    </row>
    <row r="113" spans="1:7" x14ac:dyDescent="0.25">
      <c r="A113">
        <v>89763230</v>
      </c>
      <c r="B113" t="s">
        <v>4758</v>
      </c>
      <c r="C113" t="s">
        <v>4648</v>
      </c>
      <c r="D113" t="s">
        <v>717</v>
      </c>
      <c r="E113" t="s">
        <v>717</v>
      </c>
      <c r="F113" t="s">
        <v>61</v>
      </c>
      <c r="G113" t="s">
        <v>4649</v>
      </c>
    </row>
    <row r="114" spans="1:7" x14ac:dyDescent="0.25">
      <c r="A114">
        <v>89763228</v>
      </c>
      <c r="B114" t="s">
        <v>4759</v>
      </c>
      <c r="C114" t="s">
        <v>4648</v>
      </c>
      <c r="D114" t="s">
        <v>717</v>
      </c>
      <c r="E114" t="s">
        <v>717</v>
      </c>
      <c r="F114" t="s">
        <v>61</v>
      </c>
      <c r="G114" t="s">
        <v>4649</v>
      </c>
    </row>
    <row r="115" spans="1:7" x14ac:dyDescent="0.25">
      <c r="A115">
        <v>89763226</v>
      </c>
      <c r="B115" t="s">
        <v>4760</v>
      </c>
      <c r="C115" t="s">
        <v>4648</v>
      </c>
      <c r="D115" t="s">
        <v>717</v>
      </c>
      <c r="E115" t="s">
        <v>717</v>
      </c>
      <c r="F115" t="s">
        <v>61</v>
      </c>
      <c r="G115" t="s">
        <v>4649</v>
      </c>
    </row>
    <row r="116" spans="1:7" x14ac:dyDescent="0.25">
      <c r="A116">
        <v>89763224</v>
      </c>
      <c r="B116" t="s">
        <v>4761</v>
      </c>
      <c r="C116" t="s">
        <v>4648</v>
      </c>
      <c r="D116" t="s">
        <v>717</v>
      </c>
      <c r="E116" t="s">
        <v>717</v>
      </c>
      <c r="F116" t="s">
        <v>61</v>
      </c>
      <c r="G116" t="s">
        <v>4649</v>
      </c>
    </row>
    <row r="117" spans="1:7" x14ac:dyDescent="0.25">
      <c r="A117">
        <v>89763222</v>
      </c>
      <c r="B117" t="s">
        <v>4762</v>
      </c>
      <c r="C117" t="s">
        <v>4648</v>
      </c>
      <c r="D117" t="s">
        <v>717</v>
      </c>
      <c r="E117" t="s">
        <v>717</v>
      </c>
      <c r="F117" t="s">
        <v>61</v>
      </c>
      <c r="G117" t="s">
        <v>4649</v>
      </c>
    </row>
    <row r="118" spans="1:7" x14ac:dyDescent="0.25">
      <c r="A118">
        <v>89763220</v>
      </c>
      <c r="B118" t="s">
        <v>4763</v>
      </c>
      <c r="C118" t="s">
        <v>4648</v>
      </c>
      <c r="D118" t="s">
        <v>717</v>
      </c>
      <c r="E118" t="s">
        <v>717</v>
      </c>
      <c r="F118" t="s">
        <v>61</v>
      </c>
      <c r="G118" t="s">
        <v>4649</v>
      </c>
    </row>
    <row r="119" spans="1:7" x14ac:dyDescent="0.25">
      <c r="A119">
        <v>89763014</v>
      </c>
      <c r="B119" t="s">
        <v>4764</v>
      </c>
      <c r="C119" t="s">
        <v>4648</v>
      </c>
      <c r="D119" t="s">
        <v>717</v>
      </c>
      <c r="E119" t="s">
        <v>717</v>
      </c>
      <c r="F119" t="s">
        <v>61</v>
      </c>
      <c r="G119" t="s">
        <v>4649</v>
      </c>
    </row>
    <row r="120" spans="1:7" x14ac:dyDescent="0.25">
      <c r="A120">
        <v>89763012</v>
      </c>
      <c r="B120" t="s">
        <v>4765</v>
      </c>
      <c r="C120" t="s">
        <v>4648</v>
      </c>
      <c r="D120" t="s">
        <v>717</v>
      </c>
      <c r="E120" t="s">
        <v>717</v>
      </c>
      <c r="F120" t="s">
        <v>61</v>
      </c>
      <c r="G120" t="s">
        <v>4649</v>
      </c>
    </row>
    <row r="121" spans="1:7" x14ac:dyDescent="0.25">
      <c r="A121">
        <v>89763010</v>
      </c>
      <c r="B121" t="s">
        <v>4766</v>
      </c>
      <c r="C121" t="s">
        <v>4648</v>
      </c>
      <c r="D121" t="s">
        <v>717</v>
      </c>
      <c r="E121" t="s">
        <v>717</v>
      </c>
      <c r="F121" t="s">
        <v>61</v>
      </c>
      <c r="G121" t="s">
        <v>4649</v>
      </c>
    </row>
    <row r="122" spans="1:7" x14ac:dyDescent="0.25">
      <c r="A122">
        <v>89763008</v>
      </c>
      <c r="B122" t="s">
        <v>4767</v>
      </c>
      <c r="C122" t="s">
        <v>4648</v>
      </c>
      <c r="D122" t="s">
        <v>717</v>
      </c>
      <c r="E122" t="s">
        <v>717</v>
      </c>
      <c r="F122" t="s">
        <v>61</v>
      </c>
      <c r="G122" t="s">
        <v>4649</v>
      </c>
    </row>
    <row r="123" spans="1:7" x14ac:dyDescent="0.25">
      <c r="A123">
        <v>89763006</v>
      </c>
      <c r="B123" t="s">
        <v>4768</v>
      </c>
      <c r="C123" t="s">
        <v>4648</v>
      </c>
      <c r="D123" t="s">
        <v>717</v>
      </c>
      <c r="E123" t="s">
        <v>717</v>
      </c>
      <c r="F123" t="s">
        <v>61</v>
      </c>
      <c r="G123" t="s">
        <v>4649</v>
      </c>
    </row>
    <row r="124" spans="1:7" x14ac:dyDescent="0.25">
      <c r="A124">
        <v>89763004</v>
      </c>
      <c r="B124" t="s">
        <v>4769</v>
      </c>
      <c r="C124" t="s">
        <v>4648</v>
      </c>
      <c r="D124" t="s">
        <v>717</v>
      </c>
      <c r="E124" t="s">
        <v>717</v>
      </c>
      <c r="F124" t="s">
        <v>61</v>
      </c>
      <c r="G124" t="s">
        <v>4649</v>
      </c>
    </row>
    <row r="125" spans="1:7" x14ac:dyDescent="0.25">
      <c r="A125">
        <v>89763002</v>
      </c>
      <c r="B125" t="s">
        <v>4770</v>
      </c>
      <c r="C125" t="s">
        <v>4648</v>
      </c>
      <c r="D125" t="s">
        <v>4771</v>
      </c>
      <c r="E125" t="s">
        <v>4771</v>
      </c>
      <c r="F125" t="s">
        <v>61</v>
      </c>
      <c r="G125" t="s">
        <v>4649</v>
      </c>
    </row>
    <row r="126" spans="1:7" x14ac:dyDescent="0.25">
      <c r="A126">
        <v>89762794</v>
      </c>
      <c r="B126" t="s">
        <v>4772</v>
      </c>
      <c r="C126" t="s">
        <v>4648</v>
      </c>
      <c r="D126" t="s">
        <v>717</v>
      </c>
      <c r="E126" t="s">
        <v>717</v>
      </c>
      <c r="F126" t="s">
        <v>61</v>
      </c>
      <c r="G126" t="s">
        <v>4649</v>
      </c>
    </row>
    <row r="127" spans="1:7" x14ac:dyDescent="0.25">
      <c r="A127">
        <v>89762792</v>
      </c>
      <c r="B127" t="s">
        <v>4773</v>
      </c>
      <c r="C127" t="s">
        <v>4648</v>
      </c>
      <c r="D127" t="s">
        <v>717</v>
      </c>
      <c r="E127" t="s">
        <v>717</v>
      </c>
      <c r="F127" t="s">
        <v>61</v>
      </c>
      <c r="G127" t="s">
        <v>4649</v>
      </c>
    </row>
    <row r="128" spans="1:7" x14ac:dyDescent="0.25">
      <c r="A128">
        <v>89762790</v>
      </c>
      <c r="B128" t="s">
        <v>4774</v>
      </c>
      <c r="C128" t="s">
        <v>4648</v>
      </c>
      <c r="D128" t="s">
        <v>717</v>
      </c>
      <c r="E128" t="s">
        <v>717</v>
      </c>
      <c r="F128" t="s">
        <v>61</v>
      </c>
      <c r="G128" t="s">
        <v>4649</v>
      </c>
    </row>
    <row r="129" spans="1:7" x14ac:dyDescent="0.25">
      <c r="A129">
        <v>89762788</v>
      </c>
      <c r="B129" t="s">
        <v>4775</v>
      </c>
      <c r="C129" t="s">
        <v>4648</v>
      </c>
      <c r="D129" t="s">
        <v>717</v>
      </c>
      <c r="E129" t="s">
        <v>717</v>
      </c>
      <c r="F129" t="s">
        <v>61</v>
      </c>
      <c r="G129" t="s">
        <v>4649</v>
      </c>
    </row>
    <row r="130" spans="1:7" x14ac:dyDescent="0.25">
      <c r="A130">
        <v>89762786</v>
      </c>
      <c r="B130" t="s">
        <v>4776</v>
      </c>
      <c r="C130" t="s">
        <v>4648</v>
      </c>
      <c r="D130" t="s">
        <v>717</v>
      </c>
      <c r="E130" t="s">
        <v>717</v>
      </c>
      <c r="F130" t="s">
        <v>61</v>
      </c>
      <c r="G130" t="s">
        <v>4649</v>
      </c>
    </row>
    <row r="131" spans="1:7" x14ac:dyDescent="0.25">
      <c r="A131">
        <v>89762784</v>
      </c>
      <c r="B131" t="s">
        <v>4777</v>
      </c>
      <c r="C131" t="s">
        <v>4648</v>
      </c>
      <c r="D131" t="s">
        <v>717</v>
      </c>
      <c r="E131" t="s">
        <v>717</v>
      </c>
      <c r="F131" t="s">
        <v>61</v>
      </c>
      <c r="G131" t="s">
        <v>4649</v>
      </c>
    </row>
    <row r="132" spans="1:7" x14ac:dyDescent="0.25">
      <c r="A132">
        <v>89762782</v>
      </c>
      <c r="B132" t="s">
        <v>4778</v>
      </c>
      <c r="C132" t="s">
        <v>4648</v>
      </c>
      <c r="D132" t="s">
        <v>717</v>
      </c>
      <c r="E132" t="s">
        <v>717</v>
      </c>
      <c r="F132" t="s">
        <v>61</v>
      </c>
      <c r="G132" t="s">
        <v>4649</v>
      </c>
    </row>
    <row r="133" spans="1:7" x14ac:dyDescent="0.25">
      <c r="A133">
        <v>89762780</v>
      </c>
      <c r="B133" t="s">
        <v>4779</v>
      </c>
      <c r="C133" t="s">
        <v>4648</v>
      </c>
      <c r="D133" t="s">
        <v>717</v>
      </c>
      <c r="E133" t="s">
        <v>717</v>
      </c>
      <c r="F133" t="s">
        <v>61</v>
      </c>
      <c r="G133" t="s">
        <v>4649</v>
      </c>
    </row>
    <row r="134" spans="1:7" x14ac:dyDescent="0.25">
      <c r="A134">
        <v>89762568</v>
      </c>
      <c r="B134" t="s">
        <v>4780</v>
      </c>
      <c r="C134" t="s">
        <v>4648</v>
      </c>
      <c r="D134" t="s">
        <v>717</v>
      </c>
      <c r="E134" t="s">
        <v>717</v>
      </c>
      <c r="F134" t="s">
        <v>61</v>
      </c>
      <c r="G134" t="s">
        <v>4649</v>
      </c>
    </row>
    <row r="135" spans="1:7" x14ac:dyDescent="0.25">
      <c r="A135">
        <v>89762566</v>
      </c>
      <c r="B135" t="s">
        <v>4781</v>
      </c>
      <c r="C135" t="s">
        <v>4648</v>
      </c>
      <c r="D135" t="s">
        <v>717</v>
      </c>
      <c r="E135" t="s">
        <v>717</v>
      </c>
      <c r="F135" t="s">
        <v>61</v>
      </c>
      <c r="G135" t="s">
        <v>4649</v>
      </c>
    </row>
    <row r="136" spans="1:7" x14ac:dyDescent="0.25">
      <c r="A136">
        <v>89762564</v>
      </c>
      <c r="B136" t="s">
        <v>4782</v>
      </c>
      <c r="C136" t="s">
        <v>4648</v>
      </c>
      <c r="D136" t="s">
        <v>717</v>
      </c>
      <c r="E136" t="s">
        <v>717</v>
      </c>
      <c r="F136" t="s">
        <v>61</v>
      </c>
      <c r="G136" t="s">
        <v>4649</v>
      </c>
    </row>
    <row r="137" spans="1:7" x14ac:dyDescent="0.25">
      <c r="A137">
        <v>89762562</v>
      </c>
      <c r="B137" t="s">
        <v>4783</v>
      </c>
      <c r="C137" t="s">
        <v>4648</v>
      </c>
      <c r="D137" t="s">
        <v>717</v>
      </c>
      <c r="E137" t="s">
        <v>717</v>
      </c>
      <c r="F137" t="s">
        <v>61</v>
      </c>
      <c r="G137" t="s">
        <v>4649</v>
      </c>
    </row>
    <row r="138" spans="1:7" x14ac:dyDescent="0.25">
      <c r="A138">
        <v>89763440</v>
      </c>
      <c r="B138" t="s">
        <v>4784</v>
      </c>
      <c r="C138" t="s">
        <v>4648</v>
      </c>
      <c r="D138" t="s">
        <v>717</v>
      </c>
      <c r="E138" t="s">
        <v>717</v>
      </c>
      <c r="F138" t="s">
        <v>61</v>
      </c>
      <c r="G138" t="s">
        <v>4649</v>
      </c>
    </row>
    <row r="139" spans="1:7" x14ac:dyDescent="0.25">
      <c r="A139">
        <v>89763438</v>
      </c>
      <c r="B139" t="s">
        <v>4785</v>
      </c>
      <c r="C139" t="s">
        <v>4648</v>
      </c>
      <c r="D139" t="s">
        <v>717</v>
      </c>
      <c r="E139" t="s">
        <v>717</v>
      </c>
      <c r="F139" t="s">
        <v>61</v>
      </c>
      <c r="G139" t="s">
        <v>4649</v>
      </c>
    </row>
    <row r="140" spans="1:7" x14ac:dyDescent="0.25">
      <c r="A140">
        <v>89763436</v>
      </c>
      <c r="B140" t="s">
        <v>4786</v>
      </c>
      <c r="C140" t="s">
        <v>4648</v>
      </c>
      <c r="D140" t="s">
        <v>717</v>
      </c>
      <c r="E140" t="s">
        <v>717</v>
      </c>
      <c r="F140" t="s">
        <v>61</v>
      </c>
      <c r="G140" t="s">
        <v>4649</v>
      </c>
    </row>
    <row r="141" spans="1:7" x14ac:dyDescent="0.25">
      <c r="A141">
        <v>89763434</v>
      </c>
      <c r="B141" t="s">
        <v>4787</v>
      </c>
      <c r="C141" t="s">
        <v>4648</v>
      </c>
      <c r="D141" t="s">
        <v>717</v>
      </c>
      <c r="E141" t="s">
        <v>717</v>
      </c>
      <c r="F141" t="s">
        <v>61</v>
      </c>
      <c r="G141" t="s">
        <v>4649</v>
      </c>
    </row>
    <row r="142" spans="1:7" x14ac:dyDescent="0.25">
      <c r="A142">
        <v>89763432</v>
      </c>
      <c r="B142" t="s">
        <v>4788</v>
      </c>
      <c r="C142" t="s">
        <v>4648</v>
      </c>
      <c r="D142" t="s">
        <v>717</v>
      </c>
      <c r="E142" t="s">
        <v>717</v>
      </c>
      <c r="F142" t="s">
        <v>61</v>
      </c>
      <c r="G142" t="s">
        <v>4649</v>
      </c>
    </row>
    <row r="143" spans="1:7" x14ac:dyDescent="0.25">
      <c r="A143">
        <v>89763430</v>
      </c>
      <c r="B143" t="s">
        <v>4789</v>
      </c>
      <c r="C143" t="s">
        <v>4648</v>
      </c>
      <c r="D143" t="s">
        <v>717</v>
      </c>
      <c r="E143" t="s">
        <v>717</v>
      </c>
      <c r="F143" t="s">
        <v>61</v>
      </c>
      <c r="G143" t="s">
        <v>4649</v>
      </c>
    </row>
    <row r="144" spans="1:7" x14ac:dyDescent="0.25">
      <c r="A144">
        <v>89763218</v>
      </c>
      <c r="B144" t="s">
        <v>4790</v>
      </c>
      <c r="C144" t="s">
        <v>4648</v>
      </c>
      <c r="D144" t="s">
        <v>717</v>
      </c>
      <c r="E144" t="s">
        <v>717</v>
      </c>
      <c r="F144" t="s">
        <v>61</v>
      </c>
      <c r="G144" t="s">
        <v>4649</v>
      </c>
    </row>
    <row r="145" spans="1:7" x14ac:dyDescent="0.25">
      <c r="A145">
        <v>89763216</v>
      </c>
      <c r="B145" t="s">
        <v>4791</v>
      </c>
      <c r="C145" t="s">
        <v>4648</v>
      </c>
      <c r="D145" t="s">
        <v>717</v>
      </c>
      <c r="E145" t="s">
        <v>717</v>
      </c>
      <c r="F145" t="s">
        <v>61</v>
      </c>
      <c r="G145" t="s">
        <v>4649</v>
      </c>
    </row>
    <row r="146" spans="1:7" x14ac:dyDescent="0.25">
      <c r="A146">
        <v>89763214</v>
      </c>
      <c r="B146" t="s">
        <v>4792</v>
      </c>
      <c r="C146" t="s">
        <v>4648</v>
      </c>
      <c r="D146" t="s">
        <v>717</v>
      </c>
      <c r="E146" t="s">
        <v>717</v>
      </c>
      <c r="F146" t="s">
        <v>61</v>
      </c>
      <c r="G146" t="s">
        <v>4649</v>
      </c>
    </row>
    <row r="147" spans="1:7" x14ac:dyDescent="0.25">
      <c r="A147">
        <v>89763212</v>
      </c>
      <c r="B147" t="s">
        <v>4793</v>
      </c>
      <c r="C147" t="s">
        <v>4648</v>
      </c>
      <c r="D147" t="s">
        <v>717</v>
      </c>
      <c r="E147" t="s">
        <v>717</v>
      </c>
      <c r="F147" t="s">
        <v>61</v>
      </c>
      <c r="G147" t="s">
        <v>4649</v>
      </c>
    </row>
    <row r="148" spans="1:7" x14ac:dyDescent="0.25">
      <c r="A148">
        <v>89763210</v>
      </c>
      <c r="B148" t="s">
        <v>4794</v>
      </c>
      <c r="C148" t="s">
        <v>4648</v>
      </c>
      <c r="D148" t="s">
        <v>717</v>
      </c>
      <c r="E148" t="s">
        <v>717</v>
      </c>
      <c r="F148" t="s">
        <v>61</v>
      </c>
      <c r="G148" t="s">
        <v>4649</v>
      </c>
    </row>
    <row r="149" spans="1:7" x14ac:dyDescent="0.25">
      <c r="A149">
        <v>89763208</v>
      </c>
      <c r="B149" t="s">
        <v>4795</v>
      </c>
      <c r="C149" t="s">
        <v>4648</v>
      </c>
      <c r="D149" t="s">
        <v>717</v>
      </c>
      <c r="E149" t="s">
        <v>717</v>
      </c>
      <c r="F149" t="s">
        <v>61</v>
      </c>
      <c r="G149" t="s">
        <v>4649</v>
      </c>
    </row>
    <row r="150" spans="1:7" x14ac:dyDescent="0.25">
      <c r="A150">
        <v>89763000</v>
      </c>
      <c r="B150" t="s">
        <v>4796</v>
      </c>
      <c r="C150" t="s">
        <v>4648</v>
      </c>
      <c r="D150" t="s">
        <v>4771</v>
      </c>
      <c r="E150" t="s">
        <v>4771</v>
      </c>
      <c r="F150" t="s">
        <v>61</v>
      </c>
      <c r="G150" t="s">
        <v>4649</v>
      </c>
    </row>
    <row r="151" spans="1:7" x14ac:dyDescent="0.25">
      <c r="A151">
        <v>89762998</v>
      </c>
      <c r="B151" t="s">
        <v>4797</v>
      </c>
      <c r="C151" t="s">
        <v>4648</v>
      </c>
      <c r="D151" t="s">
        <v>717</v>
      </c>
      <c r="E151" t="s">
        <v>717</v>
      </c>
      <c r="F151" t="s">
        <v>61</v>
      </c>
      <c r="G151" t="s">
        <v>4649</v>
      </c>
    </row>
    <row r="152" spans="1:7" x14ac:dyDescent="0.25">
      <c r="A152">
        <v>89762996</v>
      </c>
      <c r="B152" t="s">
        <v>4798</v>
      </c>
      <c r="C152" t="s">
        <v>4648</v>
      </c>
      <c r="D152" t="s">
        <v>717</v>
      </c>
      <c r="E152" t="s">
        <v>717</v>
      </c>
      <c r="F152" t="s">
        <v>61</v>
      </c>
      <c r="G152" t="s">
        <v>4649</v>
      </c>
    </row>
    <row r="153" spans="1:7" x14ac:dyDescent="0.25">
      <c r="A153">
        <v>89762994</v>
      </c>
      <c r="B153" t="s">
        <v>4799</v>
      </c>
      <c r="C153" t="s">
        <v>4648</v>
      </c>
      <c r="D153" t="s">
        <v>717</v>
      </c>
      <c r="E153" t="s">
        <v>717</v>
      </c>
      <c r="F153" t="s">
        <v>61</v>
      </c>
      <c r="G153" t="s">
        <v>4649</v>
      </c>
    </row>
    <row r="154" spans="1:7" x14ac:dyDescent="0.25">
      <c r="A154">
        <v>89762992</v>
      </c>
      <c r="B154" t="s">
        <v>4800</v>
      </c>
      <c r="C154" t="s">
        <v>4648</v>
      </c>
      <c r="D154" t="s">
        <v>717</v>
      </c>
      <c r="E154" t="s">
        <v>717</v>
      </c>
      <c r="F154" t="s">
        <v>61</v>
      </c>
      <c r="G154" t="s">
        <v>4649</v>
      </c>
    </row>
    <row r="155" spans="1:7" x14ac:dyDescent="0.25">
      <c r="A155">
        <v>89762990</v>
      </c>
      <c r="B155" t="s">
        <v>4801</v>
      </c>
      <c r="C155" t="s">
        <v>4648</v>
      </c>
      <c r="D155" t="s">
        <v>717</v>
      </c>
      <c r="E155" t="s">
        <v>717</v>
      </c>
      <c r="F155" t="s">
        <v>61</v>
      </c>
      <c r="G155" t="s">
        <v>4649</v>
      </c>
    </row>
    <row r="156" spans="1:7" x14ac:dyDescent="0.25">
      <c r="A156">
        <v>89762778</v>
      </c>
      <c r="B156" t="s">
        <v>4802</v>
      </c>
      <c r="C156" t="s">
        <v>4648</v>
      </c>
      <c r="D156" t="s">
        <v>717</v>
      </c>
      <c r="E156" t="s">
        <v>717</v>
      </c>
      <c r="F156" t="s">
        <v>61</v>
      </c>
      <c r="G156" t="s">
        <v>4649</v>
      </c>
    </row>
    <row r="157" spans="1:7" x14ac:dyDescent="0.25">
      <c r="A157">
        <v>89762776</v>
      </c>
      <c r="B157" t="s">
        <v>4803</v>
      </c>
      <c r="C157" t="s">
        <v>4648</v>
      </c>
      <c r="D157" t="s">
        <v>717</v>
      </c>
      <c r="E157" t="s">
        <v>717</v>
      </c>
      <c r="F157" t="s">
        <v>61</v>
      </c>
      <c r="G157" t="s">
        <v>4649</v>
      </c>
    </row>
    <row r="158" spans="1:7" x14ac:dyDescent="0.25">
      <c r="A158">
        <v>89762774</v>
      </c>
      <c r="B158" t="s">
        <v>4804</v>
      </c>
      <c r="C158" t="s">
        <v>4648</v>
      </c>
      <c r="D158" t="s">
        <v>717</v>
      </c>
      <c r="E158" t="s">
        <v>717</v>
      </c>
      <c r="F158" t="s">
        <v>61</v>
      </c>
      <c r="G158" t="s">
        <v>4649</v>
      </c>
    </row>
    <row r="159" spans="1:7" x14ac:dyDescent="0.25">
      <c r="A159">
        <v>89762772</v>
      </c>
      <c r="B159" t="s">
        <v>4805</v>
      </c>
      <c r="C159" t="s">
        <v>4648</v>
      </c>
      <c r="D159" t="s">
        <v>717</v>
      </c>
      <c r="E159" t="s">
        <v>717</v>
      </c>
      <c r="F159" t="s">
        <v>61</v>
      </c>
      <c r="G159" t="s">
        <v>4649</v>
      </c>
    </row>
    <row r="160" spans="1:7" x14ac:dyDescent="0.25">
      <c r="A160">
        <v>89762770</v>
      </c>
      <c r="B160" t="s">
        <v>4806</v>
      </c>
      <c r="C160" t="s">
        <v>4648</v>
      </c>
      <c r="D160" t="s">
        <v>717</v>
      </c>
      <c r="E160" t="s">
        <v>717</v>
      </c>
      <c r="F160" t="s">
        <v>61</v>
      </c>
      <c r="G160" t="s">
        <v>4649</v>
      </c>
    </row>
    <row r="161" spans="1:7" x14ac:dyDescent="0.25">
      <c r="A161">
        <v>89762768</v>
      </c>
      <c r="B161" t="s">
        <v>4807</v>
      </c>
      <c r="C161" t="s">
        <v>4648</v>
      </c>
      <c r="D161" t="s">
        <v>717</v>
      </c>
      <c r="E161" t="s">
        <v>717</v>
      </c>
      <c r="F161" t="s">
        <v>61</v>
      </c>
      <c r="G161" t="s">
        <v>4649</v>
      </c>
    </row>
    <row r="162" spans="1:7" x14ac:dyDescent="0.25">
      <c r="A162">
        <v>89762766</v>
      </c>
      <c r="B162" t="s">
        <v>4808</v>
      </c>
      <c r="C162" t="s">
        <v>4648</v>
      </c>
      <c r="D162" t="s">
        <v>717</v>
      </c>
      <c r="E162" t="s">
        <v>717</v>
      </c>
      <c r="F162" t="s">
        <v>61</v>
      </c>
      <c r="G162" t="s">
        <v>4649</v>
      </c>
    </row>
    <row r="163" spans="1:7" x14ac:dyDescent="0.25">
      <c r="A163">
        <v>89762560</v>
      </c>
      <c r="B163" t="s">
        <v>4809</v>
      </c>
      <c r="C163" t="s">
        <v>4648</v>
      </c>
      <c r="D163" t="s">
        <v>717</v>
      </c>
      <c r="E163" t="s">
        <v>717</v>
      </c>
      <c r="F163" t="s">
        <v>61</v>
      </c>
      <c r="G163" t="s">
        <v>4649</v>
      </c>
    </row>
    <row r="164" spans="1:7" x14ac:dyDescent="0.25">
      <c r="A164">
        <v>89762558</v>
      </c>
      <c r="B164" t="s">
        <v>4810</v>
      </c>
      <c r="C164" t="s">
        <v>4648</v>
      </c>
      <c r="D164" t="s">
        <v>717</v>
      </c>
      <c r="E164" t="s">
        <v>717</v>
      </c>
      <c r="F164" t="s">
        <v>61</v>
      </c>
      <c r="G164" t="s">
        <v>4649</v>
      </c>
    </row>
    <row r="165" spans="1:7" x14ac:dyDescent="0.25">
      <c r="A165">
        <v>89762556</v>
      </c>
      <c r="B165" t="s">
        <v>4811</v>
      </c>
      <c r="C165" t="s">
        <v>4648</v>
      </c>
      <c r="D165" t="s">
        <v>717</v>
      </c>
      <c r="E165" t="s">
        <v>717</v>
      </c>
      <c r="F165" t="s">
        <v>61</v>
      </c>
      <c r="G165" t="s">
        <v>4649</v>
      </c>
    </row>
    <row r="166" spans="1:7" x14ac:dyDescent="0.25">
      <c r="A166">
        <v>89762554</v>
      </c>
      <c r="B166" t="s">
        <v>4812</v>
      </c>
      <c r="C166" t="s">
        <v>4648</v>
      </c>
      <c r="D166" t="s">
        <v>717</v>
      </c>
      <c r="E166" t="s">
        <v>717</v>
      </c>
      <c r="F166" t="s">
        <v>61</v>
      </c>
      <c r="G166" t="s">
        <v>4649</v>
      </c>
    </row>
    <row r="167" spans="1:7" x14ac:dyDescent="0.25">
      <c r="A167">
        <v>89762552</v>
      </c>
      <c r="B167" t="s">
        <v>4813</v>
      </c>
      <c r="C167" t="s">
        <v>4648</v>
      </c>
      <c r="D167" t="s">
        <v>717</v>
      </c>
      <c r="E167" t="s">
        <v>717</v>
      </c>
      <c r="F167" t="s">
        <v>61</v>
      </c>
      <c r="G167" t="s">
        <v>4649</v>
      </c>
    </row>
    <row r="168" spans="1:7" x14ac:dyDescent="0.25">
      <c r="A168">
        <v>89762550</v>
      </c>
      <c r="B168" t="s">
        <v>4814</v>
      </c>
      <c r="C168" t="s">
        <v>4648</v>
      </c>
      <c r="D168" t="s">
        <v>717</v>
      </c>
      <c r="E168" t="s">
        <v>717</v>
      </c>
      <c r="F168" t="s">
        <v>61</v>
      </c>
      <c r="G168" t="s">
        <v>4649</v>
      </c>
    </row>
    <row r="169" spans="1:7" x14ac:dyDescent="0.25">
      <c r="A169">
        <v>89762548</v>
      </c>
      <c r="B169" t="s">
        <v>4815</v>
      </c>
      <c r="C169" t="s">
        <v>4648</v>
      </c>
      <c r="D169" t="s">
        <v>717</v>
      </c>
      <c r="E169" t="s">
        <v>717</v>
      </c>
      <c r="F169" t="s">
        <v>61</v>
      </c>
      <c r="G169" t="s">
        <v>4649</v>
      </c>
    </row>
    <row r="170" spans="1:7" x14ac:dyDescent="0.25">
      <c r="A170">
        <v>89763428</v>
      </c>
      <c r="B170" t="s">
        <v>4816</v>
      </c>
      <c r="C170" t="s">
        <v>4648</v>
      </c>
      <c r="D170" t="s">
        <v>717</v>
      </c>
      <c r="E170" t="s">
        <v>717</v>
      </c>
      <c r="F170" t="s">
        <v>61</v>
      </c>
      <c r="G170" t="s">
        <v>4649</v>
      </c>
    </row>
    <row r="171" spans="1:7" x14ac:dyDescent="0.25">
      <c r="A171">
        <v>89763426</v>
      </c>
      <c r="B171" t="s">
        <v>4817</v>
      </c>
      <c r="C171" t="s">
        <v>4648</v>
      </c>
      <c r="D171" t="s">
        <v>717</v>
      </c>
      <c r="E171" t="s">
        <v>717</v>
      </c>
      <c r="F171" t="s">
        <v>61</v>
      </c>
      <c r="G171" t="s">
        <v>4649</v>
      </c>
    </row>
    <row r="172" spans="1:7" x14ac:dyDescent="0.25">
      <c r="A172">
        <v>89763424</v>
      </c>
      <c r="B172" t="s">
        <v>4818</v>
      </c>
      <c r="C172" t="s">
        <v>4648</v>
      </c>
      <c r="D172" t="s">
        <v>717</v>
      </c>
      <c r="E172" t="s">
        <v>717</v>
      </c>
      <c r="F172" t="s">
        <v>61</v>
      </c>
      <c r="G172" t="s">
        <v>4649</v>
      </c>
    </row>
    <row r="173" spans="1:7" x14ac:dyDescent="0.25">
      <c r="A173">
        <v>89763422</v>
      </c>
      <c r="B173" t="s">
        <v>4819</v>
      </c>
      <c r="C173" t="s">
        <v>4648</v>
      </c>
      <c r="D173" t="s">
        <v>717</v>
      </c>
      <c r="E173" t="s">
        <v>717</v>
      </c>
      <c r="F173" t="s">
        <v>61</v>
      </c>
      <c r="G173" t="s">
        <v>4649</v>
      </c>
    </row>
    <row r="174" spans="1:7" x14ac:dyDescent="0.25">
      <c r="A174">
        <v>89763420</v>
      </c>
      <c r="B174" t="s">
        <v>4820</v>
      </c>
      <c r="C174" t="s">
        <v>4648</v>
      </c>
      <c r="D174" t="s">
        <v>717</v>
      </c>
      <c r="E174" t="s">
        <v>717</v>
      </c>
      <c r="F174" t="s">
        <v>61</v>
      </c>
      <c r="G174" t="s">
        <v>4649</v>
      </c>
    </row>
    <row r="175" spans="1:7" x14ac:dyDescent="0.25">
      <c r="A175">
        <v>89763418</v>
      </c>
      <c r="B175" t="s">
        <v>4821</v>
      </c>
      <c r="C175" t="s">
        <v>4648</v>
      </c>
      <c r="D175" t="s">
        <v>717</v>
      </c>
      <c r="E175" t="s">
        <v>717</v>
      </c>
      <c r="F175" t="s">
        <v>61</v>
      </c>
      <c r="G175" t="s">
        <v>4649</v>
      </c>
    </row>
    <row r="176" spans="1:7" x14ac:dyDescent="0.25">
      <c r="A176">
        <v>89763416</v>
      </c>
      <c r="B176" t="s">
        <v>4822</v>
      </c>
      <c r="C176" t="s">
        <v>4648</v>
      </c>
      <c r="D176" t="s">
        <v>717</v>
      </c>
      <c r="E176" t="s">
        <v>717</v>
      </c>
      <c r="F176" t="s">
        <v>61</v>
      </c>
      <c r="G176" t="s">
        <v>4649</v>
      </c>
    </row>
    <row r="177" spans="1:7" x14ac:dyDescent="0.25">
      <c r="A177">
        <v>89763206</v>
      </c>
      <c r="B177" t="s">
        <v>4823</v>
      </c>
      <c r="C177" t="s">
        <v>4648</v>
      </c>
      <c r="D177" t="s">
        <v>717</v>
      </c>
      <c r="E177" t="s">
        <v>717</v>
      </c>
      <c r="F177" t="s">
        <v>61</v>
      </c>
      <c r="G177" t="s">
        <v>4649</v>
      </c>
    </row>
    <row r="178" spans="1:7" x14ac:dyDescent="0.25">
      <c r="A178">
        <v>89763204</v>
      </c>
      <c r="B178" t="s">
        <v>4824</v>
      </c>
      <c r="C178" t="s">
        <v>4648</v>
      </c>
      <c r="D178" t="s">
        <v>717</v>
      </c>
      <c r="E178" t="s">
        <v>717</v>
      </c>
      <c r="F178" t="s">
        <v>61</v>
      </c>
      <c r="G178" t="s">
        <v>4649</v>
      </c>
    </row>
    <row r="179" spans="1:7" x14ac:dyDescent="0.25">
      <c r="A179">
        <v>89763202</v>
      </c>
      <c r="B179" t="s">
        <v>4825</v>
      </c>
      <c r="C179" t="s">
        <v>4648</v>
      </c>
      <c r="D179" t="s">
        <v>717</v>
      </c>
      <c r="E179" t="s">
        <v>717</v>
      </c>
      <c r="F179" t="s">
        <v>61</v>
      </c>
      <c r="G179" t="s">
        <v>4649</v>
      </c>
    </row>
    <row r="180" spans="1:7" x14ac:dyDescent="0.25">
      <c r="A180">
        <v>89763200</v>
      </c>
      <c r="B180" t="s">
        <v>4826</v>
      </c>
      <c r="C180" t="s">
        <v>4648</v>
      </c>
      <c r="D180" t="s">
        <v>717</v>
      </c>
      <c r="E180" t="s">
        <v>717</v>
      </c>
      <c r="F180" t="s">
        <v>61</v>
      </c>
      <c r="G180" t="s">
        <v>4649</v>
      </c>
    </row>
    <row r="181" spans="1:7" x14ac:dyDescent="0.25">
      <c r="A181">
        <v>89763198</v>
      </c>
      <c r="B181" t="s">
        <v>4827</v>
      </c>
      <c r="C181" t="s">
        <v>4648</v>
      </c>
      <c r="D181" t="s">
        <v>717</v>
      </c>
      <c r="E181" t="s">
        <v>717</v>
      </c>
      <c r="F181" t="s">
        <v>61</v>
      </c>
      <c r="G181" t="s">
        <v>4649</v>
      </c>
    </row>
    <row r="182" spans="1:7" x14ac:dyDescent="0.25">
      <c r="A182">
        <v>89763196</v>
      </c>
      <c r="B182" t="s">
        <v>4828</v>
      </c>
      <c r="C182" t="s">
        <v>4648</v>
      </c>
      <c r="D182" t="s">
        <v>717</v>
      </c>
      <c r="E182" t="s">
        <v>717</v>
      </c>
      <c r="F182" t="s">
        <v>61</v>
      </c>
      <c r="G182" t="s">
        <v>4649</v>
      </c>
    </row>
    <row r="183" spans="1:7" x14ac:dyDescent="0.25">
      <c r="A183">
        <v>89763194</v>
      </c>
      <c r="B183" t="s">
        <v>4829</v>
      </c>
      <c r="C183" t="s">
        <v>4648</v>
      </c>
      <c r="D183" t="s">
        <v>717</v>
      </c>
      <c r="E183" t="s">
        <v>717</v>
      </c>
      <c r="F183" t="s">
        <v>61</v>
      </c>
      <c r="G183" t="s">
        <v>4649</v>
      </c>
    </row>
    <row r="184" spans="1:7" x14ac:dyDescent="0.25">
      <c r="A184">
        <v>89762988</v>
      </c>
      <c r="B184" t="s">
        <v>4830</v>
      </c>
      <c r="C184" t="s">
        <v>4648</v>
      </c>
      <c r="D184" t="s">
        <v>717</v>
      </c>
      <c r="E184" t="s">
        <v>717</v>
      </c>
      <c r="F184" t="s">
        <v>61</v>
      </c>
      <c r="G184" t="s">
        <v>4649</v>
      </c>
    </row>
    <row r="185" spans="1:7" x14ac:dyDescent="0.25">
      <c r="A185">
        <v>89762986</v>
      </c>
      <c r="B185" t="s">
        <v>4831</v>
      </c>
      <c r="C185" t="s">
        <v>4648</v>
      </c>
      <c r="D185" t="s">
        <v>717</v>
      </c>
      <c r="E185" t="s">
        <v>717</v>
      </c>
      <c r="F185" t="s">
        <v>61</v>
      </c>
      <c r="G185" t="s">
        <v>4649</v>
      </c>
    </row>
    <row r="186" spans="1:7" x14ac:dyDescent="0.25">
      <c r="A186">
        <v>89762984</v>
      </c>
      <c r="B186" t="s">
        <v>4832</v>
      </c>
      <c r="C186" t="s">
        <v>4648</v>
      </c>
      <c r="D186" t="s">
        <v>717</v>
      </c>
      <c r="E186" t="s">
        <v>717</v>
      </c>
      <c r="F186" t="s">
        <v>61</v>
      </c>
      <c r="G186" t="s">
        <v>4649</v>
      </c>
    </row>
    <row r="187" spans="1:7" x14ac:dyDescent="0.25">
      <c r="A187">
        <v>89763272</v>
      </c>
      <c r="B187" t="s">
        <v>4833</v>
      </c>
      <c r="C187" t="s">
        <v>4648</v>
      </c>
      <c r="D187" t="s">
        <v>717</v>
      </c>
      <c r="E187" t="s">
        <v>717</v>
      </c>
      <c r="F187" t="s">
        <v>61</v>
      </c>
      <c r="G187" t="s">
        <v>4649</v>
      </c>
    </row>
    <row r="188" spans="1:7" x14ac:dyDescent="0.25">
      <c r="A188">
        <v>89763274</v>
      </c>
      <c r="B188" t="s">
        <v>4834</v>
      </c>
      <c r="C188" t="s">
        <v>4648</v>
      </c>
      <c r="D188" t="s">
        <v>717</v>
      </c>
      <c r="E188" t="s">
        <v>717</v>
      </c>
      <c r="F188" t="s">
        <v>61</v>
      </c>
      <c r="G188" t="s">
        <v>4649</v>
      </c>
    </row>
    <row r="189" spans="1:7" x14ac:dyDescent="0.25">
      <c r="A189">
        <v>89762610</v>
      </c>
      <c r="B189" t="s">
        <v>4835</v>
      </c>
      <c r="C189" t="s">
        <v>4648</v>
      </c>
      <c r="D189" t="s">
        <v>717</v>
      </c>
      <c r="E189" t="s">
        <v>717</v>
      </c>
      <c r="F189" t="s">
        <v>61</v>
      </c>
      <c r="G189" t="s">
        <v>4649</v>
      </c>
    </row>
    <row r="190" spans="1:7" x14ac:dyDescent="0.25">
      <c r="A190">
        <v>89762546</v>
      </c>
      <c r="B190" t="s">
        <v>4836</v>
      </c>
      <c r="C190" t="s">
        <v>4648</v>
      </c>
      <c r="D190" t="s">
        <v>717</v>
      </c>
      <c r="E190" t="s">
        <v>717</v>
      </c>
      <c r="F190" t="s">
        <v>61</v>
      </c>
      <c r="G190" t="s">
        <v>4649</v>
      </c>
    </row>
    <row r="191" spans="1:7" x14ac:dyDescent="0.25">
      <c r="A191">
        <v>89763414</v>
      </c>
      <c r="B191" t="s">
        <v>4837</v>
      </c>
      <c r="C191" t="s">
        <v>4648</v>
      </c>
      <c r="D191" t="s">
        <v>717</v>
      </c>
      <c r="E191" t="s">
        <v>717</v>
      </c>
      <c r="F191" t="s">
        <v>61</v>
      </c>
      <c r="G191" t="s">
        <v>4649</v>
      </c>
    </row>
    <row r="192" spans="1:7" x14ac:dyDescent="0.25">
      <c r="A192">
        <v>89763192</v>
      </c>
      <c r="B192" t="s">
        <v>4838</v>
      </c>
      <c r="C192" t="s">
        <v>4648</v>
      </c>
      <c r="D192" t="s">
        <v>717</v>
      </c>
      <c r="E192" t="s">
        <v>717</v>
      </c>
      <c r="F192" t="s">
        <v>61</v>
      </c>
      <c r="G192" t="s">
        <v>4649</v>
      </c>
    </row>
    <row r="193" spans="1:7" x14ac:dyDescent="0.25">
      <c r="A193">
        <v>89762982</v>
      </c>
      <c r="B193" t="s">
        <v>4839</v>
      </c>
      <c r="C193" t="s">
        <v>4648</v>
      </c>
      <c r="D193" t="s">
        <v>717</v>
      </c>
      <c r="E193" t="s">
        <v>717</v>
      </c>
      <c r="F193" t="s">
        <v>61</v>
      </c>
      <c r="G193" t="s">
        <v>4649</v>
      </c>
    </row>
    <row r="194" spans="1:7" x14ac:dyDescent="0.25">
      <c r="A194">
        <v>89762978</v>
      </c>
      <c r="B194" t="s">
        <v>4840</v>
      </c>
      <c r="C194" t="s">
        <v>4648</v>
      </c>
      <c r="D194" t="s">
        <v>717</v>
      </c>
      <c r="E194" t="s">
        <v>717</v>
      </c>
      <c r="F194" t="s">
        <v>61</v>
      </c>
      <c r="G194" t="s">
        <v>4649</v>
      </c>
    </row>
    <row r="195" spans="1:7" x14ac:dyDescent="0.25">
      <c r="A195">
        <v>89762976</v>
      </c>
      <c r="B195" t="s">
        <v>4841</v>
      </c>
      <c r="C195" t="s">
        <v>4648</v>
      </c>
      <c r="D195" t="s">
        <v>717</v>
      </c>
      <c r="E195" t="s">
        <v>717</v>
      </c>
      <c r="F195" t="s">
        <v>61</v>
      </c>
      <c r="G195" t="s">
        <v>4649</v>
      </c>
    </row>
    <row r="196" spans="1:7" x14ac:dyDescent="0.25">
      <c r="A196">
        <v>89762764</v>
      </c>
      <c r="B196" t="s">
        <v>4842</v>
      </c>
      <c r="C196" t="s">
        <v>4648</v>
      </c>
      <c r="D196" t="s">
        <v>717</v>
      </c>
      <c r="E196" t="s">
        <v>717</v>
      </c>
      <c r="F196" t="s">
        <v>61</v>
      </c>
      <c r="G196" t="s">
        <v>4649</v>
      </c>
    </row>
    <row r="197" spans="1:7" x14ac:dyDescent="0.25">
      <c r="A197">
        <v>89762762</v>
      </c>
      <c r="B197" t="s">
        <v>4843</v>
      </c>
      <c r="C197" t="s">
        <v>4648</v>
      </c>
      <c r="D197" t="s">
        <v>717</v>
      </c>
      <c r="E197" t="s">
        <v>717</v>
      </c>
      <c r="F197" t="s">
        <v>61</v>
      </c>
      <c r="G197" t="s">
        <v>4649</v>
      </c>
    </row>
    <row r="198" spans="1:7" x14ac:dyDescent="0.25">
      <c r="A198">
        <v>89762760</v>
      </c>
      <c r="B198" t="s">
        <v>4844</v>
      </c>
      <c r="C198" t="s">
        <v>4648</v>
      </c>
      <c r="D198" t="s">
        <v>717</v>
      </c>
      <c r="E198" t="s">
        <v>717</v>
      </c>
      <c r="F198" t="s">
        <v>61</v>
      </c>
      <c r="G198" t="s">
        <v>4649</v>
      </c>
    </row>
    <row r="199" spans="1:7" x14ac:dyDescent="0.25">
      <c r="A199">
        <v>89762758</v>
      </c>
      <c r="B199" t="s">
        <v>4845</v>
      </c>
      <c r="C199" t="s">
        <v>4648</v>
      </c>
      <c r="D199" t="s">
        <v>717</v>
      </c>
      <c r="E199" t="s">
        <v>717</v>
      </c>
      <c r="F199" t="s">
        <v>61</v>
      </c>
      <c r="G199" t="s">
        <v>4649</v>
      </c>
    </row>
    <row r="200" spans="1:7" x14ac:dyDescent="0.25">
      <c r="A200">
        <v>89762756</v>
      </c>
      <c r="B200" t="s">
        <v>4846</v>
      </c>
      <c r="C200" t="s">
        <v>4648</v>
      </c>
      <c r="D200" t="s">
        <v>717</v>
      </c>
      <c r="E200" t="s">
        <v>717</v>
      </c>
      <c r="F200" t="s">
        <v>61</v>
      </c>
      <c r="G200" t="s">
        <v>4649</v>
      </c>
    </row>
    <row r="201" spans="1:7" x14ac:dyDescent="0.25">
      <c r="A201">
        <v>89762754</v>
      </c>
      <c r="B201" t="s">
        <v>4847</v>
      </c>
      <c r="C201" t="s">
        <v>4648</v>
      </c>
      <c r="D201" t="s">
        <v>717</v>
      </c>
      <c r="E201" t="s">
        <v>717</v>
      </c>
      <c r="F201" t="s">
        <v>61</v>
      </c>
      <c r="G201" t="s">
        <v>4649</v>
      </c>
    </row>
    <row r="202" spans="1:7" x14ac:dyDescent="0.25">
      <c r="A202">
        <v>89762544</v>
      </c>
      <c r="B202" t="s">
        <v>4848</v>
      </c>
      <c r="C202" t="s">
        <v>4648</v>
      </c>
      <c r="D202" t="s">
        <v>717</v>
      </c>
      <c r="E202" t="s">
        <v>717</v>
      </c>
      <c r="F202" t="s">
        <v>61</v>
      </c>
      <c r="G202" t="s">
        <v>4649</v>
      </c>
    </row>
    <row r="203" spans="1:7" x14ac:dyDescent="0.25">
      <c r="A203">
        <v>89762542</v>
      </c>
      <c r="B203" t="s">
        <v>4849</v>
      </c>
      <c r="C203" t="s">
        <v>4648</v>
      </c>
      <c r="D203" t="s">
        <v>717</v>
      </c>
      <c r="E203" t="s">
        <v>717</v>
      </c>
      <c r="F203" t="s">
        <v>61</v>
      </c>
      <c r="G203" t="s">
        <v>4649</v>
      </c>
    </row>
    <row r="204" spans="1:7" x14ac:dyDescent="0.25">
      <c r="A204">
        <v>89762540</v>
      </c>
      <c r="B204" t="s">
        <v>4850</v>
      </c>
      <c r="C204" t="s">
        <v>4648</v>
      </c>
      <c r="D204" t="s">
        <v>717</v>
      </c>
      <c r="E204" t="s">
        <v>717</v>
      </c>
      <c r="F204" t="s">
        <v>61</v>
      </c>
      <c r="G204" t="s">
        <v>4649</v>
      </c>
    </row>
    <row r="205" spans="1:7" x14ac:dyDescent="0.25">
      <c r="A205">
        <v>89762538</v>
      </c>
      <c r="B205" t="s">
        <v>4851</v>
      </c>
      <c r="C205" t="s">
        <v>4648</v>
      </c>
      <c r="D205" t="s">
        <v>717</v>
      </c>
      <c r="E205" t="s">
        <v>717</v>
      </c>
      <c r="F205" t="s">
        <v>61</v>
      </c>
      <c r="G205" t="s">
        <v>4649</v>
      </c>
    </row>
    <row r="206" spans="1:7" x14ac:dyDescent="0.25">
      <c r="A206">
        <v>89762536</v>
      </c>
      <c r="B206" t="s">
        <v>4852</v>
      </c>
      <c r="C206" t="s">
        <v>4648</v>
      </c>
      <c r="D206" t="s">
        <v>717</v>
      </c>
      <c r="E206" t="s">
        <v>717</v>
      </c>
      <c r="F206" t="s">
        <v>61</v>
      </c>
      <c r="G206" t="s">
        <v>4649</v>
      </c>
    </row>
    <row r="207" spans="1:7" x14ac:dyDescent="0.25">
      <c r="A207">
        <v>89762534</v>
      </c>
      <c r="B207" t="s">
        <v>4853</v>
      </c>
      <c r="C207" t="s">
        <v>4648</v>
      </c>
      <c r="D207" t="s">
        <v>717</v>
      </c>
      <c r="E207" t="s">
        <v>717</v>
      </c>
      <c r="F207" t="s">
        <v>61</v>
      </c>
      <c r="G207" t="s">
        <v>4649</v>
      </c>
    </row>
    <row r="208" spans="1:7" x14ac:dyDescent="0.25">
      <c r="A208">
        <v>89762532</v>
      </c>
      <c r="B208" t="s">
        <v>4854</v>
      </c>
      <c r="C208" t="s">
        <v>4648</v>
      </c>
      <c r="D208" t="s">
        <v>717</v>
      </c>
      <c r="E208" t="s">
        <v>717</v>
      </c>
      <c r="F208" t="s">
        <v>61</v>
      </c>
      <c r="G208" t="s">
        <v>4649</v>
      </c>
    </row>
    <row r="209" spans="1:7" x14ac:dyDescent="0.25">
      <c r="A209">
        <v>89763412</v>
      </c>
      <c r="B209" t="s">
        <v>4855</v>
      </c>
      <c r="C209" t="s">
        <v>4648</v>
      </c>
      <c r="D209" t="s">
        <v>717</v>
      </c>
      <c r="E209" t="s">
        <v>717</v>
      </c>
      <c r="F209" t="s">
        <v>61</v>
      </c>
      <c r="G209" t="s">
        <v>4649</v>
      </c>
    </row>
    <row r="210" spans="1:7" x14ac:dyDescent="0.25">
      <c r="A210">
        <v>89763410</v>
      </c>
      <c r="B210" t="s">
        <v>4856</v>
      </c>
      <c r="C210" t="s">
        <v>4648</v>
      </c>
      <c r="D210" t="s">
        <v>717</v>
      </c>
      <c r="E210" t="s">
        <v>717</v>
      </c>
      <c r="F210" t="s">
        <v>61</v>
      </c>
      <c r="G210" t="s">
        <v>4649</v>
      </c>
    </row>
    <row r="211" spans="1:7" x14ac:dyDescent="0.25">
      <c r="A211">
        <v>89763408</v>
      </c>
      <c r="B211" t="s">
        <v>4857</v>
      </c>
      <c r="C211" t="s">
        <v>4648</v>
      </c>
      <c r="D211" t="s">
        <v>717</v>
      </c>
      <c r="E211" t="s">
        <v>717</v>
      </c>
      <c r="F211" t="s">
        <v>61</v>
      </c>
      <c r="G211" t="s">
        <v>4649</v>
      </c>
    </row>
    <row r="212" spans="1:7" x14ac:dyDescent="0.25">
      <c r="A212">
        <v>89763406</v>
      </c>
      <c r="B212" t="s">
        <v>4858</v>
      </c>
      <c r="C212" t="s">
        <v>4648</v>
      </c>
      <c r="D212" t="s">
        <v>717</v>
      </c>
      <c r="E212" t="s">
        <v>717</v>
      </c>
      <c r="F212" t="s">
        <v>61</v>
      </c>
      <c r="G212" t="s">
        <v>4649</v>
      </c>
    </row>
    <row r="213" spans="1:7" x14ac:dyDescent="0.25">
      <c r="A213">
        <v>89763404</v>
      </c>
      <c r="B213" t="s">
        <v>4859</v>
      </c>
      <c r="C213" t="s">
        <v>4648</v>
      </c>
      <c r="D213" t="s">
        <v>717</v>
      </c>
      <c r="E213" t="s">
        <v>717</v>
      </c>
      <c r="F213" t="s">
        <v>61</v>
      </c>
      <c r="G213" t="s">
        <v>4649</v>
      </c>
    </row>
    <row r="214" spans="1:7" x14ac:dyDescent="0.25">
      <c r="A214">
        <v>89763402</v>
      </c>
      <c r="B214" t="s">
        <v>4860</v>
      </c>
      <c r="C214" t="s">
        <v>4648</v>
      </c>
      <c r="D214" t="s">
        <v>717</v>
      </c>
      <c r="E214" t="s">
        <v>717</v>
      </c>
      <c r="F214" t="s">
        <v>61</v>
      </c>
      <c r="G214" t="s">
        <v>4649</v>
      </c>
    </row>
    <row r="215" spans="1:7" x14ac:dyDescent="0.25">
      <c r="A215">
        <v>89763400</v>
      </c>
      <c r="B215" t="s">
        <v>4861</v>
      </c>
      <c r="C215" t="s">
        <v>4648</v>
      </c>
      <c r="D215" t="s">
        <v>717</v>
      </c>
      <c r="E215" t="s">
        <v>717</v>
      </c>
      <c r="F215" t="s">
        <v>61</v>
      </c>
      <c r="G215" t="s">
        <v>4649</v>
      </c>
    </row>
    <row r="216" spans="1:7" x14ac:dyDescent="0.25">
      <c r="A216">
        <v>89763190</v>
      </c>
      <c r="B216" t="s">
        <v>4862</v>
      </c>
      <c r="C216" t="s">
        <v>4648</v>
      </c>
      <c r="D216" t="s">
        <v>717</v>
      </c>
      <c r="E216" t="s">
        <v>717</v>
      </c>
      <c r="F216" t="s">
        <v>61</v>
      </c>
      <c r="G216" t="s">
        <v>4649</v>
      </c>
    </row>
    <row r="217" spans="1:7" x14ac:dyDescent="0.25">
      <c r="A217">
        <v>89763188</v>
      </c>
      <c r="B217" t="s">
        <v>4863</v>
      </c>
      <c r="C217" t="s">
        <v>4648</v>
      </c>
      <c r="D217" t="s">
        <v>717</v>
      </c>
      <c r="E217" t="s">
        <v>717</v>
      </c>
      <c r="F217" t="s">
        <v>61</v>
      </c>
      <c r="G217" t="s">
        <v>4649</v>
      </c>
    </row>
    <row r="218" spans="1:7" x14ac:dyDescent="0.25">
      <c r="A218">
        <v>89763186</v>
      </c>
      <c r="B218" t="s">
        <v>4864</v>
      </c>
      <c r="C218" t="s">
        <v>4648</v>
      </c>
      <c r="D218" t="s">
        <v>717</v>
      </c>
      <c r="E218" t="s">
        <v>717</v>
      </c>
      <c r="F218" t="s">
        <v>61</v>
      </c>
      <c r="G218" t="s">
        <v>4649</v>
      </c>
    </row>
    <row r="219" spans="1:7" x14ac:dyDescent="0.25">
      <c r="A219">
        <v>89763184</v>
      </c>
      <c r="B219" t="s">
        <v>4865</v>
      </c>
      <c r="C219" t="s">
        <v>4648</v>
      </c>
      <c r="D219" t="s">
        <v>717</v>
      </c>
      <c r="E219" t="s">
        <v>717</v>
      </c>
      <c r="F219" t="s">
        <v>61</v>
      </c>
      <c r="G219" t="s">
        <v>4649</v>
      </c>
    </row>
    <row r="220" spans="1:7" x14ac:dyDescent="0.25">
      <c r="A220">
        <v>89763182</v>
      </c>
      <c r="B220" t="s">
        <v>4866</v>
      </c>
      <c r="C220" t="s">
        <v>4648</v>
      </c>
      <c r="D220" t="s">
        <v>717</v>
      </c>
      <c r="E220" t="s">
        <v>717</v>
      </c>
      <c r="F220" t="s">
        <v>61</v>
      </c>
      <c r="G220" t="s">
        <v>4649</v>
      </c>
    </row>
    <row r="221" spans="1:7" x14ac:dyDescent="0.25">
      <c r="A221">
        <v>89763180</v>
      </c>
      <c r="B221" t="s">
        <v>4867</v>
      </c>
      <c r="C221" t="s">
        <v>4648</v>
      </c>
      <c r="D221" t="s">
        <v>717</v>
      </c>
      <c r="E221" t="s">
        <v>717</v>
      </c>
      <c r="F221" t="s">
        <v>61</v>
      </c>
      <c r="G221" t="s">
        <v>4649</v>
      </c>
    </row>
    <row r="222" spans="1:7" x14ac:dyDescent="0.25">
      <c r="A222">
        <v>89763178</v>
      </c>
      <c r="B222" t="s">
        <v>4868</v>
      </c>
      <c r="C222" t="s">
        <v>4648</v>
      </c>
      <c r="D222" t="s">
        <v>4869</v>
      </c>
      <c r="E222" t="s">
        <v>4869</v>
      </c>
      <c r="F222" t="s">
        <v>61</v>
      </c>
      <c r="G222" t="s">
        <v>4649</v>
      </c>
    </row>
    <row r="223" spans="1:7" x14ac:dyDescent="0.25">
      <c r="A223">
        <v>89762974</v>
      </c>
      <c r="B223" t="s">
        <v>4870</v>
      </c>
      <c r="C223" t="s">
        <v>4648</v>
      </c>
      <c r="D223" t="s">
        <v>717</v>
      </c>
      <c r="E223" t="s">
        <v>717</v>
      </c>
      <c r="F223" t="s">
        <v>61</v>
      </c>
      <c r="G223" t="s">
        <v>4649</v>
      </c>
    </row>
    <row r="224" spans="1:7" x14ac:dyDescent="0.25">
      <c r="A224">
        <v>89762972</v>
      </c>
      <c r="B224" t="s">
        <v>4871</v>
      </c>
      <c r="C224" t="s">
        <v>4648</v>
      </c>
      <c r="D224" t="s">
        <v>717</v>
      </c>
      <c r="E224" t="s">
        <v>717</v>
      </c>
      <c r="F224" t="s">
        <v>61</v>
      </c>
      <c r="G224" t="s">
        <v>4649</v>
      </c>
    </row>
    <row r="225" spans="1:7" x14ac:dyDescent="0.25">
      <c r="A225">
        <v>89762970</v>
      </c>
      <c r="B225" t="s">
        <v>4872</v>
      </c>
      <c r="C225" t="s">
        <v>4648</v>
      </c>
      <c r="D225" t="s">
        <v>717</v>
      </c>
      <c r="E225" t="s">
        <v>717</v>
      </c>
      <c r="F225" t="s">
        <v>61</v>
      </c>
      <c r="G225" t="s">
        <v>4649</v>
      </c>
    </row>
    <row r="226" spans="1:7" x14ac:dyDescent="0.25">
      <c r="A226">
        <v>89762968</v>
      </c>
      <c r="B226" t="s">
        <v>4873</v>
      </c>
      <c r="C226" t="s">
        <v>4648</v>
      </c>
      <c r="D226" t="s">
        <v>717</v>
      </c>
      <c r="E226" t="s">
        <v>717</v>
      </c>
      <c r="F226" t="s">
        <v>61</v>
      </c>
      <c r="G226" t="s">
        <v>4649</v>
      </c>
    </row>
    <row r="227" spans="1:7" x14ac:dyDescent="0.25">
      <c r="A227">
        <v>89762966</v>
      </c>
      <c r="B227" t="s">
        <v>4874</v>
      </c>
      <c r="C227" t="s">
        <v>4648</v>
      </c>
      <c r="D227" t="s">
        <v>717</v>
      </c>
      <c r="E227" t="s">
        <v>717</v>
      </c>
      <c r="F227" t="s">
        <v>61</v>
      </c>
      <c r="G227" t="s">
        <v>4649</v>
      </c>
    </row>
    <row r="228" spans="1:7" x14ac:dyDescent="0.25">
      <c r="A228">
        <v>89762964</v>
      </c>
      <c r="B228" t="s">
        <v>4875</v>
      </c>
      <c r="C228" t="s">
        <v>4648</v>
      </c>
      <c r="D228" t="s">
        <v>717</v>
      </c>
      <c r="E228" t="s">
        <v>717</v>
      </c>
      <c r="F228" t="s">
        <v>61</v>
      </c>
      <c r="G228" t="s">
        <v>4649</v>
      </c>
    </row>
    <row r="229" spans="1:7" x14ac:dyDescent="0.25">
      <c r="A229">
        <v>89762962</v>
      </c>
      <c r="B229" t="s">
        <v>4876</v>
      </c>
      <c r="C229" t="s">
        <v>4648</v>
      </c>
      <c r="D229" t="s">
        <v>717</v>
      </c>
      <c r="E229" t="s">
        <v>717</v>
      </c>
      <c r="F229" t="s">
        <v>61</v>
      </c>
      <c r="G229" t="s">
        <v>4649</v>
      </c>
    </row>
    <row r="230" spans="1:7" x14ac:dyDescent="0.25">
      <c r="A230">
        <v>89762752</v>
      </c>
      <c r="B230" t="s">
        <v>4877</v>
      </c>
      <c r="C230" t="s">
        <v>4648</v>
      </c>
      <c r="D230" t="s">
        <v>717</v>
      </c>
      <c r="E230" t="s">
        <v>717</v>
      </c>
      <c r="F230" t="s">
        <v>61</v>
      </c>
      <c r="G230" t="s">
        <v>4649</v>
      </c>
    </row>
    <row r="231" spans="1:7" x14ac:dyDescent="0.25">
      <c r="A231">
        <v>89762750</v>
      </c>
      <c r="B231" t="s">
        <v>4878</v>
      </c>
      <c r="C231" t="s">
        <v>4648</v>
      </c>
      <c r="D231" t="s">
        <v>717</v>
      </c>
      <c r="E231" t="s">
        <v>717</v>
      </c>
      <c r="F231" t="s">
        <v>61</v>
      </c>
      <c r="G231" t="s">
        <v>4649</v>
      </c>
    </row>
    <row r="232" spans="1:7" x14ac:dyDescent="0.25">
      <c r="A232">
        <v>89762748</v>
      </c>
      <c r="B232" t="s">
        <v>4879</v>
      </c>
      <c r="C232" t="s">
        <v>4648</v>
      </c>
      <c r="D232" t="s">
        <v>717</v>
      </c>
      <c r="E232" t="s">
        <v>717</v>
      </c>
      <c r="F232" t="s">
        <v>61</v>
      </c>
      <c r="G232" t="s">
        <v>4649</v>
      </c>
    </row>
    <row r="233" spans="1:7" x14ac:dyDescent="0.25">
      <c r="A233">
        <v>89762746</v>
      </c>
      <c r="B233" t="s">
        <v>4880</v>
      </c>
      <c r="C233" t="s">
        <v>4648</v>
      </c>
      <c r="D233" t="s">
        <v>4881</v>
      </c>
      <c r="E233" t="s">
        <v>4881</v>
      </c>
      <c r="F233" t="s">
        <v>61</v>
      </c>
      <c r="G233" t="s">
        <v>4649</v>
      </c>
    </row>
    <row r="234" spans="1:7" x14ac:dyDescent="0.25">
      <c r="A234">
        <v>89762744</v>
      </c>
      <c r="B234" t="s">
        <v>4882</v>
      </c>
      <c r="C234" t="s">
        <v>4648</v>
      </c>
      <c r="D234" t="s">
        <v>4883</v>
      </c>
      <c r="E234" t="s">
        <v>4883</v>
      </c>
      <c r="F234" t="s">
        <v>61</v>
      </c>
      <c r="G234" t="s">
        <v>4649</v>
      </c>
    </row>
    <row r="235" spans="1:7" x14ac:dyDescent="0.25">
      <c r="A235">
        <v>89762742</v>
      </c>
      <c r="B235" t="s">
        <v>4884</v>
      </c>
      <c r="C235" t="s">
        <v>4648</v>
      </c>
      <c r="D235" t="s">
        <v>717</v>
      </c>
      <c r="E235" t="s">
        <v>717</v>
      </c>
      <c r="F235" t="s">
        <v>61</v>
      </c>
      <c r="G235" t="s">
        <v>4649</v>
      </c>
    </row>
    <row r="236" spans="1:7" x14ac:dyDescent="0.25">
      <c r="A236">
        <v>89762740</v>
      </c>
      <c r="B236" t="s">
        <v>4885</v>
      </c>
      <c r="C236" t="s">
        <v>4648</v>
      </c>
      <c r="D236" t="s">
        <v>717</v>
      </c>
      <c r="E236" t="s">
        <v>717</v>
      </c>
      <c r="F236" t="s">
        <v>61</v>
      </c>
      <c r="G236" t="s">
        <v>4649</v>
      </c>
    </row>
    <row r="237" spans="1:7" x14ac:dyDescent="0.25">
      <c r="A237">
        <v>89762530</v>
      </c>
      <c r="B237" t="s">
        <v>4886</v>
      </c>
      <c r="C237" t="s">
        <v>4648</v>
      </c>
      <c r="D237" t="s">
        <v>717</v>
      </c>
      <c r="E237" t="s">
        <v>717</v>
      </c>
      <c r="F237" t="s">
        <v>61</v>
      </c>
      <c r="G237" t="s">
        <v>4649</v>
      </c>
    </row>
    <row r="238" spans="1:7" x14ac:dyDescent="0.25">
      <c r="A238">
        <v>89762528</v>
      </c>
      <c r="B238" t="s">
        <v>4887</v>
      </c>
      <c r="C238" t="s">
        <v>4648</v>
      </c>
      <c r="D238" t="s">
        <v>717</v>
      </c>
      <c r="E238" t="s">
        <v>717</v>
      </c>
      <c r="F238" t="s">
        <v>61</v>
      </c>
      <c r="G238" t="s">
        <v>4649</v>
      </c>
    </row>
    <row r="239" spans="1:7" x14ac:dyDescent="0.25">
      <c r="A239">
        <v>89762526</v>
      </c>
      <c r="B239" t="s">
        <v>4888</v>
      </c>
      <c r="C239" t="s">
        <v>4648</v>
      </c>
      <c r="D239" t="s">
        <v>717</v>
      </c>
      <c r="E239" t="s">
        <v>717</v>
      </c>
      <c r="F239" t="s">
        <v>61</v>
      </c>
      <c r="G239" t="s">
        <v>4649</v>
      </c>
    </row>
    <row r="240" spans="1:7" x14ac:dyDescent="0.25">
      <c r="A240">
        <v>89762524</v>
      </c>
      <c r="B240" t="s">
        <v>4889</v>
      </c>
      <c r="C240" t="s">
        <v>4648</v>
      </c>
      <c r="D240" t="s">
        <v>717</v>
      </c>
      <c r="E240" t="s">
        <v>717</v>
      </c>
      <c r="F240" t="s">
        <v>61</v>
      </c>
      <c r="G240" t="s">
        <v>4649</v>
      </c>
    </row>
    <row r="241" spans="1:7" x14ac:dyDescent="0.25">
      <c r="A241">
        <v>89762522</v>
      </c>
      <c r="B241" t="s">
        <v>4890</v>
      </c>
      <c r="C241" t="s">
        <v>4648</v>
      </c>
      <c r="D241" t="s">
        <v>717</v>
      </c>
      <c r="E241" t="s">
        <v>717</v>
      </c>
      <c r="F241" t="s">
        <v>61</v>
      </c>
      <c r="G241" t="s">
        <v>4649</v>
      </c>
    </row>
    <row r="242" spans="1:7" x14ac:dyDescent="0.25">
      <c r="A242">
        <v>89762520</v>
      </c>
      <c r="B242" t="s">
        <v>4891</v>
      </c>
      <c r="C242" t="s">
        <v>4648</v>
      </c>
      <c r="D242" t="s">
        <v>717</v>
      </c>
      <c r="E242" t="s">
        <v>717</v>
      </c>
      <c r="F242" t="s">
        <v>61</v>
      </c>
      <c r="G242" t="s">
        <v>4649</v>
      </c>
    </row>
    <row r="243" spans="1:7" x14ac:dyDescent="0.25">
      <c r="A243">
        <v>89762518</v>
      </c>
      <c r="B243" t="s">
        <v>4892</v>
      </c>
      <c r="C243" t="s">
        <v>4648</v>
      </c>
      <c r="D243" t="s">
        <v>4893</v>
      </c>
      <c r="E243" t="s">
        <v>4893</v>
      </c>
      <c r="F243" t="s">
        <v>61</v>
      </c>
      <c r="G243" t="s">
        <v>4649</v>
      </c>
    </row>
    <row r="244" spans="1:7" x14ac:dyDescent="0.25">
      <c r="A244">
        <v>89763398</v>
      </c>
      <c r="B244" t="s">
        <v>4894</v>
      </c>
      <c r="C244" t="s">
        <v>4648</v>
      </c>
      <c r="D244" t="s">
        <v>717</v>
      </c>
      <c r="E244" t="s">
        <v>717</v>
      </c>
      <c r="F244" t="s">
        <v>61</v>
      </c>
      <c r="G244" t="s">
        <v>4649</v>
      </c>
    </row>
    <row r="245" spans="1:7" x14ac:dyDescent="0.25">
      <c r="A245">
        <v>89763396</v>
      </c>
      <c r="B245" t="s">
        <v>4895</v>
      </c>
      <c r="C245" t="s">
        <v>4648</v>
      </c>
      <c r="D245" t="s">
        <v>717</v>
      </c>
      <c r="E245" t="s">
        <v>717</v>
      </c>
      <c r="F245" t="s">
        <v>61</v>
      </c>
      <c r="G245" t="s">
        <v>4649</v>
      </c>
    </row>
    <row r="246" spans="1:7" x14ac:dyDescent="0.25">
      <c r="A246">
        <v>89763394</v>
      </c>
      <c r="B246" t="s">
        <v>4896</v>
      </c>
      <c r="C246" t="s">
        <v>4648</v>
      </c>
      <c r="D246" t="s">
        <v>717</v>
      </c>
      <c r="E246" t="s">
        <v>717</v>
      </c>
      <c r="F246" t="s">
        <v>61</v>
      </c>
      <c r="G246" t="s">
        <v>4649</v>
      </c>
    </row>
    <row r="247" spans="1:7" x14ac:dyDescent="0.25">
      <c r="A247">
        <v>89763392</v>
      </c>
      <c r="B247" t="s">
        <v>4897</v>
      </c>
      <c r="C247" t="s">
        <v>4648</v>
      </c>
      <c r="D247" t="s">
        <v>717</v>
      </c>
      <c r="E247" t="s">
        <v>717</v>
      </c>
      <c r="F247" t="s">
        <v>61</v>
      </c>
      <c r="G247" t="s">
        <v>4649</v>
      </c>
    </row>
    <row r="248" spans="1:7" x14ac:dyDescent="0.25">
      <c r="A248">
        <v>89763390</v>
      </c>
      <c r="B248" t="s">
        <v>4898</v>
      </c>
      <c r="C248" t="s">
        <v>4648</v>
      </c>
      <c r="D248" t="s">
        <v>717</v>
      </c>
      <c r="E248" t="s">
        <v>717</v>
      </c>
      <c r="F248" t="s">
        <v>61</v>
      </c>
      <c r="G248" t="s">
        <v>4649</v>
      </c>
    </row>
    <row r="249" spans="1:7" x14ac:dyDescent="0.25">
      <c r="A249">
        <v>89763388</v>
      </c>
      <c r="B249" t="s">
        <v>4899</v>
      </c>
      <c r="C249" t="s">
        <v>4648</v>
      </c>
      <c r="D249" t="s">
        <v>717</v>
      </c>
      <c r="E249" t="s">
        <v>717</v>
      </c>
      <c r="F249" t="s">
        <v>61</v>
      </c>
      <c r="G249" t="s">
        <v>4649</v>
      </c>
    </row>
    <row r="250" spans="1:7" x14ac:dyDescent="0.25">
      <c r="A250">
        <v>89763386</v>
      </c>
      <c r="B250" t="s">
        <v>4900</v>
      </c>
      <c r="C250" t="s">
        <v>4648</v>
      </c>
      <c r="D250" t="s">
        <v>717</v>
      </c>
      <c r="E250" t="s">
        <v>717</v>
      </c>
      <c r="F250" t="s">
        <v>61</v>
      </c>
      <c r="G250" t="s">
        <v>4649</v>
      </c>
    </row>
    <row r="251" spans="1:7" x14ac:dyDescent="0.25">
      <c r="A251">
        <v>89763176</v>
      </c>
      <c r="B251" t="s">
        <v>4901</v>
      </c>
      <c r="C251" t="s">
        <v>4648</v>
      </c>
      <c r="D251" t="s">
        <v>717</v>
      </c>
      <c r="E251" t="s">
        <v>717</v>
      </c>
      <c r="F251" t="s">
        <v>61</v>
      </c>
      <c r="G251" t="s">
        <v>4649</v>
      </c>
    </row>
    <row r="252" spans="1:7" x14ac:dyDescent="0.25">
      <c r="A252">
        <v>89763174</v>
      </c>
      <c r="B252" t="s">
        <v>4902</v>
      </c>
      <c r="C252" t="s">
        <v>4648</v>
      </c>
      <c r="D252" t="s">
        <v>717</v>
      </c>
      <c r="E252" t="s">
        <v>717</v>
      </c>
      <c r="F252" t="s">
        <v>61</v>
      </c>
      <c r="G252" t="s">
        <v>4649</v>
      </c>
    </row>
    <row r="253" spans="1:7" x14ac:dyDescent="0.25">
      <c r="A253">
        <v>89763172</v>
      </c>
      <c r="B253" t="s">
        <v>4903</v>
      </c>
      <c r="C253" t="s">
        <v>4648</v>
      </c>
      <c r="D253" t="s">
        <v>717</v>
      </c>
      <c r="E253" t="s">
        <v>717</v>
      </c>
      <c r="F253" t="s">
        <v>61</v>
      </c>
      <c r="G253" t="s">
        <v>4649</v>
      </c>
    </row>
    <row r="254" spans="1:7" x14ac:dyDescent="0.25">
      <c r="A254">
        <v>89763170</v>
      </c>
      <c r="B254" t="s">
        <v>4904</v>
      </c>
      <c r="C254" t="s">
        <v>4648</v>
      </c>
      <c r="D254" t="s">
        <v>4905</v>
      </c>
      <c r="E254" t="s">
        <v>4905</v>
      </c>
      <c r="F254" t="s">
        <v>61</v>
      </c>
      <c r="G254" t="s">
        <v>4649</v>
      </c>
    </row>
    <row r="255" spans="1:7" x14ac:dyDescent="0.25">
      <c r="A255">
        <v>89763168</v>
      </c>
      <c r="B255" t="s">
        <v>4906</v>
      </c>
      <c r="C255" t="s">
        <v>4648</v>
      </c>
      <c r="D255" t="s">
        <v>717</v>
      </c>
      <c r="E255" t="s">
        <v>717</v>
      </c>
      <c r="F255" t="s">
        <v>61</v>
      </c>
      <c r="G255" t="s">
        <v>4649</v>
      </c>
    </row>
    <row r="256" spans="1:7" x14ac:dyDescent="0.25">
      <c r="A256">
        <v>89763166</v>
      </c>
      <c r="B256" t="s">
        <v>4907</v>
      </c>
      <c r="C256" t="s">
        <v>4648</v>
      </c>
      <c r="D256" t="s">
        <v>717</v>
      </c>
      <c r="E256" t="s">
        <v>717</v>
      </c>
      <c r="F256" t="s">
        <v>61</v>
      </c>
      <c r="G256" t="s">
        <v>4649</v>
      </c>
    </row>
    <row r="257" spans="1:7" x14ac:dyDescent="0.25">
      <c r="A257">
        <v>89763164</v>
      </c>
      <c r="B257" t="s">
        <v>4908</v>
      </c>
      <c r="C257" t="s">
        <v>4648</v>
      </c>
      <c r="D257" t="s">
        <v>717</v>
      </c>
      <c r="E257" t="s">
        <v>717</v>
      </c>
      <c r="F257" t="s">
        <v>61</v>
      </c>
      <c r="G257" t="s">
        <v>4649</v>
      </c>
    </row>
    <row r="258" spans="1:7" x14ac:dyDescent="0.25">
      <c r="A258">
        <v>89762960</v>
      </c>
      <c r="B258" t="s">
        <v>4909</v>
      </c>
      <c r="C258" t="s">
        <v>4648</v>
      </c>
      <c r="D258" t="s">
        <v>717</v>
      </c>
      <c r="E258" t="s">
        <v>717</v>
      </c>
      <c r="F258" t="s">
        <v>61</v>
      </c>
      <c r="G258" t="s">
        <v>4649</v>
      </c>
    </row>
    <row r="259" spans="1:7" x14ac:dyDescent="0.25">
      <c r="A259">
        <v>89762958</v>
      </c>
      <c r="B259" t="s">
        <v>4910</v>
      </c>
      <c r="C259" t="s">
        <v>4648</v>
      </c>
      <c r="D259" t="s">
        <v>717</v>
      </c>
      <c r="E259" t="s">
        <v>717</v>
      </c>
      <c r="F259" t="s">
        <v>61</v>
      </c>
      <c r="G259" t="s">
        <v>4649</v>
      </c>
    </row>
    <row r="260" spans="1:7" x14ac:dyDescent="0.25">
      <c r="A260">
        <v>89762956</v>
      </c>
      <c r="B260" t="s">
        <v>4911</v>
      </c>
      <c r="C260" t="s">
        <v>4648</v>
      </c>
      <c r="D260" t="s">
        <v>717</v>
      </c>
      <c r="E260" t="s">
        <v>717</v>
      </c>
      <c r="F260" t="s">
        <v>61</v>
      </c>
      <c r="G260" t="s">
        <v>4649</v>
      </c>
    </row>
    <row r="261" spans="1:7" x14ac:dyDescent="0.25">
      <c r="A261">
        <v>89762954</v>
      </c>
      <c r="B261" t="s">
        <v>4912</v>
      </c>
      <c r="C261" t="s">
        <v>4648</v>
      </c>
      <c r="D261" t="s">
        <v>717</v>
      </c>
      <c r="E261" t="s">
        <v>717</v>
      </c>
      <c r="F261" t="s">
        <v>61</v>
      </c>
      <c r="G261" t="s">
        <v>4649</v>
      </c>
    </row>
    <row r="262" spans="1:7" x14ac:dyDescent="0.25">
      <c r="A262">
        <v>89762952</v>
      </c>
      <c r="B262" t="s">
        <v>4913</v>
      </c>
      <c r="C262" t="s">
        <v>4648</v>
      </c>
      <c r="D262" t="s">
        <v>717</v>
      </c>
      <c r="E262" t="s">
        <v>717</v>
      </c>
      <c r="F262" t="s">
        <v>61</v>
      </c>
      <c r="G262" t="s">
        <v>4649</v>
      </c>
    </row>
    <row r="263" spans="1:7" x14ac:dyDescent="0.25">
      <c r="A263">
        <v>89762950</v>
      </c>
      <c r="B263" t="s">
        <v>4914</v>
      </c>
      <c r="C263" t="s">
        <v>4648</v>
      </c>
      <c r="D263" t="s">
        <v>717</v>
      </c>
      <c r="E263" t="s">
        <v>717</v>
      </c>
      <c r="F263" t="s">
        <v>61</v>
      </c>
      <c r="G263" t="s">
        <v>4649</v>
      </c>
    </row>
    <row r="264" spans="1:7" x14ac:dyDescent="0.25">
      <c r="A264">
        <v>89762738</v>
      </c>
      <c r="B264" t="s">
        <v>4915</v>
      </c>
      <c r="C264" t="s">
        <v>4648</v>
      </c>
      <c r="D264" t="s">
        <v>717</v>
      </c>
      <c r="E264" t="s">
        <v>717</v>
      </c>
      <c r="F264" t="s">
        <v>61</v>
      </c>
      <c r="G264" t="s">
        <v>4649</v>
      </c>
    </row>
    <row r="265" spans="1:7" x14ac:dyDescent="0.25">
      <c r="A265">
        <v>89762736</v>
      </c>
      <c r="B265" t="s">
        <v>4916</v>
      </c>
      <c r="C265" t="s">
        <v>4648</v>
      </c>
      <c r="D265" t="s">
        <v>4881</v>
      </c>
      <c r="E265" t="s">
        <v>4881</v>
      </c>
      <c r="F265" t="s">
        <v>61</v>
      </c>
      <c r="G265" t="s">
        <v>4649</v>
      </c>
    </row>
    <row r="266" spans="1:7" x14ac:dyDescent="0.25">
      <c r="A266">
        <v>89762734</v>
      </c>
      <c r="B266" t="s">
        <v>4917</v>
      </c>
      <c r="C266" t="s">
        <v>4648</v>
      </c>
      <c r="D266" t="s">
        <v>4881</v>
      </c>
      <c r="E266" t="s">
        <v>4881</v>
      </c>
      <c r="F266" t="s">
        <v>61</v>
      </c>
      <c r="G266" t="s">
        <v>4649</v>
      </c>
    </row>
    <row r="267" spans="1:7" x14ac:dyDescent="0.25">
      <c r="A267">
        <v>89762732</v>
      </c>
      <c r="B267" t="s">
        <v>4918</v>
      </c>
      <c r="C267" t="s">
        <v>4648</v>
      </c>
      <c r="D267" t="s">
        <v>4919</v>
      </c>
      <c r="E267" t="s">
        <v>4919</v>
      </c>
      <c r="F267" t="s">
        <v>61</v>
      </c>
      <c r="G267" t="s">
        <v>4649</v>
      </c>
    </row>
    <row r="268" spans="1:7" x14ac:dyDescent="0.25">
      <c r="A268">
        <v>89762730</v>
      </c>
      <c r="B268" t="s">
        <v>4920</v>
      </c>
      <c r="C268" t="s">
        <v>4648</v>
      </c>
      <c r="D268" t="s">
        <v>717</v>
      </c>
      <c r="E268" t="s">
        <v>717</v>
      </c>
      <c r="F268" t="s">
        <v>61</v>
      </c>
      <c r="G268" t="s">
        <v>4649</v>
      </c>
    </row>
    <row r="269" spans="1:7" x14ac:dyDescent="0.25">
      <c r="A269">
        <v>89762728</v>
      </c>
      <c r="B269" t="s">
        <v>4921</v>
      </c>
      <c r="C269" t="s">
        <v>4648</v>
      </c>
      <c r="D269" t="s">
        <v>717</v>
      </c>
      <c r="E269" t="s">
        <v>717</v>
      </c>
      <c r="F269" t="s">
        <v>61</v>
      </c>
      <c r="G269" t="s">
        <v>4649</v>
      </c>
    </row>
    <row r="270" spans="1:7" x14ac:dyDescent="0.25">
      <c r="A270">
        <v>89762726</v>
      </c>
      <c r="B270" t="s">
        <v>4922</v>
      </c>
      <c r="C270" t="s">
        <v>4648</v>
      </c>
      <c r="D270" t="s">
        <v>717</v>
      </c>
      <c r="E270" t="s">
        <v>717</v>
      </c>
      <c r="F270" t="s">
        <v>61</v>
      </c>
      <c r="G270" t="s">
        <v>4649</v>
      </c>
    </row>
    <row r="271" spans="1:7" x14ac:dyDescent="0.25">
      <c r="A271">
        <v>89762724</v>
      </c>
      <c r="B271" t="s">
        <v>4923</v>
      </c>
      <c r="C271" t="s">
        <v>4648</v>
      </c>
      <c r="D271" t="s">
        <v>717</v>
      </c>
      <c r="E271" t="s">
        <v>717</v>
      </c>
      <c r="F271" t="s">
        <v>61</v>
      </c>
      <c r="G271" t="s">
        <v>4649</v>
      </c>
    </row>
    <row r="272" spans="1:7" x14ac:dyDescent="0.25">
      <c r="A272">
        <v>89762516</v>
      </c>
      <c r="B272" t="s">
        <v>4924</v>
      </c>
      <c r="C272" t="s">
        <v>4648</v>
      </c>
      <c r="D272" t="s">
        <v>717</v>
      </c>
      <c r="E272" t="s">
        <v>717</v>
      </c>
      <c r="F272" t="s">
        <v>61</v>
      </c>
      <c r="G272" t="s">
        <v>4649</v>
      </c>
    </row>
    <row r="273" spans="1:7" x14ac:dyDescent="0.25">
      <c r="A273">
        <v>89762514</v>
      </c>
      <c r="B273" t="s">
        <v>4925</v>
      </c>
      <c r="C273" t="s">
        <v>4648</v>
      </c>
      <c r="D273" t="s">
        <v>717</v>
      </c>
      <c r="E273" t="s">
        <v>717</v>
      </c>
      <c r="F273" t="s">
        <v>61</v>
      </c>
      <c r="G273" t="s">
        <v>4649</v>
      </c>
    </row>
    <row r="274" spans="1:7" x14ac:dyDescent="0.25">
      <c r="A274">
        <v>89762512</v>
      </c>
      <c r="B274" t="s">
        <v>4926</v>
      </c>
      <c r="C274" t="s">
        <v>4648</v>
      </c>
      <c r="D274" t="s">
        <v>717</v>
      </c>
      <c r="E274" t="s">
        <v>717</v>
      </c>
      <c r="F274" t="s">
        <v>61</v>
      </c>
      <c r="G274" t="s">
        <v>4649</v>
      </c>
    </row>
    <row r="275" spans="1:7" x14ac:dyDescent="0.25">
      <c r="A275">
        <v>89762510</v>
      </c>
      <c r="B275" t="s">
        <v>4927</v>
      </c>
      <c r="C275" t="s">
        <v>4648</v>
      </c>
      <c r="D275" t="s">
        <v>717</v>
      </c>
      <c r="E275" t="s">
        <v>717</v>
      </c>
      <c r="F275" t="s">
        <v>61</v>
      </c>
      <c r="G275" t="s">
        <v>4649</v>
      </c>
    </row>
    <row r="276" spans="1:7" x14ac:dyDescent="0.25">
      <c r="A276">
        <v>89762508</v>
      </c>
      <c r="B276" t="s">
        <v>4928</v>
      </c>
      <c r="C276" t="s">
        <v>4648</v>
      </c>
      <c r="D276" t="s">
        <v>717</v>
      </c>
      <c r="E276" t="s">
        <v>717</v>
      </c>
      <c r="F276" t="s">
        <v>61</v>
      </c>
      <c r="G276" t="s">
        <v>4649</v>
      </c>
    </row>
    <row r="277" spans="1:7" x14ac:dyDescent="0.25">
      <c r="A277">
        <v>89762506</v>
      </c>
      <c r="B277" t="s">
        <v>4929</v>
      </c>
      <c r="C277" t="s">
        <v>4648</v>
      </c>
      <c r="D277" t="s">
        <v>717</v>
      </c>
      <c r="E277" t="s">
        <v>717</v>
      </c>
      <c r="F277" t="s">
        <v>61</v>
      </c>
      <c r="G277" t="s">
        <v>4649</v>
      </c>
    </row>
    <row r="278" spans="1:7" x14ac:dyDescent="0.25">
      <c r="A278">
        <v>89762504</v>
      </c>
      <c r="B278" t="s">
        <v>4930</v>
      </c>
      <c r="C278" t="s">
        <v>4648</v>
      </c>
      <c r="D278" t="s">
        <v>717</v>
      </c>
      <c r="E278" t="s">
        <v>717</v>
      </c>
      <c r="F278" t="s">
        <v>61</v>
      </c>
      <c r="G278" t="s">
        <v>4649</v>
      </c>
    </row>
    <row r="279" spans="1:7" x14ac:dyDescent="0.25">
      <c r="A279">
        <v>89763384</v>
      </c>
      <c r="B279" t="s">
        <v>4931</v>
      </c>
      <c r="C279" t="s">
        <v>4648</v>
      </c>
      <c r="D279" t="s">
        <v>717</v>
      </c>
      <c r="E279" t="s">
        <v>717</v>
      </c>
      <c r="F279" t="s">
        <v>61</v>
      </c>
      <c r="G279" t="s">
        <v>4649</v>
      </c>
    </row>
    <row r="280" spans="1:7" x14ac:dyDescent="0.25">
      <c r="A280">
        <v>89763382</v>
      </c>
      <c r="B280" t="s">
        <v>4932</v>
      </c>
      <c r="C280" t="s">
        <v>4648</v>
      </c>
      <c r="D280" t="s">
        <v>717</v>
      </c>
      <c r="E280" t="s">
        <v>717</v>
      </c>
      <c r="F280" t="s">
        <v>61</v>
      </c>
      <c r="G280" t="s">
        <v>4649</v>
      </c>
    </row>
    <row r="281" spans="1:7" x14ac:dyDescent="0.25">
      <c r="A281">
        <v>89763380</v>
      </c>
      <c r="B281" t="s">
        <v>4933</v>
      </c>
      <c r="C281" t="s">
        <v>4648</v>
      </c>
      <c r="D281" t="s">
        <v>717</v>
      </c>
      <c r="E281" t="s">
        <v>717</v>
      </c>
      <c r="F281" t="s">
        <v>61</v>
      </c>
      <c r="G281" t="s">
        <v>4649</v>
      </c>
    </row>
    <row r="282" spans="1:7" x14ac:dyDescent="0.25">
      <c r="A282">
        <v>89763378</v>
      </c>
      <c r="B282" t="s">
        <v>4934</v>
      </c>
      <c r="C282" t="s">
        <v>4648</v>
      </c>
      <c r="D282" t="s">
        <v>717</v>
      </c>
      <c r="E282" t="s">
        <v>717</v>
      </c>
      <c r="F282" t="s">
        <v>61</v>
      </c>
      <c r="G282" t="s">
        <v>4649</v>
      </c>
    </row>
    <row r="283" spans="1:7" x14ac:dyDescent="0.25">
      <c r="A283">
        <v>89763376</v>
      </c>
      <c r="B283" t="s">
        <v>4935</v>
      </c>
      <c r="C283" t="s">
        <v>4648</v>
      </c>
      <c r="D283" t="s">
        <v>717</v>
      </c>
      <c r="E283" t="s">
        <v>717</v>
      </c>
      <c r="F283" t="s">
        <v>61</v>
      </c>
      <c r="G283" t="s">
        <v>4649</v>
      </c>
    </row>
    <row r="284" spans="1:7" x14ac:dyDescent="0.25">
      <c r="A284">
        <v>89763374</v>
      </c>
      <c r="B284" t="s">
        <v>4936</v>
      </c>
      <c r="C284" t="s">
        <v>4648</v>
      </c>
      <c r="D284" t="s">
        <v>717</v>
      </c>
      <c r="E284" t="s">
        <v>717</v>
      </c>
      <c r="F284" t="s">
        <v>61</v>
      </c>
      <c r="G284" t="s">
        <v>4649</v>
      </c>
    </row>
    <row r="285" spans="1:7" x14ac:dyDescent="0.25">
      <c r="A285">
        <v>89763162</v>
      </c>
      <c r="B285" t="s">
        <v>4937</v>
      </c>
      <c r="C285" t="s">
        <v>4648</v>
      </c>
      <c r="D285" t="s">
        <v>717</v>
      </c>
      <c r="E285" t="s">
        <v>717</v>
      </c>
      <c r="F285" t="s">
        <v>61</v>
      </c>
      <c r="G285" t="s">
        <v>4649</v>
      </c>
    </row>
    <row r="286" spans="1:7" x14ac:dyDescent="0.25">
      <c r="A286">
        <v>89763160</v>
      </c>
      <c r="B286" t="s">
        <v>4938</v>
      </c>
      <c r="C286" t="s">
        <v>4648</v>
      </c>
      <c r="D286" t="s">
        <v>717</v>
      </c>
      <c r="E286" t="s">
        <v>717</v>
      </c>
      <c r="F286" t="s">
        <v>61</v>
      </c>
      <c r="G286" t="s">
        <v>4649</v>
      </c>
    </row>
    <row r="287" spans="1:7" x14ac:dyDescent="0.25">
      <c r="A287">
        <v>89763158</v>
      </c>
      <c r="B287" t="s">
        <v>4939</v>
      </c>
      <c r="C287" t="s">
        <v>4648</v>
      </c>
      <c r="D287" t="s">
        <v>717</v>
      </c>
      <c r="E287" t="s">
        <v>717</v>
      </c>
      <c r="F287" t="s">
        <v>61</v>
      </c>
      <c r="G287" t="s">
        <v>4649</v>
      </c>
    </row>
    <row r="288" spans="1:7" x14ac:dyDescent="0.25">
      <c r="A288">
        <v>89763156</v>
      </c>
      <c r="B288" t="s">
        <v>4940</v>
      </c>
      <c r="C288" t="s">
        <v>4648</v>
      </c>
      <c r="D288" t="s">
        <v>717</v>
      </c>
      <c r="E288" t="s">
        <v>717</v>
      </c>
      <c r="F288" t="s">
        <v>61</v>
      </c>
      <c r="G288" t="s">
        <v>4649</v>
      </c>
    </row>
    <row r="289" spans="1:7" x14ac:dyDescent="0.25">
      <c r="A289">
        <v>89763154</v>
      </c>
      <c r="B289" t="s">
        <v>4941</v>
      </c>
      <c r="C289" t="s">
        <v>4648</v>
      </c>
      <c r="D289" t="s">
        <v>717</v>
      </c>
      <c r="E289" t="s">
        <v>717</v>
      </c>
      <c r="F289" t="s">
        <v>61</v>
      </c>
      <c r="G289" t="s">
        <v>4649</v>
      </c>
    </row>
    <row r="290" spans="1:7" x14ac:dyDescent="0.25">
      <c r="A290">
        <v>89763152</v>
      </c>
      <c r="B290" t="s">
        <v>4942</v>
      </c>
      <c r="C290" t="s">
        <v>4648</v>
      </c>
      <c r="D290" t="s">
        <v>717</v>
      </c>
      <c r="E290" t="s">
        <v>717</v>
      </c>
      <c r="F290" t="s">
        <v>61</v>
      </c>
      <c r="G290" t="s">
        <v>4649</v>
      </c>
    </row>
    <row r="291" spans="1:7" x14ac:dyDescent="0.25">
      <c r="A291">
        <v>89763150</v>
      </c>
      <c r="B291" t="s">
        <v>4943</v>
      </c>
      <c r="C291" t="s">
        <v>4648</v>
      </c>
      <c r="D291" t="s">
        <v>717</v>
      </c>
      <c r="E291" t="s">
        <v>717</v>
      </c>
      <c r="F291" t="s">
        <v>61</v>
      </c>
      <c r="G291" t="s">
        <v>4649</v>
      </c>
    </row>
    <row r="292" spans="1:7" x14ac:dyDescent="0.25">
      <c r="A292">
        <v>89762948</v>
      </c>
      <c r="B292" t="s">
        <v>4944</v>
      </c>
      <c r="C292" t="s">
        <v>4648</v>
      </c>
      <c r="D292" t="s">
        <v>717</v>
      </c>
      <c r="E292" t="s">
        <v>717</v>
      </c>
      <c r="F292" t="s">
        <v>61</v>
      </c>
      <c r="G292" t="s">
        <v>4649</v>
      </c>
    </row>
    <row r="293" spans="1:7" x14ac:dyDescent="0.25">
      <c r="A293">
        <v>89762946</v>
      </c>
      <c r="B293" t="s">
        <v>4945</v>
      </c>
      <c r="C293" t="s">
        <v>4648</v>
      </c>
      <c r="D293" t="s">
        <v>717</v>
      </c>
      <c r="E293" t="s">
        <v>717</v>
      </c>
      <c r="F293" t="s">
        <v>61</v>
      </c>
      <c r="G293" t="s">
        <v>4649</v>
      </c>
    </row>
    <row r="294" spans="1:7" x14ac:dyDescent="0.25">
      <c r="A294">
        <v>89762944</v>
      </c>
      <c r="B294" t="s">
        <v>4946</v>
      </c>
      <c r="C294" t="s">
        <v>4648</v>
      </c>
      <c r="D294" t="s">
        <v>717</v>
      </c>
      <c r="E294" t="s">
        <v>717</v>
      </c>
      <c r="F294" t="s">
        <v>61</v>
      </c>
      <c r="G294" t="s">
        <v>4649</v>
      </c>
    </row>
    <row r="295" spans="1:7" x14ac:dyDescent="0.25">
      <c r="A295">
        <v>89762942</v>
      </c>
      <c r="B295" t="s">
        <v>4947</v>
      </c>
      <c r="C295" t="s">
        <v>4648</v>
      </c>
      <c r="D295" t="s">
        <v>717</v>
      </c>
      <c r="E295" t="s">
        <v>717</v>
      </c>
      <c r="F295" t="s">
        <v>61</v>
      </c>
      <c r="G295" t="s">
        <v>4649</v>
      </c>
    </row>
    <row r="296" spans="1:7" x14ac:dyDescent="0.25">
      <c r="A296">
        <v>89762940</v>
      </c>
      <c r="B296" t="s">
        <v>4948</v>
      </c>
      <c r="C296" t="s">
        <v>4648</v>
      </c>
      <c r="D296" t="s">
        <v>717</v>
      </c>
      <c r="E296" t="s">
        <v>717</v>
      </c>
      <c r="F296" t="s">
        <v>61</v>
      </c>
      <c r="G296" t="s">
        <v>4649</v>
      </c>
    </row>
    <row r="297" spans="1:7" x14ac:dyDescent="0.25">
      <c r="A297">
        <v>89762938</v>
      </c>
      <c r="B297" t="s">
        <v>4949</v>
      </c>
      <c r="C297" t="s">
        <v>4648</v>
      </c>
      <c r="D297" t="s">
        <v>717</v>
      </c>
      <c r="E297" t="s">
        <v>717</v>
      </c>
      <c r="F297" t="s">
        <v>61</v>
      </c>
      <c r="G297" t="s">
        <v>4649</v>
      </c>
    </row>
    <row r="298" spans="1:7" x14ac:dyDescent="0.25">
      <c r="A298">
        <v>89762936</v>
      </c>
      <c r="B298" t="s">
        <v>4950</v>
      </c>
      <c r="C298" t="s">
        <v>4648</v>
      </c>
      <c r="D298" t="s">
        <v>717</v>
      </c>
      <c r="E298" t="s">
        <v>717</v>
      </c>
      <c r="F298" t="s">
        <v>61</v>
      </c>
      <c r="G298" t="s">
        <v>4649</v>
      </c>
    </row>
    <row r="299" spans="1:7" x14ac:dyDescent="0.25">
      <c r="A299">
        <v>89762722</v>
      </c>
      <c r="B299" t="s">
        <v>4951</v>
      </c>
      <c r="C299" t="s">
        <v>4648</v>
      </c>
      <c r="D299" t="s">
        <v>717</v>
      </c>
      <c r="E299" t="s">
        <v>717</v>
      </c>
      <c r="F299" t="s">
        <v>61</v>
      </c>
      <c r="G299" t="s">
        <v>4649</v>
      </c>
    </row>
    <row r="300" spans="1:7" x14ac:dyDescent="0.25">
      <c r="A300">
        <v>89762720</v>
      </c>
      <c r="B300" t="s">
        <v>4952</v>
      </c>
      <c r="C300" t="s">
        <v>4648</v>
      </c>
      <c r="D300" t="s">
        <v>717</v>
      </c>
      <c r="E300" t="s">
        <v>717</v>
      </c>
      <c r="F300" t="s">
        <v>61</v>
      </c>
      <c r="G300" t="s">
        <v>4649</v>
      </c>
    </row>
    <row r="301" spans="1:7" x14ac:dyDescent="0.25">
      <c r="A301">
        <v>89762718</v>
      </c>
      <c r="B301" t="s">
        <v>4953</v>
      </c>
      <c r="C301" t="s">
        <v>4648</v>
      </c>
      <c r="D301" t="s">
        <v>717</v>
      </c>
      <c r="E301" t="s">
        <v>717</v>
      </c>
      <c r="F301" t="s">
        <v>61</v>
      </c>
      <c r="G301" t="s">
        <v>4649</v>
      </c>
    </row>
    <row r="302" spans="1:7" x14ac:dyDescent="0.25">
      <c r="A302">
        <v>89762716</v>
      </c>
      <c r="B302" t="s">
        <v>4954</v>
      </c>
      <c r="C302" t="s">
        <v>4648</v>
      </c>
      <c r="D302" t="s">
        <v>717</v>
      </c>
      <c r="E302" t="s">
        <v>717</v>
      </c>
      <c r="F302" t="s">
        <v>61</v>
      </c>
      <c r="G302" t="s">
        <v>4649</v>
      </c>
    </row>
    <row r="303" spans="1:7" x14ac:dyDescent="0.25">
      <c r="A303">
        <v>89762714</v>
      </c>
      <c r="B303" t="s">
        <v>4955</v>
      </c>
      <c r="C303" t="s">
        <v>4648</v>
      </c>
      <c r="D303" t="s">
        <v>4956</v>
      </c>
      <c r="E303" t="s">
        <v>4956</v>
      </c>
      <c r="F303" t="s">
        <v>61</v>
      </c>
      <c r="G303" t="s">
        <v>4649</v>
      </c>
    </row>
    <row r="304" spans="1:7" x14ac:dyDescent="0.25">
      <c r="A304">
        <v>89762712</v>
      </c>
      <c r="B304" t="s">
        <v>4957</v>
      </c>
      <c r="C304" t="s">
        <v>4648</v>
      </c>
      <c r="D304" t="s">
        <v>4958</v>
      </c>
      <c r="E304" t="s">
        <v>4958</v>
      </c>
      <c r="F304" t="s">
        <v>61</v>
      </c>
      <c r="G304" t="s">
        <v>4649</v>
      </c>
    </row>
    <row r="305" spans="1:7" x14ac:dyDescent="0.25">
      <c r="A305">
        <v>89762710</v>
      </c>
      <c r="B305" t="s">
        <v>4959</v>
      </c>
      <c r="C305" t="s">
        <v>4648</v>
      </c>
      <c r="D305" t="s">
        <v>717</v>
      </c>
      <c r="E305" t="s">
        <v>717</v>
      </c>
      <c r="F305" t="s">
        <v>61</v>
      </c>
      <c r="G305" t="s">
        <v>4649</v>
      </c>
    </row>
    <row r="306" spans="1:7" x14ac:dyDescent="0.25">
      <c r="A306">
        <v>89762502</v>
      </c>
      <c r="B306" t="s">
        <v>4960</v>
      </c>
      <c r="C306" t="s">
        <v>4648</v>
      </c>
      <c r="D306" t="s">
        <v>717</v>
      </c>
      <c r="E306" t="s">
        <v>717</v>
      </c>
      <c r="F306" t="s">
        <v>61</v>
      </c>
      <c r="G306" t="s">
        <v>4649</v>
      </c>
    </row>
    <row r="307" spans="1:7" x14ac:dyDescent="0.25">
      <c r="A307">
        <v>89762500</v>
      </c>
      <c r="B307" t="s">
        <v>4961</v>
      </c>
      <c r="C307" t="s">
        <v>4648</v>
      </c>
      <c r="D307" t="s">
        <v>717</v>
      </c>
      <c r="E307" t="s">
        <v>717</v>
      </c>
      <c r="F307" t="s">
        <v>61</v>
      </c>
      <c r="G307" t="s">
        <v>4649</v>
      </c>
    </row>
    <row r="308" spans="1:7" x14ac:dyDescent="0.25">
      <c r="A308">
        <v>89762498</v>
      </c>
      <c r="B308" t="s">
        <v>4962</v>
      </c>
      <c r="C308" t="s">
        <v>4648</v>
      </c>
      <c r="D308" t="s">
        <v>717</v>
      </c>
      <c r="E308" t="s">
        <v>717</v>
      </c>
      <c r="F308" t="s">
        <v>61</v>
      </c>
      <c r="G308" t="s">
        <v>4649</v>
      </c>
    </row>
    <row r="309" spans="1:7" x14ac:dyDescent="0.25">
      <c r="A309">
        <v>89762496</v>
      </c>
      <c r="B309" t="s">
        <v>4963</v>
      </c>
      <c r="C309" t="s">
        <v>4648</v>
      </c>
      <c r="D309" t="s">
        <v>717</v>
      </c>
      <c r="E309" t="s">
        <v>717</v>
      </c>
      <c r="F309" t="s">
        <v>61</v>
      </c>
      <c r="G309" t="s">
        <v>4649</v>
      </c>
    </row>
    <row r="310" spans="1:7" x14ac:dyDescent="0.25">
      <c r="A310">
        <v>89762494</v>
      </c>
      <c r="B310" t="s">
        <v>4964</v>
      </c>
      <c r="C310" t="s">
        <v>4648</v>
      </c>
      <c r="D310" t="s">
        <v>717</v>
      </c>
      <c r="E310" t="s">
        <v>717</v>
      </c>
      <c r="F310" t="s">
        <v>61</v>
      </c>
      <c r="G310" t="s">
        <v>4649</v>
      </c>
    </row>
    <row r="311" spans="1:7" x14ac:dyDescent="0.25">
      <c r="A311">
        <v>89762492</v>
      </c>
      <c r="B311" t="s">
        <v>4965</v>
      </c>
      <c r="C311" t="s">
        <v>4648</v>
      </c>
      <c r="D311" t="s">
        <v>717</v>
      </c>
      <c r="E311" t="s">
        <v>717</v>
      </c>
      <c r="F311" t="s">
        <v>61</v>
      </c>
      <c r="G311" t="s">
        <v>4649</v>
      </c>
    </row>
    <row r="312" spans="1:7" x14ac:dyDescent="0.25">
      <c r="A312">
        <v>89763372</v>
      </c>
      <c r="B312" t="s">
        <v>4966</v>
      </c>
      <c r="C312" t="s">
        <v>4648</v>
      </c>
      <c r="D312" t="s">
        <v>717</v>
      </c>
      <c r="E312" t="s">
        <v>717</v>
      </c>
      <c r="F312" t="s">
        <v>61</v>
      </c>
      <c r="G312" t="s">
        <v>4649</v>
      </c>
    </row>
    <row r="313" spans="1:7" x14ac:dyDescent="0.25">
      <c r="A313">
        <v>89763370</v>
      </c>
      <c r="B313" t="s">
        <v>4967</v>
      </c>
      <c r="C313" t="s">
        <v>4648</v>
      </c>
      <c r="D313" t="s">
        <v>717</v>
      </c>
      <c r="E313" t="s">
        <v>717</v>
      </c>
      <c r="F313" t="s">
        <v>61</v>
      </c>
      <c r="G313" t="s">
        <v>4649</v>
      </c>
    </row>
    <row r="314" spans="1:7" x14ac:dyDescent="0.25">
      <c r="A314">
        <v>89763368</v>
      </c>
      <c r="B314" t="s">
        <v>4968</v>
      </c>
      <c r="C314" t="s">
        <v>4648</v>
      </c>
      <c r="D314" t="s">
        <v>717</v>
      </c>
      <c r="E314" t="s">
        <v>717</v>
      </c>
      <c r="F314" t="s">
        <v>61</v>
      </c>
      <c r="G314" t="s">
        <v>4649</v>
      </c>
    </row>
    <row r="315" spans="1:7" x14ac:dyDescent="0.25">
      <c r="A315">
        <v>89763366</v>
      </c>
      <c r="B315" t="s">
        <v>4969</v>
      </c>
      <c r="C315" t="s">
        <v>4648</v>
      </c>
      <c r="D315" t="s">
        <v>717</v>
      </c>
      <c r="E315" t="s">
        <v>717</v>
      </c>
      <c r="F315" t="s">
        <v>61</v>
      </c>
      <c r="G315" t="s">
        <v>4649</v>
      </c>
    </row>
    <row r="316" spans="1:7" x14ac:dyDescent="0.25">
      <c r="A316">
        <v>89763364</v>
      </c>
      <c r="B316" t="s">
        <v>4970</v>
      </c>
      <c r="C316" t="s">
        <v>4648</v>
      </c>
      <c r="D316" t="s">
        <v>717</v>
      </c>
      <c r="E316" t="s">
        <v>717</v>
      </c>
      <c r="F316" t="s">
        <v>61</v>
      </c>
      <c r="G316" t="s">
        <v>4649</v>
      </c>
    </row>
    <row r="317" spans="1:7" x14ac:dyDescent="0.25">
      <c r="A317">
        <v>89763362</v>
      </c>
      <c r="B317" t="s">
        <v>4971</v>
      </c>
      <c r="C317" t="s">
        <v>4648</v>
      </c>
      <c r="D317" t="s">
        <v>717</v>
      </c>
      <c r="E317" t="s">
        <v>717</v>
      </c>
      <c r="F317" t="s">
        <v>61</v>
      </c>
      <c r="G317" t="s">
        <v>4649</v>
      </c>
    </row>
    <row r="318" spans="1:7" x14ac:dyDescent="0.25">
      <c r="A318">
        <v>89763360</v>
      </c>
      <c r="B318" t="s">
        <v>4972</v>
      </c>
      <c r="C318" t="s">
        <v>4648</v>
      </c>
      <c r="D318" t="s">
        <v>717</v>
      </c>
      <c r="E318" t="s">
        <v>717</v>
      </c>
      <c r="F318" t="s">
        <v>61</v>
      </c>
      <c r="G318" t="s">
        <v>4649</v>
      </c>
    </row>
    <row r="319" spans="1:7" x14ac:dyDescent="0.25">
      <c r="A319">
        <v>89763148</v>
      </c>
      <c r="B319" t="s">
        <v>4973</v>
      </c>
      <c r="C319" t="s">
        <v>4648</v>
      </c>
      <c r="D319" t="s">
        <v>717</v>
      </c>
      <c r="E319" t="s">
        <v>717</v>
      </c>
      <c r="F319" t="s">
        <v>61</v>
      </c>
      <c r="G319" t="s">
        <v>4649</v>
      </c>
    </row>
    <row r="320" spans="1:7" x14ac:dyDescent="0.25">
      <c r="A320">
        <v>89763146</v>
      </c>
      <c r="B320" t="s">
        <v>4974</v>
      </c>
      <c r="C320" t="s">
        <v>4648</v>
      </c>
      <c r="D320" t="s">
        <v>717</v>
      </c>
      <c r="E320" t="s">
        <v>717</v>
      </c>
      <c r="F320" t="s">
        <v>61</v>
      </c>
      <c r="G320" t="s">
        <v>4649</v>
      </c>
    </row>
    <row r="321" spans="1:7" x14ac:dyDescent="0.25">
      <c r="A321">
        <v>89763144</v>
      </c>
      <c r="B321" t="s">
        <v>4975</v>
      </c>
      <c r="C321" t="s">
        <v>4648</v>
      </c>
      <c r="D321" t="s">
        <v>717</v>
      </c>
      <c r="E321" t="s">
        <v>717</v>
      </c>
      <c r="F321" t="s">
        <v>61</v>
      </c>
      <c r="G321" t="s">
        <v>4649</v>
      </c>
    </row>
    <row r="322" spans="1:7" x14ac:dyDescent="0.25">
      <c r="A322">
        <v>89763142</v>
      </c>
      <c r="B322" t="s">
        <v>4976</v>
      </c>
      <c r="C322" t="s">
        <v>4648</v>
      </c>
      <c r="D322" t="s">
        <v>717</v>
      </c>
      <c r="E322" t="s">
        <v>717</v>
      </c>
      <c r="F322" t="s">
        <v>61</v>
      </c>
      <c r="G322" t="s">
        <v>4649</v>
      </c>
    </row>
    <row r="323" spans="1:7" x14ac:dyDescent="0.25">
      <c r="A323">
        <v>89763140</v>
      </c>
      <c r="B323" t="s">
        <v>4977</v>
      </c>
      <c r="C323" t="s">
        <v>4648</v>
      </c>
      <c r="D323" t="s">
        <v>717</v>
      </c>
      <c r="E323" t="s">
        <v>717</v>
      </c>
      <c r="F323" t="s">
        <v>61</v>
      </c>
      <c r="G323" t="s">
        <v>4649</v>
      </c>
    </row>
    <row r="324" spans="1:7" x14ac:dyDescent="0.25">
      <c r="A324">
        <v>89763138</v>
      </c>
      <c r="B324" t="s">
        <v>4978</v>
      </c>
      <c r="C324" t="s">
        <v>4648</v>
      </c>
      <c r="D324" t="s">
        <v>717</v>
      </c>
      <c r="E324" t="s">
        <v>717</v>
      </c>
      <c r="F324" t="s">
        <v>61</v>
      </c>
      <c r="G324" t="s">
        <v>4649</v>
      </c>
    </row>
    <row r="325" spans="1:7" x14ac:dyDescent="0.25">
      <c r="A325">
        <v>89762934</v>
      </c>
      <c r="B325" t="s">
        <v>4979</v>
      </c>
      <c r="C325" t="s">
        <v>4648</v>
      </c>
      <c r="D325" t="s">
        <v>717</v>
      </c>
      <c r="E325" t="s">
        <v>717</v>
      </c>
      <c r="F325" t="s">
        <v>61</v>
      </c>
      <c r="G325" t="s">
        <v>4649</v>
      </c>
    </row>
    <row r="326" spans="1:7" x14ac:dyDescent="0.25">
      <c r="A326">
        <v>89762932</v>
      </c>
      <c r="B326" t="s">
        <v>4980</v>
      </c>
      <c r="C326" t="s">
        <v>4648</v>
      </c>
      <c r="D326" t="s">
        <v>717</v>
      </c>
      <c r="E326" t="s">
        <v>717</v>
      </c>
      <c r="F326" t="s">
        <v>61</v>
      </c>
      <c r="G326" t="s">
        <v>4649</v>
      </c>
    </row>
    <row r="327" spans="1:7" x14ac:dyDescent="0.25">
      <c r="A327">
        <v>89762930</v>
      </c>
      <c r="B327" t="s">
        <v>4981</v>
      </c>
      <c r="C327" t="s">
        <v>4648</v>
      </c>
      <c r="D327" t="s">
        <v>717</v>
      </c>
      <c r="E327" t="s">
        <v>717</v>
      </c>
      <c r="F327" t="s">
        <v>61</v>
      </c>
      <c r="G327" t="s">
        <v>4649</v>
      </c>
    </row>
    <row r="328" spans="1:7" x14ac:dyDescent="0.25">
      <c r="A328">
        <v>89762928</v>
      </c>
      <c r="B328" t="s">
        <v>4982</v>
      </c>
      <c r="C328" t="s">
        <v>4648</v>
      </c>
      <c r="D328" t="s">
        <v>717</v>
      </c>
      <c r="E328" t="s">
        <v>717</v>
      </c>
      <c r="F328" t="s">
        <v>61</v>
      </c>
      <c r="G328" t="s">
        <v>4649</v>
      </c>
    </row>
    <row r="329" spans="1:7" x14ac:dyDescent="0.25">
      <c r="A329">
        <v>89762926</v>
      </c>
      <c r="B329" t="s">
        <v>4983</v>
      </c>
      <c r="C329" t="s">
        <v>4648</v>
      </c>
      <c r="D329" t="s">
        <v>717</v>
      </c>
      <c r="E329" t="s">
        <v>717</v>
      </c>
      <c r="F329" t="s">
        <v>61</v>
      </c>
      <c r="G329" t="s">
        <v>4649</v>
      </c>
    </row>
    <row r="330" spans="1:7" x14ac:dyDescent="0.25">
      <c r="A330">
        <v>89762924</v>
      </c>
      <c r="B330" t="s">
        <v>4984</v>
      </c>
      <c r="C330" t="s">
        <v>4648</v>
      </c>
      <c r="D330" t="s">
        <v>717</v>
      </c>
      <c r="E330" t="s">
        <v>717</v>
      </c>
      <c r="F330" t="s">
        <v>61</v>
      </c>
      <c r="G330" t="s">
        <v>4649</v>
      </c>
    </row>
    <row r="331" spans="1:7" x14ac:dyDescent="0.25">
      <c r="A331">
        <v>89762922</v>
      </c>
      <c r="B331" t="s">
        <v>4985</v>
      </c>
      <c r="C331" t="s">
        <v>4648</v>
      </c>
      <c r="D331" t="s">
        <v>717</v>
      </c>
      <c r="E331" t="s">
        <v>717</v>
      </c>
      <c r="F331" t="s">
        <v>61</v>
      </c>
      <c r="G331" t="s">
        <v>4649</v>
      </c>
    </row>
    <row r="332" spans="1:7" x14ac:dyDescent="0.25">
      <c r="A332">
        <v>89762920</v>
      </c>
      <c r="B332" t="s">
        <v>4986</v>
      </c>
      <c r="C332" t="s">
        <v>4648</v>
      </c>
      <c r="D332" t="s">
        <v>717</v>
      </c>
      <c r="E332" t="s">
        <v>717</v>
      </c>
      <c r="F332" t="s">
        <v>61</v>
      </c>
      <c r="G332" t="s">
        <v>4649</v>
      </c>
    </row>
    <row r="333" spans="1:7" x14ac:dyDescent="0.25">
      <c r="A333">
        <v>89762708</v>
      </c>
      <c r="B333" t="s">
        <v>4987</v>
      </c>
      <c r="C333" t="s">
        <v>4648</v>
      </c>
      <c r="D333" t="s">
        <v>717</v>
      </c>
      <c r="E333" t="s">
        <v>717</v>
      </c>
      <c r="F333" t="s">
        <v>61</v>
      </c>
      <c r="G333" t="s">
        <v>4649</v>
      </c>
    </row>
    <row r="334" spans="1:7" x14ac:dyDescent="0.25">
      <c r="A334">
        <v>89762706</v>
      </c>
      <c r="B334" t="s">
        <v>4988</v>
      </c>
      <c r="C334" t="s">
        <v>4648</v>
      </c>
      <c r="D334" t="s">
        <v>717</v>
      </c>
      <c r="E334" t="s">
        <v>717</v>
      </c>
      <c r="F334" t="s">
        <v>61</v>
      </c>
      <c r="G334" t="s">
        <v>4649</v>
      </c>
    </row>
    <row r="335" spans="1:7" x14ac:dyDescent="0.25">
      <c r="A335">
        <v>89762704</v>
      </c>
      <c r="B335" t="s">
        <v>4989</v>
      </c>
      <c r="C335" t="s">
        <v>4648</v>
      </c>
      <c r="D335" t="s">
        <v>717</v>
      </c>
      <c r="E335" t="s">
        <v>717</v>
      </c>
      <c r="F335" t="s">
        <v>61</v>
      </c>
      <c r="G335" t="s">
        <v>4649</v>
      </c>
    </row>
    <row r="336" spans="1:7" x14ac:dyDescent="0.25">
      <c r="A336">
        <v>89762702</v>
      </c>
      <c r="B336" t="s">
        <v>4990</v>
      </c>
      <c r="C336" t="s">
        <v>4648</v>
      </c>
      <c r="D336" t="s">
        <v>4991</v>
      </c>
      <c r="E336" t="s">
        <v>4991</v>
      </c>
      <c r="F336" t="s">
        <v>61</v>
      </c>
      <c r="G336" t="s">
        <v>4649</v>
      </c>
    </row>
    <row r="337" spans="1:7" x14ac:dyDescent="0.25">
      <c r="A337">
        <v>89762700</v>
      </c>
      <c r="B337" t="s">
        <v>4992</v>
      </c>
      <c r="C337" t="s">
        <v>4648</v>
      </c>
      <c r="D337" t="s">
        <v>4993</v>
      </c>
      <c r="E337" t="s">
        <v>4993</v>
      </c>
      <c r="F337" t="s">
        <v>61</v>
      </c>
      <c r="G337" t="s">
        <v>4649</v>
      </c>
    </row>
    <row r="338" spans="1:7" x14ac:dyDescent="0.25">
      <c r="A338">
        <v>89762698</v>
      </c>
      <c r="B338" t="s">
        <v>4994</v>
      </c>
      <c r="C338" t="s">
        <v>4648</v>
      </c>
      <c r="D338" t="s">
        <v>717</v>
      </c>
      <c r="E338" t="s">
        <v>717</v>
      </c>
      <c r="F338" t="s">
        <v>61</v>
      </c>
      <c r="G338" t="s">
        <v>4649</v>
      </c>
    </row>
    <row r="339" spans="1:7" x14ac:dyDescent="0.25">
      <c r="A339">
        <v>89762696</v>
      </c>
      <c r="B339" t="s">
        <v>4995</v>
      </c>
      <c r="C339" t="s">
        <v>4648</v>
      </c>
      <c r="D339" t="s">
        <v>717</v>
      </c>
      <c r="E339" t="s">
        <v>717</v>
      </c>
      <c r="F339" t="s">
        <v>61</v>
      </c>
      <c r="G339" t="s">
        <v>4649</v>
      </c>
    </row>
    <row r="340" spans="1:7" x14ac:dyDescent="0.25">
      <c r="A340">
        <v>89762490</v>
      </c>
      <c r="B340" t="s">
        <v>4996</v>
      </c>
      <c r="C340" t="s">
        <v>4648</v>
      </c>
      <c r="D340" t="s">
        <v>717</v>
      </c>
      <c r="E340" t="s">
        <v>717</v>
      </c>
      <c r="F340" t="s">
        <v>61</v>
      </c>
      <c r="G340" t="s">
        <v>4649</v>
      </c>
    </row>
    <row r="341" spans="1:7" x14ac:dyDescent="0.25">
      <c r="A341">
        <v>89762488</v>
      </c>
      <c r="B341" t="s">
        <v>4997</v>
      </c>
      <c r="C341" t="s">
        <v>4648</v>
      </c>
      <c r="D341" t="s">
        <v>717</v>
      </c>
      <c r="E341" t="s">
        <v>717</v>
      </c>
      <c r="F341" t="s">
        <v>61</v>
      </c>
      <c r="G341" t="s">
        <v>4649</v>
      </c>
    </row>
    <row r="342" spans="1:7" x14ac:dyDescent="0.25">
      <c r="A342">
        <v>89762486</v>
      </c>
      <c r="B342" t="s">
        <v>4998</v>
      </c>
      <c r="C342" t="s">
        <v>4648</v>
      </c>
      <c r="D342" t="s">
        <v>717</v>
      </c>
      <c r="E342" t="s">
        <v>717</v>
      </c>
      <c r="F342" t="s">
        <v>61</v>
      </c>
      <c r="G342" t="s">
        <v>4649</v>
      </c>
    </row>
    <row r="343" spans="1:7" x14ac:dyDescent="0.25">
      <c r="A343">
        <v>89762484</v>
      </c>
      <c r="B343" t="s">
        <v>4999</v>
      </c>
      <c r="C343" t="s">
        <v>4648</v>
      </c>
      <c r="D343" t="s">
        <v>717</v>
      </c>
      <c r="E343" t="s">
        <v>717</v>
      </c>
      <c r="F343" t="s">
        <v>61</v>
      </c>
      <c r="G343" t="s">
        <v>4649</v>
      </c>
    </row>
    <row r="344" spans="1:7" x14ac:dyDescent="0.25">
      <c r="A344">
        <v>89762482</v>
      </c>
      <c r="B344" t="s">
        <v>5000</v>
      </c>
      <c r="C344" t="s">
        <v>4648</v>
      </c>
      <c r="D344" t="s">
        <v>717</v>
      </c>
      <c r="E344" t="s">
        <v>717</v>
      </c>
      <c r="F344" t="s">
        <v>61</v>
      </c>
      <c r="G344" t="s">
        <v>4649</v>
      </c>
    </row>
    <row r="345" spans="1:7" x14ac:dyDescent="0.25">
      <c r="A345">
        <v>89762480</v>
      </c>
      <c r="B345" t="s">
        <v>5001</v>
      </c>
      <c r="C345" t="s">
        <v>4648</v>
      </c>
      <c r="D345" t="s">
        <v>717</v>
      </c>
      <c r="E345" t="s">
        <v>717</v>
      </c>
      <c r="F345" t="s">
        <v>61</v>
      </c>
      <c r="G345" t="s">
        <v>4649</v>
      </c>
    </row>
    <row r="346" spans="1:7" x14ac:dyDescent="0.25">
      <c r="A346">
        <v>89762478</v>
      </c>
      <c r="B346" t="s">
        <v>5002</v>
      </c>
      <c r="C346" t="s">
        <v>4648</v>
      </c>
      <c r="D346" t="s">
        <v>717</v>
      </c>
      <c r="E346" t="s">
        <v>717</v>
      </c>
      <c r="F346" t="s">
        <v>61</v>
      </c>
      <c r="G346" t="s">
        <v>4649</v>
      </c>
    </row>
    <row r="347" spans="1:7" x14ac:dyDescent="0.25">
      <c r="A347">
        <v>89763358</v>
      </c>
      <c r="B347" t="s">
        <v>5003</v>
      </c>
      <c r="C347" t="s">
        <v>4648</v>
      </c>
      <c r="D347" t="s">
        <v>717</v>
      </c>
      <c r="E347" t="s">
        <v>717</v>
      </c>
      <c r="F347" t="s">
        <v>61</v>
      </c>
      <c r="G347" t="s">
        <v>4649</v>
      </c>
    </row>
    <row r="348" spans="1:7" x14ac:dyDescent="0.25">
      <c r="A348">
        <v>89763356</v>
      </c>
      <c r="B348" t="s">
        <v>5004</v>
      </c>
      <c r="C348" t="s">
        <v>4648</v>
      </c>
      <c r="D348" t="s">
        <v>717</v>
      </c>
      <c r="E348" t="s">
        <v>717</v>
      </c>
      <c r="F348" t="s">
        <v>61</v>
      </c>
      <c r="G348" t="s">
        <v>4649</v>
      </c>
    </row>
    <row r="349" spans="1:7" x14ac:dyDescent="0.25">
      <c r="A349">
        <v>89763354</v>
      </c>
      <c r="B349" t="s">
        <v>5005</v>
      </c>
      <c r="C349" t="s">
        <v>4648</v>
      </c>
      <c r="D349" t="s">
        <v>717</v>
      </c>
      <c r="E349" t="s">
        <v>717</v>
      </c>
      <c r="F349" t="s">
        <v>61</v>
      </c>
      <c r="G349" t="s">
        <v>4649</v>
      </c>
    </row>
    <row r="350" spans="1:7" x14ac:dyDescent="0.25">
      <c r="A350">
        <v>89763352</v>
      </c>
      <c r="B350" t="s">
        <v>5006</v>
      </c>
      <c r="C350" t="s">
        <v>4648</v>
      </c>
      <c r="D350" t="s">
        <v>717</v>
      </c>
      <c r="E350" t="s">
        <v>717</v>
      </c>
      <c r="F350" t="s">
        <v>61</v>
      </c>
      <c r="G350" t="s">
        <v>4649</v>
      </c>
    </row>
    <row r="351" spans="1:7" x14ac:dyDescent="0.25">
      <c r="A351">
        <v>89763350</v>
      </c>
      <c r="B351" t="s">
        <v>5007</v>
      </c>
      <c r="C351" t="s">
        <v>4648</v>
      </c>
      <c r="D351" t="s">
        <v>717</v>
      </c>
      <c r="E351" t="s">
        <v>717</v>
      </c>
      <c r="F351" t="s">
        <v>61</v>
      </c>
      <c r="G351" t="s">
        <v>4649</v>
      </c>
    </row>
    <row r="352" spans="1:7" x14ac:dyDescent="0.25">
      <c r="A352">
        <v>89763348</v>
      </c>
      <c r="B352" t="s">
        <v>5008</v>
      </c>
      <c r="C352" t="s">
        <v>4648</v>
      </c>
      <c r="D352" t="s">
        <v>717</v>
      </c>
      <c r="E352" t="s">
        <v>717</v>
      </c>
      <c r="F352" t="s">
        <v>61</v>
      </c>
      <c r="G352" t="s">
        <v>4649</v>
      </c>
    </row>
    <row r="353" spans="1:7" x14ac:dyDescent="0.25">
      <c r="A353">
        <v>89763346</v>
      </c>
      <c r="B353" t="s">
        <v>5009</v>
      </c>
      <c r="C353" t="s">
        <v>4648</v>
      </c>
      <c r="D353" t="s">
        <v>717</v>
      </c>
      <c r="E353" t="s">
        <v>717</v>
      </c>
      <c r="F353" t="s">
        <v>61</v>
      </c>
      <c r="G353" t="s">
        <v>4649</v>
      </c>
    </row>
    <row r="354" spans="1:7" x14ac:dyDescent="0.25">
      <c r="A354">
        <v>89763136</v>
      </c>
      <c r="B354" t="s">
        <v>5010</v>
      </c>
      <c r="C354" t="s">
        <v>4648</v>
      </c>
      <c r="D354" t="s">
        <v>717</v>
      </c>
      <c r="E354" t="s">
        <v>717</v>
      </c>
      <c r="F354" t="s">
        <v>61</v>
      </c>
      <c r="G354" t="s">
        <v>4649</v>
      </c>
    </row>
    <row r="355" spans="1:7" x14ac:dyDescent="0.25">
      <c r="A355">
        <v>89763134</v>
      </c>
      <c r="B355" t="s">
        <v>5011</v>
      </c>
      <c r="C355" t="s">
        <v>4648</v>
      </c>
      <c r="D355" t="s">
        <v>717</v>
      </c>
      <c r="E355" t="s">
        <v>717</v>
      </c>
      <c r="F355" t="s">
        <v>61</v>
      </c>
      <c r="G355" t="s">
        <v>4649</v>
      </c>
    </row>
    <row r="356" spans="1:7" x14ac:dyDescent="0.25">
      <c r="A356">
        <v>89763132</v>
      </c>
      <c r="B356" t="s">
        <v>5012</v>
      </c>
      <c r="C356" t="s">
        <v>4648</v>
      </c>
      <c r="D356" t="s">
        <v>717</v>
      </c>
      <c r="E356" t="s">
        <v>717</v>
      </c>
      <c r="F356" t="s">
        <v>61</v>
      </c>
      <c r="G356" t="s">
        <v>4649</v>
      </c>
    </row>
    <row r="357" spans="1:7" x14ac:dyDescent="0.25">
      <c r="A357">
        <v>89763130</v>
      </c>
      <c r="B357" t="s">
        <v>5013</v>
      </c>
      <c r="C357" t="s">
        <v>4648</v>
      </c>
      <c r="D357" t="s">
        <v>717</v>
      </c>
      <c r="E357" t="s">
        <v>717</v>
      </c>
      <c r="F357" t="s">
        <v>61</v>
      </c>
      <c r="G357" t="s">
        <v>4649</v>
      </c>
    </row>
    <row r="358" spans="1:7" x14ac:dyDescent="0.25">
      <c r="A358">
        <v>89763128</v>
      </c>
      <c r="B358" t="s">
        <v>5014</v>
      </c>
      <c r="C358" t="s">
        <v>4648</v>
      </c>
      <c r="D358" t="s">
        <v>717</v>
      </c>
      <c r="E358" t="s">
        <v>717</v>
      </c>
      <c r="F358" t="s">
        <v>61</v>
      </c>
      <c r="G358" t="s">
        <v>4649</v>
      </c>
    </row>
    <row r="359" spans="1:7" x14ac:dyDescent="0.25">
      <c r="A359">
        <v>89763126</v>
      </c>
      <c r="B359" t="s">
        <v>5015</v>
      </c>
      <c r="C359" t="s">
        <v>4648</v>
      </c>
      <c r="D359" t="s">
        <v>717</v>
      </c>
      <c r="E359" t="s">
        <v>717</v>
      </c>
      <c r="F359" t="s">
        <v>61</v>
      </c>
      <c r="G359" t="s">
        <v>4649</v>
      </c>
    </row>
    <row r="360" spans="1:7" x14ac:dyDescent="0.25">
      <c r="A360">
        <v>89763124</v>
      </c>
      <c r="B360" t="s">
        <v>5016</v>
      </c>
      <c r="C360" t="s">
        <v>4648</v>
      </c>
      <c r="D360" t="s">
        <v>717</v>
      </c>
      <c r="E360" t="s">
        <v>717</v>
      </c>
      <c r="F360" t="s">
        <v>61</v>
      </c>
      <c r="G360" t="s">
        <v>4649</v>
      </c>
    </row>
    <row r="361" spans="1:7" x14ac:dyDescent="0.25">
      <c r="A361">
        <v>89762918</v>
      </c>
      <c r="B361" t="s">
        <v>5017</v>
      </c>
      <c r="C361" t="s">
        <v>4648</v>
      </c>
      <c r="D361" t="s">
        <v>717</v>
      </c>
      <c r="E361" t="s">
        <v>717</v>
      </c>
      <c r="F361" t="s">
        <v>61</v>
      </c>
      <c r="G361" t="s">
        <v>4649</v>
      </c>
    </row>
    <row r="362" spans="1:7" x14ac:dyDescent="0.25">
      <c r="A362">
        <v>89762916</v>
      </c>
      <c r="B362" t="s">
        <v>5018</v>
      </c>
      <c r="C362" t="s">
        <v>4648</v>
      </c>
      <c r="D362" t="s">
        <v>717</v>
      </c>
      <c r="E362" t="s">
        <v>717</v>
      </c>
      <c r="F362" t="s">
        <v>61</v>
      </c>
      <c r="G362" t="s">
        <v>4649</v>
      </c>
    </row>
    <row r="363" spans="1:7" x14ac:dyDescent="0.25">
      <c r="A363">
        <v>89762914</v>
      </c>
      <c r="B363" t="s">
        <v>5019</v>
      </c>
      <c r="C363" t="s">
        <v>4648</v>
      </c>
      <c r="D363" t="s">
        <v>717</v>
      </c>
      <c r="E363" t="s">
        <v>717</v>
      </c>
      <c r="F363" t="s">
        <v>61</v>
      </c>
      <c r="G363" t="s">
        <v>4649</v>
      </c>
    </row>
    <row r="364" spans="1:7" x14ac:dyDescent="0.25">
      <c r="A364">
        <v>89762912</v>
      </c>
      <c r="B364" t="s">
        <v>5020</v>
      </c>
      <c r="C364" t="s">
        <v>4648</v>
      </c>
      <c r="D364" t="s">
        <v>717</v>
      </c>
      <c r="E364" t="s">
        <v>717</v>
      </c>
      <c r="F364" t="s">
        <v>61</v>
      </c>
      <c r="G364" t="s">
        <v>4649</v>
      </c>
    </row>
    <row r="365" spans="1:7" x14ac:dyDescent="0.25">
      <c r="A365">
        <v>89762910</v>
      </c>
      <c r="B365" t="s">
        <v>5021</v>
      </c>
      <c r="C365" t="s">
        <v>4648</v>
      </c>
      <c r="D365" t="s">
        <v>717</v>
      </c>
      <c r="E365" t="s">
        <v>717</v>
      </c>
      <c r="F365" t="s">
        <v>61</v>
      </c>
      <c r="G365" t="s">
        <v>4649</v>
      </c>
    </row>
    <row r="366" spans="1:7" x14ac:dyDescent="0.25">
      <c r="A366">
        <v>89762908</v>
      </c>
      <c r="B366" t="s">
        <v>5022</v>
      </c>
      <c r="C366" t="s">
        <v>4648</v>
      </c>
      <c r="D366" t="s">
        <v>717</v>
      </c>
      <c r="E366" t="s">
        <v>717</v>
      </c>
      <c r="F366" t="s">
        <v>61</v>
      </c>
      <c r="G366" t="s">
        <v>4649</v>
      </c>
    </row>
    <row r="367" spans="1:7" x14ac:dyDescent="0.25">
      <c r="A367">
        <v>89762906</v>
      </c>
      <c r="B367" t="s">
        <v>5023</v>
      </c>
      <c r="C367" t="s">
        <v>4648</v>
      </c>
      <c r="D367" t="s">
        <v>717</v>
      </c>
      <c r="E367" t="s">
        <v>717</v>
      </c>
      <c r="F367" t="s">
        <v>61</v>
      </c>
      <c r="G367" t="s">
        <v>4649</v>
      </c>
    </row>
    <row r="368" spans="1:7" x14ac:dyDescent="0.25">
      <c r="A368">
        <v>89762694</v>
      </c>
      <c r="B368" t="s">
        <v>5024</v>
      </c>
      <c r="C368" t="s">
        <v>4648</v>
      </c>
      <c r="D368" t="s">
        <v>717</v>
      </c>
      <c r="E368" t="s">
        <v>717</v>
      </c>
      <c r="F368" t="s">
        <v>61</v>
      </c>
      <c r="G368" t="s">
        <v>4649</v>
      </c>
    </row>
    <row r="369" spans="1:7" x14ac:dyDescent="0.25">
      <c r="A369">
        <v>89762692</v>
      </c>
      <c r="B369" t="s">
        <v>5025</v>
      </c>
      <c r="C369" t="s">
        <v>4648</v>
      </c>
      <c r="D369" t="s">
        <v>717</v>
      </c>
      <c r="E369" t="s">
        <v>717</v>
      </c>
      <c r="F369" t="s">
        <v>61</v>
      </c>
      <c r="G369" t="s">
        <v>4649</v>
      </c>
    </row>
    <row r="370" spans="1:7" x14ac:dyDescent="0.25">
      <c r="A370">
        <v>89762690</v>
      </c>
      <c r="B370" t="s">
        <v>5026</v>
      </c>
      <c r="C370" t="s">
        <v>4648</v>
      </c>
      <c r="D370" t="s">
        <v>717</v>
      </c>
      <c r="E370" t="s">
        <v>717</v>
      </c>
      <c r="F370" t="s">
        <v>61</v>
      </c>
      <c r="G370" t="s">
        <v>4649</v>
      </c>
    </row>
    <row r="371" spans="1:7" x14ac:dyDescent="0.25">
      <c r="A371">
        <v>89762688</v>
      </c>
      <c r="B371" t="s">
        <v>5027</v>
      </c>
      <c r="C371" t="s">
        <v>4648</v>
      </c>
      <c r="D371" t="s">
        <v>717</v>
      </c>
      <c r="E371" t="s">
        <v>717</v>
      </c>
      <c r="F371" t="s">
        <v>61</v>
      </c>
      <c r="G371" t="s">
        <v>4649</v>
      </c>
    </row>
    <row r="372" spans="1:7" x14ac:dyDescent="0.25">
      <c r="A372">
        <v>89762686</v>
      </c>
      <c r="B372" t="s">
        <v>5028</v>
      </c>
      <c r="C372" t="s">
        <v>4648</v>
      </c>
      <c r="D372" t="s">
        <v>717</v>
      </c>
      <c r="E372" t="s">
        <v>717</v>
      </c>
      <c r="F372" t="s">
        <v>61</v>
      </c>
      <c r="G372" t="s">
        <v>4649</v>
      </c>
    </row>
    <row r="373" spans="1:7" x14ac:dyDescent="0.25">
      <c r="A373">
        <v>89762684</v>
      </c>
      <c r="B373" t="s">
        <v>5029</v>
      </c>
      <c r="C373" t="s">
        <v>4648</v>
      </c>
      <c r="D373" t="s">
        <v>717</v>
      </c>
      <c r="E373" t="s">
        <v>717</v>
      </c>
      <c r="F373" t="s">
        <v>61</v>
      </c>
      <c r="G373" t="s">
        <v>4649</v>
      </c>
    </row>
    <row r="374" spans="1:7" x14ac:dyDescent="0.25">
      <c r="A374">
        <v>89762476</v>
      </c>
      <c r="B374" t="s">
        <v>5030</v>
      </c>
      <c r="C374" t="s">
        <v>4648</v>
      </c>
      <c r="D374" t="s">
        <v>717</v>
      </c>
      <c r="E374" t="s">
        <v>717</v>
      </c>
      <c r="F374" t="s">
        <v>61</v>
      </c>
      <c r="G374" t="s">
        <v>4649</v>
      </c>
    </row>
    <row r="375" spans="1:7" x14ac:dyDescent="0.25">
      <c r="A375">
        <v>89762474</v>
      </c>
      <c r="B375" t="s">
        <v>5031</v>
      </c>
      <c r="C375" t="s">
        <v>4648</v>
      </c>
      <c r="D375" t="s">
        <v>717</v>
      </c>
      <c r="E375" t="s">
        <v>717</v>
      </c>
      <c r="F375" t="s">
        <v>61</v>
      </c>
      <c r="G375" t="s">
        <v>4649</v>
      </c>
    </row>
    <row r="376" spans="1:7" x14ac:dyDescent="0.25">
      <c r="A376">
        <v>89762472</v>
      </c>
      <c r="B376" t="s">
        <v>5032</v>
      </c>
      <c r="C376" t="s">
        <v>4648</v>
      </c>
      <c r="D376" t="s">
        <v>717</v>
      </c>
      <c r="E376" t="s">
        <v>717</v>
      </c>
      <c r="F376" t="s">
        <v>61</v>
      </c>
      <c r="G376" t="s">
        <v>4649</v>
      </c>
    </row>
    <row r="377" spans="1:7" x14ac:dyDescent="0.25">
      <c r="A377">
        <v>89762470</v>
      </c>
      <c r="B377" t="s">
        <v>5033</v>
      </c>
      <c r="C377" t="s">
        <v>4648</v>
      </c>
      <c r="D377" t="s">
        <v>717</v>
      </c>
      <c r="E377" t="s">
        <v>717</v>
      </c>
      <c r="F377" t="s">
        <v>61</v>
      </c>
      <c r="G377" t="s">
        <v>4649</v>
      </c>
    </row>
    <row r="378" spans="1:7" x14ac:dyDescent="0.25">
      <c r="A378">
        <v>89762468</v>
      </c>
      <c r="B378" t="s">
        <v>5034</v>
      </c>
      <c r="C378" t="s">
        <v>4648</v>
      </c>
      <c r="D378" t="s">
        <v>717</v>
      </c>
      <c r="E378" t="s">
        <v>717</v>
      </c>
      <c r="F378" t="s">
        <v>61</v>
      </c>
      <c r="G378" t="s">
        <v>4649</v>
      </c>
    </row>
    <row r="379" spans="1:7" x14ac:dyDescent="0.25">
      <c r="A379">
        <v>89762466</v>
      </c>
      <c r="B379" t="s">
        <v>5035</v>
      </c>
      <c r="C379" t="s">
        <v>4648</v>
      </c>
      <c r="D379" t="s">
        <v>717</v>
      </c>
      <c r="E379" t="s">
        <v>717</v>
      </c>
      <c r="F379" t="s">
        <v>61</v>
      </c>
      <c r="G379" t="s">
        <v>4649</v>
      </c>
    </row>
    <row r="380" spans="1:7" x14ac:dyDescent="0.25">
      <c r="A380">
        <v>89762464</v>
      </c>
      <c r="B380" t="s">
        <v>5036</v>
      </c>
      <c r="C380" t="s">
        <v>4648</v>
      </c>
      <c r="D380" t="s">
        <v>5037</v>
      </c>
      <c r="E380" t="s">
        <v>5037</v>
      </c>
      <c r="F380" t="s">
        <v>61</v>
      </c>
      <c r="G380" t="s">
        <v>4649</v>
      </c>
    </row>
    <row r="381" spans="1:7" x14ac:dyDescent="0.25">
      <c r="A381">
        <v>89762462</v>
      </c>
      <c r="B381" t="s">
        <v>5038</v>
      </c>
      <c r="C381" t="s">
        <v>4648</v>
      </c>
      <c r="D381" t="s">
        <v>717</v>
      </c>
      <c r="E381" t="s">
        <v>717</v>
      </c>
      <c r="F381" t="s">
        <v>61</v>
      </c>
      <c r="G381" t="s">
        <v>4649</v>
      </c>
    </row>
    <row r="382" spans="1:7" x14ac:dyDescent="0.25">
      <c r="A382">
        <v>89763344</v>
      </c>
      <c r="B382" t="s">
        <v>5039</v>
      </c>
      <c r="C382" t="s">
        <v>4648</v>
      </c>
      <c r="D382" t="s">
        <v>717</v>
      </c>
      <c r="E382" t="s">
        <v>717</v>
      </c>
      <c r="F382" t="s">
        <v>61</v>
      </c>
      <c r="G382" t="s">
        <v>4649</v>
      </c>
    </row>
    <row r="383" spans="1:7" x14ac:dyDescent="0.25">
      <c r="A383">
        <v>89763342</v>
      </c>
      <c r="B383" t="s">
        <v>5040</v>
      </c>
      <c r="C383" t="s">
        <v>4648</v>
      </c>
      <c r="D383" t="s">
        <v>717</v>
      </c>
      <c r="E383" t="s">
        <v>717</v>
      </c>
      <c r="F383" t="s">
        <v>61</v>
      </c>
      <c r="G383" t="s">
        <v>4649</v>
      </c>
    </row>
    <row r="384" spans="1:7" x14ac:dyDescent="0.25">
      <c r="A384">
        <v>89763340</v>
      </c>
      <c r="B384" t="s">
        <v>5041</v>
      </c>
      <c r="C384" t="s">
        <v>4648</v>
      </c>
      <c r="D384" t="s">
        <v>717</v>
      </c>
      <c r="E384" t="s">
        <v>717</v>
      </c>
      <c r="F384" t="s">
        <v>61</v>
      </c>
      <c r="G384" t="s">
        <v>4649</v>
      </c>
    </row>
    <row r="385" spans="1:7" x14ac:dyDescent="0.25">
      <c r="A385">
        <v>89763338</v>
      </c>
      <c r="B385" t="s">
        <v>5042</v>
      </c>
      <c r="C385" t="s">
        <v>4648</v>
      </c>
      <c r="D385" t="s">
        <v>717</v>
      </c>
      <c r="E385" t="s">
        <v>717</v>
      </c>
      <c r="F385" t="s">
        <v>61</v>
      </c>
      <c r="G385" t="s">
        <v>4649</v>
      </c>
    </row>
    <row r="386" spans="1:7" x14ac:dyDescent="0.25">
      <c r="A386">
        <v>89763336</v>
      </c>
      <c r="B386" t="s">
        <v>5043</v>
      </c>
      <c r="C386" t="s">
        <v>4648</v>
      </c>
      <c r="D386" t="s">
        <v>717</v>
      </c>
      <c r="E386" t="s">
        <v>717</v>
      </c>
      <c r="F386" t="s">
        <v>61</v>
      </c>
      <c r="G386" t="s">
        <v>4649</v>
      </c>
    </row>
    <row r="387" spans="1:7" x14ac:dyDescent="0.25">
      <c r="A387">
        <v>89763334</v>
      </c>
      <c r="B387" t="s">
        <v>5044</v>
      </c>
      <c r="C387" t="s">
        <v>4648</v>
      </c>
      <c r="D387" t="s">
        <v>5045</v>
      </c>
      <c r="E387" t="s">
        <v>5045</v>
      </c>
      <c r="F387" t="s">
        <v>61</v>
      </c>
      <c r="G387" t="s">
        <v>4649</v>
      </c>
    </row>
    <row r="388" spans="1:7" x14ac:dyDescent="0.25">
      <c r="A388">
        <v>89763122</v>
      </c>
      <c r="B388" t="s">
        <v>5046</v>
      </c>
      <c r="C388" t="s">
        <v>4648</v>
      </c>
      <c r="D388" t="s">
        <v>717</v>
      </c>
      <c r="E388" t="s">
        <v>717</v>
      </c>
      <c r="F388" t="s">
        <v>61</v>
      </c>
      <c r="G388" t="s">
        <v>4649</v>
      </c>
    </row>
    <row r="389" spans="1:7" x14ac:dyDescent="0.25">
      <c r="A389">
        <v>89763120</v>
      </c>
      <c r="B389" t="s">
        <v>5047</v>
      </c>
      <c r="C389" t="s">
        <v>4648</v>
      </c>
      <c r="D389" t="s">
        <v>717</v>
      </c>
      <c r="E389" t="s">
        <v>717</v>
      </c>
      <c r="F389" t="s">
        <v>61</v>
      </c>
      <c r="G389" t="s">
        <v>4649</v>
      </c>
    </row>
    <row r="390" spans="1:7" x14ac:dyDescent="0.25">
      <c r="A390">
        <v>89763118</v>
      </c>
      <c r="B390" t="s">
        <v>5048</v>
      </c>
      <c r="C390" t="s">
        <v>4648</v>
      </c>
      <c r="D390" t="s">
        <v>717</v>
      </c>
      <c r="E390" t="s">
        <v>717</v>
      </c>
      <c r="F390" t="s">
        <v>61</v>
      </c>
      <c r="G390" t="s">
        <v>4649</v>
      </c>
    </row>
    <row r="391" spans="1:7" x14ac:dyDescent="0.25">
      <c r="A391">
        <v>89763116</v>
      </c>
      <c r="B391" t="s">
        <v>5049</v>
      </c>
      <c r="C391" t="s">
        <v>4648</v>
      </c>
      <c r="D391" t="s">
        <v>717</v>
      </c>
      <c r="E391" t="s">
        <v>717</v>
      </c>
      <c r="F391" t="s">
        <v>61</v>
      </c>
      <c r="G391" t="s">
        <v>4649</v>
      </c>
    </row>
    <row r="392" spans="1:7" x14ac:dyDescent="0.25">
      <c r="A392">
        <v>89763114</v>
      </c>
      <c r="B392" t="s">
        <v>5050</v>
      </c>
      <c r="C392" t="s">
        <v>4648</v>
      </c>
      <c r="D392" t="s">
        <v>717</v>
      </c>
      <c r="E392" t="s">
        <v>717</v>
      </c>
      <c r="F392" t="s">
        <v>61</v>
      </c>
      <c r="G392" t="s">
        <v>4649</v>
      </c>
    </row>
    <row r="393" spans="1:7" x14ac:dyDescent="0.25">
      <c r="A393">
        <v>89763112</v>
      </c>
      <c r="B393" t="s">
        <v>5051</v>
      </c>
      <c r="C393" t="s">
        <v>4648</v>
      </c>
      <c r="D393" t="s">
        <v>717</v>
      </c>
      <c r="E393" t="s">
        <v>717</v>
      </c>
      <c r="F393" t="s">
        <v>61</v>
      </c>
      <c r="G393" t="s">
        <v>4649</v>
      </c>
    </row>
    <row r="394" spans="1:7" x14ac:dyDescent="0.25">
      <c r="A394">
        <v>89762904</v>
      </c>
      <c r="B394" t="s">
        <v>5052</v>
      </c>
      <c r="C394" t="s">
        <v>4648</v>
      </c>
      <c r="D394" t="s">
        <v>717</v>
      </c>
      <c r="E394" t="s">
        <v>717</v>
      </c>
      <c r="F394" t="s">
        <v>61</v>
      </c>
      <c r="G394" t="s">
        <v>4649</v>
      </c>
    </row>
    <row r="395" spans="1:7" x14ac:dyDescent="0.25">
      <c r="A395">
        <v>89762902</v>
      </c>
      <c r="B395" t="s">
        <v>5053</v>
      </c>
      <c r="C395" t="s">
        <v>4648</v>
      </c>
      <c r="D395" t="s">
        <v>717</v>
      </c>
      <c r="E395" t="s">
        <v>717</v>
      </c>
      <c r="F395" t="s">
        <v>61</v>
      </c>
      <c r="G395" t="s">
        <v>4649</v>
      </c>
    </row>
    <row r="396" spans="1:7" x14ac:dyDescent="0.25">
      <c r="A396">
        <v>89762900</v>
      </c>
      <c r="B396" t="s">
        <v>5054</v>
      </c>
      <c r="C396" t="s">
        <v>4648</v>
      </c>
      <c r="D396" t="s">
        <v>717</v>
      </c>
      <c r="E396" t="s">
        <v>717</v>
      </c>
      <c r="F396" t="s">
        <v>61</v>
      </c>
      <c r="G396" t="s">
        <v>4649</v>
      </c>
    </row>
    <row r="397" spans="1:7" x14ac:dyDescent="0.25">
      <c r="A397">
        <v>89762898</v>
      </c>
      <c r="B397" t="s">
        <v>5055</v>
      </c>
      <c r="C397" t="s">
        <v>4648</v>
      </c>
      <c r="D397" t="s">
        <v>717</v>
      </c>
      <c r="E397" t="s">
        <v>717</v>
      </c>
      <c r="F397" t="s">
        <v>61</v>
      </c>
      <c r="G397" t="s">
        <v>4649</v>
      </c>
    </row>
    <row r="398" spans="1:7" x14ac:dyDescent="0.25">
      <c r="A398">
        <v>89762896</v>
      </c>
      <c r="B398" t="s">
        <v>5056</v>
      </c>
      <c r="C398" t="s">
        <v>4648</v>
      </c>
      <c r="D398" t="s">
        <v>717</v>
      </c>
      <c r="E398" t="s">
        <v>717</v>
      </c>
      <c r="F398" t="s">
        <v>61</v>
      </c>
      <c r="G398" t="s">
        <v>4649</v>
      </c>
    </row>
    <row r="399" spans="1:7" x14ac:dyDescent="0.25">
      <c r="A399">
        <v>89762894</v>
      </c>
      <c r="B399" t="s">
        <v>5057</v>
      </c>
      <c r="C399" t="s">
        <v>4648</v>
      </c>
      <c r="D399" t="s">
        <v>717</v>
      </c>
      <c r="E399" t="s">
        <v>717</v>
      </c>
      <c r="F399" t="s">
        <v>61</v>
      </c>
      <c r="G399" t="s">
        <v>4649</v>
      </c>
    </row>
    <row r="400" spans="1:7" x14ac:dyDescent="0.25">
      <c r="A400">
        <v>89762682</v>
      </c>
      <c r="B400" t="s">
        <v>5058</v>
      </c>
      <c r="C400" t="s">
        <v>4648</v>
      </c>
      <c r="D400" t="s">
        <v>717</v>
      </c>
      <c r="E400" t="s">
        <v>717</v>
      </c>
      <c r="F400" t="s">
        <v>61</v>
      </c>
      <c r="G400" t="s">
        <v>4649</v>
      </c>
    </row>
    <row r="401" spans="1:7" x14ac:dyDescent="0.25">
      <c r="A401">
        <v>89762680</v>
      </c>
      <c r="B401" t="s">
        <v>5059</v>
      </c>
      <c r="C401" t="s">
        <v>4648</v>
      </c>
      <c r="D401" t="s">
        <v>717</v>
      </c>
      <c r="E401" t="s">
        <v>717</v>
      </c>
      <c r="F401" t="s">
        <v>61</v>
      </c>
      <c r="G401" t="s">
        <v>4649</v>
      </c>
    </row>
    <row r="402" spans="1:7" x14ac:dyDescent="0.25">
      <c r="A402">
        <v>89762678</v>
      </c>
      <c r="B402" t="s">
        <v>5060</v>
      </c>
      <c r="C402" t="s">
        <v>4648</v>
      </c>
      <c r="D402" t="s">
        <v>717</v>
      </c>
      <c r="E402" t="s">
        <v>717</v>
      </c>
      <c r="F402" t="s">
        <v>61</v>
      </c>
      <c r="G402" t="s">
        <v>4649</v>
      </c>
    </row>
    <row r="403" spans="1:7" x14ac:dyDescent="0.25">
      <c r="A403">
        <v>89762676</v>
      </c>
      <c r="B403" t="s">
        <v>5061</v>
      </c>
      <c r="C403" t="s">
        <v>4648</v>
      </c>
      <c r="D403" t="s">
        <v>717</v>
      </c>
      <c r="E403" t="s">
        <v>717</v>
      </c>
      <c r="F403" t="s">
        <v>61</v>
      </c>
      <c r="G403" t="s">
        <v>4649</v>
      </c>
    </row>
    <row r="404" spans="1:7" x14ac:dyDescent="0.25">
      <c r="A404">
        <v>89762674</v>
      </c>
      <c r="B404" t="s">
        <v>5062</v>
      </c>
      <c r="C404" t="s">
        <v>4648</v>
      </c>
      <c r="D404" t="s">
        <v>717</v>
      </c>
      <c r="E404" t="s">
        <v>717</v>
      </c>
      <c r="F404" t="s">
        <v>61</v>
      </c>
      <c r="G404" t="s">
        <v>4649</v>
      </c>
    </row>
    <row r="405" spans="1:7" x14ac:dyDescent="0.25">
      <c r="A405">
        <v>89762672</v>
      </c>
      <c r="B405" t="s">
        <v>5063</v>
      </c>
      <c r="C405" t="s">
        <v>4648</v>
      </c>
      <c r="D405" t="s">
        <v>717</v>
      </c>
      <c r="E405" t="s">
        <v>717</v>
      </c>
      <c r="F405" t="s">
        <v>61</v>
      </c>
      <c r="G405" t="s">
        <v>4649</v>
      </c>
    </row>
    <row r="406" spans="1:7" x14ac:dyDescent="0.25">
      <c r="A406">
        <v>89762670</v>
      </c>
      <c r="B406" t="s">
        <v>5064</v>
      </c>
      <c r="C406" t="s">
        <v>4648</v>
      </c>
      <c r="D406" t="s">
        <v>717</v>
      </c>
      <c r="E406" t="s">
        <v>717</v>
      </c>
      <c r="F406" t="s">
        <v>61</v>
      </c>
      <c r="G406" t="s">
        <v>4649</v>
      </c>
    </row>
    <row r="407" spans="1:7" x14ac:dyDescent="0.25">
      <c r="A407">
        <v>89762460</v>
      </c>
      <c r="B407" t="s">
        <v>5065</v>
      </c>
      <c r="C407" t="s">
        <v>4648</v>
      </c>
      <c r="D407" t="s">
        <v>717</v>
      </c>
      <c r="E407" t="s">
        <v>717</v>
      </c>
      <c r="F407" t="s">
        <v>61</v>
      </c>
      <c r="G407" t="s">
        <v>4649</v>
      </c>
    </row>
    <row r="408" spans="1:7" x14ac:dyDescent="0.25">
      <c r="A408">
        <v>89762458</v>
      </c>
      <c r="B408" t="s">
        <v>5066</v>
      </c>
      <c r="C408" t="s">
        <v>4648</v>
      </c>
      <c r="D408" t="s">
        <v>717</v>
      </c>
      <c r="E408" t="s">
        <v>717</v>
      </c>
      <c r="F408" t="s">
        <v>61</v>
      </c>
      <c r="G408" t="s">
        <v>4649</v>
      </c>
    </row>
    <row r="409" spans="1:7" x14ac:dyDescent="0.25">
      <c r="A409">
        <v>89762456</v>
      </c>
      <c r="B409" t="s">
        <v>5067</v>
      </c>
      <c r="C409" t="s">
        <v>4648</v>
      </c>
      <c r="D409" t="s">
        <v>717</v>
      </c>
      <c r="E409" t="s">
        <v>717</v>
      </c>
      <c r="F409" t="s">
        <v>61</v>
      </c>
      <c r="G409" t="s">
        <v>4649</v>
      </c>
    </row>
    <row r="410" spans="1:7" x14ac:dyDescent="0.25">
      <c r="A410">
        <v>89762454</v>
      </c>
      <c r="B410" t="s">
        <v>5068</v>
      </c>
      <c r="C410" t="s">
        <v>4648</v>
      </c>
      <c r="D410" t="s">
        <v>717</v>
      </c>
      <c r="E410" t="s">
        <v>717</v>
      </c>
      <c r="F410" t="s">
        <v>61</v>
      </c>
      <c r="G410" t="s">
        <v>4649</v>
      </c>
    </row>
    <row r="411" spans="1:7" x14ac:dyDescent="0.25">
      <c r="A411">
        <v>89762452</v>
      </c>
      <c r="B411" t="s">
        <v>5069</v>
      </c>
      <c r="C411" t="s">
        <v>4648</v>
      </c>
      <c r="D411" t="s">
        <v>717</v>
      </c>
      <c r="E411" t="s">
        <v>717</v>
      </c>
      <c r="F411" t="s">
        <v>61</v>
      </c>
      <c r="G411" t="s">
        <v>4649</v>
      </c>
    </row>
    <row r="412" spans="1:7" x14ac:dyDescent="0.25">
      <c r="A412">
        <v>89762450</v>
      </c>
      <c r="B412" t="s">
        <v>5070</v>
      </c>
      <c r="C412" t="s">
        <v>4648</v>
      </c>
      <c r="D412" t="s">
        <v>717</v>
      </c>
      <c r="E412" t="s">
        <v>717</v>
      </c>
      <c r="F412" t="s">
        <v>61</v>
      </c>
      <c r="G412" t="s">
        <v>4649</v>
      </c>
    </row>
    <row r="413" spans="1:7" x14ac:dyDescent="0.25">
      <c r="A413">
        <v>89762448</v>
      </c>
      <c r="B413" t="s">
        <v>5071</v>
      </c>
      <c r="C413" t="s">
        <v>4648</v>
      </c>
      <c r="D413" t="s">
        <v>4881</v>
      </c>
      <c r="E413" t="s">
        <v>4881</v>
      </c>
      <c r="F413" t="s">
        <v>61</v>
      </c>
      <c r="G413" t="s">
        <v>4649</v>
      </c>
    </row>
    <row r="414" spans="1:7" x14ac:dyDescent="0.25">
      <c r="A414">
        <v>89763332</v>
      </c>
      <c r="B414" t="s">
        <v>5072</v>
      </c>
      <c r="C414" t="s">
        <v>4648</v>
      </c>
      <c r="D414" t="s">
        <v>717</v>
      </c>
      <c r="E414" t="s">
        <v>717</v>
      </c>
      <c r="F414" t="s">
        <v>61</v>
      </c>
      <c r="G414" t="s">
        <v>4649</v>
      </c>
    </row>
    <row r="415" spans="1:7" x14ac:dyDescent="0.25">
      <c r="A415">
        <v>89763330</v>
      </c>
      <c r="B415" t="s">
        <v>5073</v>
      </c>
      <c r="C415" t="s">
        <v>4648</v>
      </c>
      <c r="D415" t="s">
        <v>717</v>
      </c>
      <c r="E415" t="s">
        <v>717</v>
      </c>
      <c r="F415" t="s">
        <v>61</v>
      </c>
      <c r="G415" t="s">
        <v>4649</v>
      </c>
    </row>
    <row r="416" spans="1:7" x14ac:dyDescent="0.25">
      <c r="A416">
        <v>89763328</v>
      </c>
      <c r="B416" t="s">
        <v>5074</v>
      </c>
      <c r="C416" t="s">
        <v>4648</v>
      </c>
      <c r="D416" t="s">
        <v>717</v>
      </c>
      <c r="E416" t="s">
        <v>717</v>
      </c>
      <c r="F416" t="s">
        <v>61</v>
      </c>
      <c r="G416" t="s">
        <v>4649</v>
      </c>
    </row>
    <row r="417" spans="1:7" x14ac:dyDescent="0.25">
      <c r="A417">
        <v>89763326</v>
      </c>
      <c r="B417" t="s">
        <v>5075</v>
      </c>
      <c r="C417" t="s">
        <v>4648</v>
      </c>
      <c r="D417" t="s">
        <v>717</v>
      </c>
      <c r="E417" t="s">
        <v>717</v>
      </c>
      <c r="F417" t="s">
        <v>61</v>
      </c>
      <c r="G417" t="s">
        <v>4649</v>
      </c>
    </row>
    <row r="418" spans="1:7" x14ac:dyDescent="0.25">
      <c r="A418">
        <v>89763324</v>
      </c>
      <c r="B418" t="s">
        <v>5076</v>
      </c>
      <c r="C418" t="s">
        <v>4648</v>
      </c>
      <c r="D418" t="s">
        <v>717</v>
      </c>
      <c r="E418" t="s">
        <v>717</v>
      </c>
      <c r="F418" t="s">
        <v>61</v>
      </c>
      <c r="G418" t="s">
        <v>4649</v>
      </c>
    </row>
    <row r="419" spans="1:7" x14ac:dyDescent="0.25">
      <c r="A419">
        <v>89763322</v>
      </c>
      <c r="B419" t="s">
        <v>5077</v>
      </c>
      <c r="C419" t="s">
        <v>4648</v>
      </c>
      <c r="D419" t="s">
        <v>717</v>
      </c>
      <c r="E419" t="s">
        <v>717</v>
      </c>
      <c r="F419" t="s">
        <v>61</v>
      </c>
      <c r="G419" t="s">
        <v>4649</v>
      </c>
    </row>
    <row r="420" spans="1:7" x14ac:dyDescent="0.25">
      <c r="A420">
        <v>89763320</v>
      </c>
      <c r="B420" t="s">
        <v>5078</v>
      </c>
      <c r="C420" t="s">
        <v>4648</v>
      </c>
      <c r="D420" t="s">
        <v>717</v>
      </c>
      <c r="E420" t="s">
        <v>717</v>
      </c>
      <c r="F420" t="s">
        <v>61</v>
      </c>
      <c r="G420" t="s">
        <v>4649</v>
      </c>
    </row>
    <row r="421" spans="1:7" x14ac:dyDescent="0.25">
      <c r="A421">
        <v>89763110</v>
      </c>
      <c r="B421" t="s">
        <v>5079</v>
      </c>
      <c r="C421" t="s">
        <v>4648</v>
      </c>
      <c r="D421" t="s">
        <v>717</v>
      </c>
      <c r="E421" t="s">
        <v>717</v>
      </c>
      <c r="F421" t="s">
        <v>61</v>
      </c>
      <c r="G421" t="s">
        <v>4649</v>
      </c>
    </row>
    <row r="422" spans="1:7" x14ac:dyDescent="0.25">
      <c r="A422">
        <v>89763108</v>
      </c>
      <c r="B422" t="s">
        <v>5080</v>
      </c>
      <c r="C422" t="s">
        <v>4648</v>
      </c>
      <c r="D422" t="s">
        <v>717</v>
      </c>
      <c r="E422" t="s">
        <v>717</v>
      </c>
      <c r="F422" t="s">
        <v>61</v>
      </c>
      <c r="G422" t="s">
        <v>4649</v>
      </c>
    </row>
    <row r="423" spans="1:7" x14ac:dyDescent="0.25">
      <c r="A423">
        <v>89763106</v>
      </c>
      <c r="B423" t="s">
        <v>5081</v>
      </c>
      <c r="C423" t="s">
        <v>4648</v>
      </c>
      <c r="D423" t="s">
        <v>717</v>
      </c>
      <c r="E423" t="s">
        <v>717</v>
      </c>
      <c r="F423" t="s">
        <v>61</v>
      </c>
      <c r="G423" t="s">
        <v>4649</v>
      </c>
    </row>
    <row r="424" spans="1:7" x14ac:dyDescent="0.25">
      <c r="A424">
        <v>89762980</v>
      </c>
      <c r="B424" t="s">
        <v>5082</v>
      </c>
      <c r="C424" t="s">
        <v>4648</v>
      </c>
      <c r="D424" t="s">
        <v>717</v>
      </c>
      <c r="E424" t="s">
        <v>717</v>
      </c>
      <c r="F424" t="s">
        <v>61</v>
      </c>
      <c r="G424" t="s">
        <v>4649</v>
      </c>
    </row>
    <row r="425" spans="1:7" x14ac:dyDescent="0.25">
      <c r="A425">
        <v>89762892</v>
      </c>
      <c r="B425" t="s">
        <v>5083</v>
      </c>
      <c r="C425" t="s">
        <v>4648</v>
      </c>
      <c r="D425" t="s">
        <v>717</v>
      </c>
      <c r="E425" t="s">
        <v>717</v>
      </c>
      <c r="F425" t="s">
        <v>61</v>
      </c>
      <c r="G425" t="s">
        <v>4649</v>
      </c>
    </row>
    <row r="426" spans="1:7" x14ac:dyDescent="0.25">
      <c r="A426">
        <v>89762668</v>
      </c>
      <c r="B426" t="s">
        <v>5084</v>
      </c>
      <c r="C426" t="s">
        <v>4648</v>
      </c>
      <c r="D426" t="s">
        <v>717</v>
      </c>
      <c r="E426" t="s">
        <v>717</v>
      </c>
      <c r="F426" t="s">
        <v>61</v>
      </c>
      <c r="G426" t="s">
        <v>4649</v>
      </c>
    </row>
    <row r="427" spans="1:7" x14ac:dyDescent="0.25">
      <c r="A427">
        <v>89763318</v>
      </c>
      <c r="B427" t="s">
        <v>5085</v>
      </c>
      <c r="C427" t="s">
        <v>4648</v>
      </c>
      <c r="D427" t="s">
        <v>717</v>
      </c>
      <c r="E427" t="s">
        <v>717</v>
      </c>
      <c r="F427" t="s">
        <v>61</v>
      </c>
      <c r="G427" t="s">
        <v>4649</v>
      </c>
    </row>
    <row r="428" spans="1:7" x14ac:dyDescent="0.25">
      <c r="A428">
        <v>89763104</v>
      </c>
      <c r="B428" t="s">
        <v>5086</v>
      </c>
      <c r="C428" t="s">
        <v>4648</v>
      </c>
      <c r="D428" t="s">
        <v>717</v>
      </c>
      <c r="E428" t="s">
        <v>717</v>
      </c>
      <c r="F428" t="s">
        <v>61</v>
      </c>
      <c r="G428" t="s">
        <v>4649</v>
      </c>
    </row>
    <row r="429" spans="1:7" x14ac:dyDescent="0.25">
      <c r="A429">
        <v>89763100</v>
      </c>
      <c r="B429" t="s">
        <v>5087</v>
      </c>
      <c r="C429" t="s">
        <v>4648</v>
      </c>
      <c r="D429" t="s">
        <v>717</v>
      </c>
      <c r="E429" t="s">
        <v>717</v>
      </c>
      <c r="F429" t="s">
        <v>61</v>
      </c>
      <c r="G429" t="s">
        <v>4649</v>
      </c>
    </row>
    <row r="430" spans="1:7" x14ac:dyDescent="0.25">
      <c r="A430">
        <v>89763098</v>
      </c>
      <c r="B430" t="s">
        <v>5088</v>
      </c>
      <c r="C430" t="s">
        <v>4648</v>
      </c>
      <c r="D430" t="s">
        <v>717</v>
      </c>
      <c r="E430" t="s">
        <v>717</v>
      </c>
      <c r="F430" t="s">
        <v>61</v>
      </c>
      <c r="G430" t="s">
        <v>4649</v>
      </c>
    </row>
    <row r="431" spans="1:7" x14ac:dyDescent="0.25">
      <c r="A431">
        <v>89762890</v>
      </c>
      <c r="B431" t="s">
        <v>5089</v>
      </c>
      <c r="C431" t="s">
        <v>4648</v>
      </c>
      <c r="D431" t="s">
        <v>717</v>
      </c>
      <c r="E431" t="s">
        <v>717</v>
      </c>
      <c r="F431" t="s">
        <v>61</v>
      </c>
      <c r="G431" t="s">
        <v>4649</v>
      </c>
    </row>
    <row r="432" spans="1:7" x14ac:dyDescent="0.25">
      <c r="A432">
        <v>89762888</v>
      </c>
      <c r="B432" t="s">
        <v>5090</v>
      </c>
      <c r="C432" t="s">
        <v>4648</v>
      </c>
      <c r="D432" t="s">
        <v>717</v>
      </c>
      <c r="E432" t="s">
        <v>717</v>
      </c>
      <c r="F432" t="s">
        <v>61</v>
      </c>
      <c r="G432" t="s">
        <v>4649</v>
      </c>
    </row>
    <row r="433" spans="1:7" x14ac:dyDescent="0.25">
      <c r="A433">
        <v>89762886</v>
      </c>
      <c r="B433" t="s">
        <v>5091</v>
      </c>
      <c r="C433" t="s">
        <v>4648</v>
      </c>
      <c r="D433" t="s">
        <v>717</v>
      </c>
      <c r="E433" t="s">
        <v>717</v>
      </c>
      <c r="F433" t="s">
        <v>61</v>
      </c>
      <c r="G433" t="s">
        <v>4649</v>
      </c>
    </row>
    <row r="434" spans="1:7" x14ac:dyDescent="0.25">
      <c r="A434">
        <v>89762884</v>
      </c>
      <c r="B434" t="s">
        <v>5092</v>
      </c>
      <c r="C434" t="s">
        <v>4648</v>
      </c>
      <c r="D434" t="s">
        <v>717</v>
      </c>
      <c r="E434" t="s">
        <v>717</v>
      </c>
      <c r="F434" t="s">
        <v>61</v>
      </c>
      <c r="G434" t="s">
        <v>4649</v>
      </c>
    </row>
    <row r="435" spans="1:7" x14ac:dyDescent="0.25">
      <c r="A435">
        <v>89762882</v>
      </c>
      <c r="B435" t="s">
        <v>5093</v>
      </c>
      <c r="C435" t="s">
        <v>4648</v>
      </c>
      <c r="D435" t="s">
        <v>717</v>
      </c>
      <c r="E435" t="s">
        <v>717</v>
      </c>
      <c r="F435" t="s">
        <v>61</v>
      </c>
      <c r="G435" t="s">
        <v>4649</v>
      </c>
    </row>
    <row r="436" spans="1:7" x14ac:dyDescent="0.25">
      <c r="A436">
        <v>89762880</v>
      </c>
      <c r="B436" t="s">
        <v>5094</v>
      </c>
      <c r="C436" t="s">
        <v>4648</v>
      </c>
      <c r="D436" t="s">
        <v>717</v>
      </c>
      <c r="E436" t="s">
        <v>717</v>
      </c>
      <c r="F436" t="s">
        <v>61</v>
      </c>
      <c r="G436" t="s">
        <v>4649</v>
      </c>
    </row>
    <row r="437" spans="1:7" x14ac:dyDescent="0.25">
      <c r="A437">
        <v>89762666</v>
      </c>
      <c r="B437" t="s">
        <v>5095</v>
      </c>
      <c r="C437" t="s">
        <v>4648</v>
      </c>
      <c r="D437" t="s">
        <v>717</v>
      </c>
      <c r="E437" t="s">
        <v>717</v>
      </c>
      <c r="F437" t="s">
        <v>61</v>
      </c>
      <c r="G437" t="s">
        <v>4649</v>
      </c>
    </row>
    <row r="438" spans="1:7" x14ac:dyDescent="0.25">
      <c r="A438">
        <v>89762664</v>
      </c>
      <c r="B438" t="s">
        <v>5096</v>
      </c>
      <c r="C438" t="s">
        <v>4648</v>
      </c>
      <c r="D438" t="s">
        <v>717</v>
      </c>
      <c r="E438" t="s">
        <v>717</v>
      </c>
      <c r="F438" t="s">
        <v>61</v>
      </c>
      <c r="G438" t="s">
        <v>4649</v>
      </c>
    </row>
    <row r="439" spans="1:7" x14ac:dyDescent="0.25">
      <c r="A439">
        <v>89762662</v>
      </c>
      <c r="B439" t="s">
        <v>5097</v>
      </c>
      <c r="C439" t="s">
        <v>4648</v>
      </c>
      <c r="D439" t="s">
        <v>717</v>
      </c>
      <c r="E439" t="s">
        <v>717</v>
      </c>
      <c r="F439" t="s">
        <v>61</v>
      </c>
      <c r="G439" t="s">
        <v>4649</v>
      </c>
    </row>
    <row r="440" spans="1:7" x14ac:dyDescent="0.25">
      <c r="A440">
        <v>89762660</v>
      </c>
      <c r="B440" t="s">
        <v>5098</v>
      </c>
      <c r="C440" t="s">
        <v>4648</v>
      </c>
      <c r="D440" t="s">
        <v>717</v>
      </c>
      <c r="E440" t="s">
        <v>717</v>
      </c>
      <c r="F440" t="s">
        <v>61</v>
      </c>
      <c r="G440" t="s">
        <v>4649</v>
      </c>
    </row>
    <row r="441" spans="1:7" x14ac:dyDescent="0.25">
      <c r="A441">
        <v>89762658</v>
      </c>
      <c r="B441" t="s">
        <v>5099</v>
      </c>
      <c r="C441" t="s">
        <v>4648</v>
      </c>
      <c r="D441" t="s">
        <v>717</v>
      </c>
      <c r="E441" t="s">
        <v>717</v>
      </c>
      <c r="F441" t="s">
        <v>61</v>
      </c>
      <c r="G441" t="s">
        <v>4649</v>
      </c>
    </row>
    <row r="442" spans="1:7" x14ac:dyDescent="0.25">
      <c r="A442">
        <v>89762656</v>
      </c>
      <c r="B442" t="s">
        <v>5100</v>
      </c>
      <c r="C442" t="s">
        <v>4648</v>
      </c>
      <c r="D442" t="s">
        <v>717</v>
      </c>
      <c r="E442" t="s">
        <v>717</v>
      </c>
      <c r="F442" t="s">
        <v>61</v>
      </c>
      <c r="G442" t="s">
        <v>4649</v>
      </c>
    </row>
    <row r="443" spans="1:7" x14ac:dyDescent="0.25">
      <c r="A443">
        <v>89762654</v>
      </c>
      <c r="B443" t="s">
        <v>5101</v>
      </c>
      <c r="C443" t="s">
        <v>4648</v>
      </c>
      <c r="D443" t="s">
        <v>717</v>
      </c>
      <c r="E443" t="s">
        <v>717</v>
      </c>
      <c r="F443" t="s">
        <v>61</v>
      </c>
      <c r="G443" t="s">
        <v>4649</v>
      </c>
    </row>
    <row r="444" spans="1:7" x14ac:dyDescent="0.25">
      <c r="A444">
        <v>89762446</v>
      </c>
      <c r="B444" t="s">
        <v>5102</v>
      </c>
      <c r="C444" t="s">
        <v>4648</v>
      </c>
      <c r="D444" t="s">
        <v>717</v>
      </c>
      <c r="E444" t="s">
        <v>717</v>
      </c>
      <c r="F444" t="s">
        <v>61</v>
      </c>
      <c r="G444" t="s">
        <v>4649</v>
      </c>
    </row>
    <row r="445" spans="1:7" x14ac:dyDescent="0.25">
      <c r="A445">
        <v>89762444</v>
      </c>
      <c r="B445" t="s">
        <v>5103</v>
      </c>
      <c r="C445" t="s">
        <v>4648</v>
      </c>
      <c r="D445" t="s">
        <v>717</v>
      </c>
      <c r="E445" t="s">
        <v>717</v>
      </c>
      <c r="F445" t="s">
        <v>61</v>
      </c>
      <c r="G445" t="s">
        <v>4649</v>
      </c>
    </row>
    <row r="446" spans="1:7" x14ac:dyDescent="0.25">
      <c r="A446">
        <v>89762442</v>
      </c>
      <c r="B446" t="s">
        <v>5104</v>
      </c>
      <c r="C446" t="s">
        <v>4648</v>
      </c>
      <c r="D446" t="s">
        <v>717</v>
      </c>
      <c r="E446" t="s">
        <v>717</v>
      </c>
      <c r="F446" t="s">
        <v>61</v>
      </c>
      <c r="G446" t="s">
        <v>4649</v>
      </c>
    </row>
    <row r="447" spans="1:7" x14ac:dyDescent="0.25">
      <c r="A447">
        <v>89762440</v>
      </c>
      <c r="B447" t="s">
        <v>5105</v>
      </c>
      <c r="C447" t="s">
        <v>4648</v>
      </c>
      <c r="D447" t="s">
        <v>717</v>
      </c>
      <c r="E447" t="s">
        <v>717</v>
      </c>
      <c r="F447" t="s">
        <v>61</v>
      </c>
      <c r="G447" t="s">
        <v>4649</v>
      </c>
    </row>
    <row r="448" spans="1:7" x14ac:dyDescent="0.25">
      <c r="A448">
        <v>89762438</v>
      </c>
      <c r="B448" t="s">
        <v>5106</v>
      </c>
      <c r="C448" t="s">
        <v>4648</v>
      </c>
      <c r="D448" t="s">
        <v>717</v>
      </c>
      <c r="E448" t="s">
        <v>717</v>
      </c>
      <c r="F448" t="s">
        <v>61</v>
      </c>
      <c r="G448" t="s">
        <v>4649</v>
      </c>
    </row>
    <row r="449" spans="1:7" x14ac:dyDescent="0.25">
      <c r="A449">
        <v>89762436</v>
      </c>
      <c r="B449" t="s">
        <v>5107</v>
      </c>
      <c r="C449" t="s">
        <v>4648</v>
      </c>
      <c r="D449" t="s">
        <v>717</v>
      </c>
      <c r="E449" t="s">
        <v>717</v>
      </c>
      <c r="F449" t="s">
        <v>61</v>
      </c>
      <c r="G449" t="s">
        <v>4649</v>
      </c>
    </row>
    <row r="450" spans="1:7" x14ac:dyDescent="0.25">
      <c r="A450">
        <v>89762434</v>
      </c>
      <c r="B450" t="s">
        <v>5108</v>
      </c>
      <c r="C450" t="s">
        <v>4648</v>
      </c>
      <c r="D450" t="s">
        <v>717</v>
      </c>
      <c r="E450" t="s">
        <v>717</v>
      </c>
      <c r="F450" t="s">
        <v>61</v>
      </c>
      <c r="G450" t="s">
        <v>4649</v>
      </c>
    </row>
    <row r="451" spans="1:7" x14ac:dyDescent="0.25">
      <c r="A451">
        <v>89763316</v>
      </c>
      <c r="B451" t="s">
        <v>5109</v>
      </c>
      <c r="C451" t="s">
        <v>4648</v>
      </c>
      <c r="D451" t="s">
        <v>717</v>
      </c>
      <c r="E451" t="s">
        <v>717</v>
      </c>
      <c r="F451" t="s">
        <v>61</v>
      </c>
      <c r="G451" t="s">
        <v>4649</v>
      </c>
    </row>
    <row r="452" spans="1:7" x14ac:dyDescent="0.25">
      <c r="A452">
        <v>89763314</v>
      </c>
      <c r="B452" t="s">
        <v>5110</v>
      </c>
      <c r="C452" t="s">
        <v>4648</v>
      </c>
      <c r="D452" t="s">
        <v>717</v>
      </c>
      <c r="E452" t="s">
        <v>717</v>
      </c>
      <c r="F452" t="s">
        <v>61</v>
      </c>
      <c r="G452" t="s">
        <v>4649</v>
      </c>
    </row>
    <row r="453" spans="1:7" x14ac:dyDescent="0.25">
      <c r="A453">
        <v>89763312</v>
      </c>
      <c r="B453" t="s">
        <v>5111</v>
      </c>
      <c r="C453" t="s">
        <v>4648</v>
      </c>
      <c r="D453" t="s">
        <v>717</v>
      </c>
      <c r="E453" t="s">
        <v>717</v>
      </c>
      <c r="F453" t="s">
        <v>61</v>
      </c>
      <c r="G453" t="s">
        <v>4649</v>
      </c>
    </row>
    <row r="454" spans="1:7" x14ac:dyDescent="0.25">
      <c r="A454">
        <v>89763310</v>
      </c>
      <c r="B454" t="s">
        <v>5112</v>
      </c>
      <c r="C454" t="s">
        <v>4648</v>
      </c>
      <c r="D454" t="s">
        <v>717</v>
      </c>
      <c r="E454" t="s">
        <v>717</v>
      </c>
      <c r="F454" t="s">
        <v>61</v>
      </c>
      <c r="G454" t="s">
        <v>4649</v>
      </c>
    </row>
    <row r="455" spans="1:7" x14ac:dyDescent="0.25">
      <c r="A455">
        <v>89763308</v>
      </c>
      <c r="B455" t="s">
        <v>5113</v>
      </c>
      <c r="C455" t="s">
        <v>4648</v>
      </c>
      <c r="D455" t="s">
        <v>717</v>
      </c>
      <c r="E455" t="s">
        <v>717</v>
      </c>
      <c r="F455" t="s">
        <v>61</v>
      </c>
      <c r="G455" t="s">
        <v>4649</v>
      </c>
    </row>
    <row r="456" spans="1:7" x14ac:dyDescent="0.25">
      <c r="A456">
        <v>89763306</v>
      </c>
      <c r="B456" t="s">
        <v>5114</v>
      </c>
      <c r="C456" t="s">
        <v>4648</v>
      </c>
      <c r="D456" t="s">
        <v>717</v>
      </c>
      <c r="E456" t="s">
        <v>717</v>
      </c>
      <c r="F456" t="s">
        <v>61</v>
      </c>
      <c r="G456" t="s">
        <v>4649</v>
      </c>
    </row>
    <row r="457" spans="1:7" x14ac:dyDescent="0.25">
      <c r="A457">
        <v>89763304</v>
      </c>
      <c r="B457" t="s">
        <v>5115</v>
      </c>
      <c r="C457" t="s">
        <v>4648</v>
      </c>
      <c r="D457" t="s">
        <v>717</v>
      </c>
      <c r="E457" t="s">
        <v>717</v>
      </c>
      <c r="F457" t="s">
        <v>61</v>
      </c>
      <c r="G457" t="s">
        <v>4649</v>
      </c>
    </row>
    <row r="458" spans="1:7" x14ac:dyDescent="0.25">
      <c r="A458">
        <v>89763096</v>
      </c>
      <c r="B458" t="s">
        <v>5116</v>
      </c>
      <c r="C458" t="s">
        <v>4648</v>
      </c>
      <c r="D458" t="s">
        <v>4881</v>
      </c>
      <c r="E458" t="s">
        <v>4881</v>
      </c>
      <c r="F458" t="s">
        <v>61</v>
      </c>
      <c r="G458" t="s">
        <v>4649</v>
      </c>
    </row>
    <row r="459" spans="1:7" x14ac:dyDescent="0.25">
      <c r="A459">
        <v>89763094</v>
      </c>
      <c r="B459" t="s">
        <v>5117</v>
      </c>
      <c r="C459" t="s">
        <v>4648</v>
      </c>
      <c r="D459" t="s">
        <v>717</v>
      </c>
      <c r="E459" t="s">
        <v>717</v>
      </c>
      <c r="F459" t="s">
        <v>61</v>
      </c>
      <c r="G459" t="s">
        <v>4649</v>
      </c>
    </row>
    <row r="460" spans="1:7" x14ac:dyDescent="0.25">
      <c r="A460">
        <v>89763092</v>
      </c>
      <c r="B460" t="s">
        <v>5118</v>
      </c>
      <c r="C460" t="s">
        <v>4648</v>
      </c>
      <c r="D460" t="s">
        <v>717</v>
      </c>
      <c r="E460" t="s">
        <v>717</v>
      </c>
      <c r="F460" t="s">
        <v>61</v>
      </c>
      <c r="G460" t="s">
        <v>4649</v>
      </c>
    </row>
    <row r="461" spans="1:7" x14ac:dyDescent="0.25">
      <c r="A461">
        <v>89763090</v>
      </c>
      <c r="B461" t="s">
        <v>5119</v>
      </c>
      <c r="C461" t="s">
        <v>4648</v>
      </c>
      <c r="D461" t="s">
        <v>717</v>
      </c>
      <c r="E461" t="s">
        <v>717</v>
      </c>
      <c r="F461" t="s">
        <v>61</v>
      </c>
      <c r="G461" t="s">
        <v>4649</v>
      </c>
    </row>
    <row r="462" spans="1:7" x14ac:dyDescent="0.25">
      <c r="A462">
        <v>89763088</v>
      </c>
      <c r="B462" t="s">
        <v>5120</v>
      </c>
      <c r="C462" t="s">
        <v>4648</v>
      </c>
      <c r="D462" t="s">
        <v>5121</v>
      </c>
      <c r="E462" t="s">
        <v>5121</v>
      </c>
      <c r="F462" t="s">
        <v>61</v>
      </c>
      <c r="G462" t="s">
        <v>4649</v>
      </c>
    </row>
    <row r="463" spans="1:7" x14ac:dyDescent="0.25">
      <c r="A463">
        <v>89763086</v>
      </c>
      <c r="B463" t="s">
        <v>5122</v>
      </c>
      <c r="C463" t="s">
        <v>4648</v>
      </c>
      <c r="D463" t="s">
        <v>717</v>
      </c>
      <c r="E463" t="s">
        <v>717</v>
      </c>
      <c r="F463" t="s">
        <v>61</v>
      </c>
      <c r="G463" t="s">
        <v>4649</v>
      </c>
    </row>
    <row r="464" spans="1:7" x14ac:dyDescent="0.25">
      <c r="A464">
        <v>89763084</v>
      </c>
      <c r="B464" t="s">
        <v>5123</v>
      </c>
      <c r="C464" t="s">
        <v>4648</v>
      </c>
      <c r="D464" t="s">
        <v>717</v>
      </c>
      <c r="E464" t="s">
        <v>717</v>
      </c>
      <c r="F464" t="s">
        <v>61</v>
      </c>
      <c r="G464" t="s">
        <v>4649</v>
      </c>
    </row>
    <row r="465" spans="1:7" x14ac:dyDescent="0.25">
      <c r="A465">
        <v>89763082</v>
      </c>
      <c r="B465" t="s">
        <v>5124</v>
      </c>
      <c r="C465" t="s">
        <v>4648</v>
      </c>
      <c r="D465" t="s">
        <v>717</v>
      </c>
      <c r="E465" t="s">
        <v>717</v>
      </c>
      <c r="F465" t="s">
        <v>61</v>
      </c>
      <c r="G465" t="s">
        <v>4649</v>
      </c>
    </row>
    <row r="466" spans="1:7" x14ac:dyDescent="0.25">
      <c r="A466">
        <v>89762878</v>
      </c>
      <c r="B466" t="s">
        <v>5125</v>
      </c>
      <c r="C466" t="s">
        <v>4648</v>
      </c>
      <c r="D466" t="s">
        <v>717</v>
      </c>
      <c r="E466" t="s">
        <v>717</v>
      </c>
      <c r="F466" t="s">
        <v>61</v>
      </c>
      <c r="G466" t="s">
        <v>4649</v>
      </c>
    </row>
    <row r="467" spans="1:7" x14ac:dyDescent="0.25">
      <c r="A467">
        <v>89762876</v>
      </c>
      <c r="B467" t="s">
        <v>5126</v>
      </c>
      <c r="C467" t="s">
        <v>4648</v>
      </c>
      <c r="D467" t="s">
        <v>717</v>
      </c>
      <c r="E467" t="s">
        <v>717</v>
      </c>
      <c r="F467" t="s">
        <v>61</v>
      </c>
      <c r="G467" t="s">
        <v>4649</v>
      </c>
    </row>
    <row r="468" spans="1:7" x14ac:dyDescent="0.25">
      <c r="A468">
        <v>89762874</v>
      </c>
      <c r="B468" t="s">
        <v>5127</v>
      </c>
      <c r="C468" t="s">
        <v>4648</v>
      </c>
      <c r="D468" t="s">
        <v>717</v>
      </c>
      <c r="E468" t="s">
        <v>717</v>
      </c>
      <c r="F468" t="s">
        <v>61</v>
      </c>
      <c r="G468" t="s">
        <v>4649</v>
      </c>
    </row>
    <row r="469" spans="1:7" x14ac:dyDescent="0.25">
      <c r="A469">
        <v>89762872</v>
      </c>
      <c r="B469" t="s">
        <v>5128</v>
      </c>
      <c r="C469" t="s">
        <v>4648</v>
      </c>
      <c r="D469" t="s">
        <v>717</v>
      </c>
      <c r="E469" t="s">
        <v>717</v>
      </c>
      <c r="F469" t="s">
        <v>61</v>
      </c>
      <c r="G469" t="s">
        <v>4649</v>
      </c>
    </row>
    <row r="470" spans="1:7" x14ac:dyDescent="0.25">
      <c r="A470">
        <v>89762870</v>
      </c>
      <c r="B470" t="s">
        <v>5129</v>
      </c>
      <c r="C470" t="s">
        <v>4648</v>
      </c>
      <c r="D470" t="s">
        <v>717</v>
      </c>
      <c r="E470" t="s">
        <v>717</v>
      </c>
      <c r="F470" t="s">
        <v>61</v>
      </c>
      <c r="G470" t="s">
        <v>4649</v>
      </c>
    </row>
    <row r="471" spans="1:7" x14ac:dyDescent="0.25">
      <c r="A471">
        <v>89762868</v>
      </c>
      <c r="B471" t="s">
        <v>5130</v>
      </c>
      <c r="C471" t="s">
        <v>4648</v>
      </c>
      <c r="D471" t="s">
        <v>717</v>
      </c>
      <c r="E471" t="s">
        <v>717</v>
      </c>
      <c r="F471" t="s">
        <v>61</v>
      </c>
      <c r="G471" t="s">
        <v>4649</v>
      </c>
    </row>
    <row r="472" spans="1:7" x14ac:dyDescent="0.25">
      <c r="A472">
        <v>89762866</v>
      </c>
      <c r="B472" t="s">
        <v>5131</v>
      </c>
      <c r="C472" t="s">
        <v>4648</v>
      </c>
      <c r="D472" t="s">
        <v>717</v>
      </c>
      <c r="E472" t="s">
        <v>717</v>
      </c>
      <c r="F472" t="s">
        <v>61</v>
      </c>
      <c r="G472" t="s">
        <v>4649</v>
      </c>
    </row>
    <row r="473" spans="1:7" x14ac:dyDescent="0.25">
      <c r="A473">
        <v>89762652</v>
      </c>
      <c r="B473" t="s">
        <v>5132</v>
      </c>
      <c r="C473" t="s">
        <v>4648</v>
      </c>
      <c r="D473" t="s">
        <v>717</v>
      </c>
      <c r="E473" t="s">
        <v>717</v>
      </c>
      <c r="F473" t="s">
        <v>61</v>
      </c>
      <c r="G473" t="s">
        <v>4649</v>
      </c>
    </row>
    <row r="474" spans="1:7" x14ac:dyDescent="0.25">
      <c r="A474">
        <v>89762650</v>
      </c>
      <c r="B474" t="s">
        <v>5133</v>
      </c>
      <c r="C474" t="s">
        <v>4648</v>
      </c>
      <c r="D474" t="s">
        <v>717</v>
      </c>
      <c r="E474" t="s">
        <v>717</v>
      </c>
      <c r="F474" t="s">
        <v>61</v>
      </c>
      <c r="G474" t="s">
        <v>4649</v>
      </c>
    </row>
    <row r="475" spans="1:7" x14ac:dyDescent="0.25">
      <c r="A475">
        <v>89762648</v>
      </c>
      <c r="B475" t="s">
        <v>5134</v>
      </c>
      <c r="C475" t="s">
        <v>4648</v>
      </c>
      <c r="D475" t="s">
        <v>717</v>
      </c>
      <c r="E475" t="s">
        <v>717</v>
      </c>
      <c r="F475" t="s">
        <v>61</v>
      </c>
      <c r="G475" t="s">
        <v>4649</v>
      </c>
    </row>
    <row r="476" spans="1:7" x14ac:dyDescent="0.25">
      <c r="A476">
        <v>89762646</v>
      </c>
      <c r="B476" t="s">
        <v>5135</v>
      </c>
      <c r="C476" t="s">
        <v>4648</v>
      </c>
      <c r="D476" t="s">
        <v>717</v>
      </c>
      <c r="E476" t="s">
        <v>717</v>
      </c>
      <c r="F476" t="s">
        <v>61</v>
      </c>
      <c r="G476" t="s">
        <v>4649</v>
      </c>
    </row>
    <row r="477" spans="1:7" x14ac:dyDescent="0.25">
      <c r="A477">
        <v>89762644</v>
      </c>
      <c r="B477" t="s">
        <v>5136</v>
      </c>
      <c r="C477" t="s">
        <v>4648</v>
      </c>
      <c r="D477" t="s">
        <v>717</v>
      </c>
      <c r="E477" t="s">
        <v>717</v>
      </c>
      <c r="F477" t="s">
        <v>61</v>
      </c>
      <c r="G477" t="s">
        <v>4649</v>
      </c>
    </row>
    <row r="478" spans="1:7" x14ac:dyDescent="0.25">
      <c r="A478">
        <v>89762642</v>
      </c>
      <c r="B478" t="s">
        <v>5137</v>
      </c>
      <c r="C478" t="s">
        <v>4648</v>
      </c>
      <c r="D478" t="s">
        <v>717</v>
      </c>
      <c r="E478" t="s">
        <v>717</v>
      </c>
      <c r="F478" t="s">
        <v>61</v>
      </c>
      <c r="G478" t="s">
        <v>4649</v>
      </c>
    </row>
    <row r="479" spans="1:7" x14ac:dyDescent="0.25">
      <c r="A479">
        <v>89762640</v>
      </c>
      <c r="B479" t="s">
        <v>5138</v>
      </c>
      <c r="C479" t="s">
        <v>4648</v>
      </c>
      <c r="D479" t="s">
        <v>717</v>
      </c>
      <c r="E479" t="s">
        <v>717</v>
      </c>
      <c r="F479" t="s">
        <v>61</v>
      </c>
      <c r="G479" t="s">
        <v>4649</v>
      </c>
    </row>
    <row r="480" spans="1:7" x14ac:dyDescent="0.25">
      <c r="A480">
        <v>89762432</v>
      </c>
      <c r="B480" t="s">
        <v>5139</v>
      </c>
      <c r="C480" t="s">
        <v>4648</v>
      </c>
      <c r="D480" t="s">
        <v>717</v>
      </c>
      <c r="E480" t="s">
        <v>717</v>
      </c>
      <c r="F480" t="s">
        <v>61</v>
      </c>
      <c r="G480" t="s">
        <v>4649</v>
      </c>
    </row>
    <row r="481" spans="1:7" x14ac:dyDescent="0.25">
      <c r="A481">
        <v>89762430</v>
      </c>
      <c r="B481" t="s">
        <v>5140</v>
      </c>
      <c r="C481" t="s">
        <v>4648</v>
      </c>
      <c r="D481" t="s">
        <v>717</v>
      </c>
      <c r="E481" t="s">
        <v>717</v>
      </c>
      <c r="F481" t="s">
        <v>61</v>
      </c>
      <c r="G481" t="s">
        <v>4649</v>
      </c>
    </row>
    <row r="482" spans="1:7" x14ac:dyDescent="0.25">
      <c r="A482">
        <v>89762428</v>
      </c>
      <c r="B482" t="s">
        <v>5141</v>
      </c>
      <c r="C482" t="s">
        <v>4648</v>
      </c>
      <c r="D482" t="s">
        <v>717</v>
      </c>
      <c r="E482" t="s">
        <v>717</v>
      </c>
      <c r="F482" t="s">
        <v>61</v>
      </c>
      <c r="G482" t="s">
        <v>4649</v>
      </c>
    </row>
    <row r="483" spans="1:7" x14ac:dyDescent="0.25">
      <c r="A483">
        <v>89762426</v>
      </c>
      <c r="B483" t="s">
        <v>5142</v>
      </c>
      <c r="C483" t="s">
        <v>4648</v>
      </c>
      <c r="D483" t="s">
        <v>717</v>
      </c>
      <c r="E483" t="s">
        <v>717</v>
      </c>
      <c r="F483" t="s">
        <v>61</v>
      </c>
      <c r="G483" t="s">
        <v>4649</v>
      </c>
    </row>
    <row r="484" spans="1:7" x14ac:dyDescent="0.25">
      <c r="A484">
        <v>89762424</v>
      </c>
      <c r="B484" t="s">
        <v>5143</v>
      </c>
      <c r="C484" t="s">
        <v>4648</v>
      </c>
      <c r="D484" t="s">
        <v>717</v>
      </c>
      <c r="E484" t="s">
        <v>717</v>
      </c>
      <c r="F484" t="s">
        <v>61</v>
      </c>
      <c r="G484" t="s">
        <v>4649</v>
      </c>
    </row>
    <row r="485" spans="1:7" x14ac:dyDescent="0.25">
      <c r="A485">
        <v>89762422</v>
      </c>
      <c r="B485" t="s">
        <v>5144</v>
      </c>
      <c r="C485" t="s">
        <v>4648</v>
      </c>
      <c r="D485" t="s">
        <v>717</v>
      </c>
      <c r="E485" t="s">
        <v>717</v>
      </c>
      <c r="F485" t="s">
        <v>61</v>
      </c>
      <c r="G485" t="s">
        <v>4649</v>
      </c>
    </row>
    <row r="486" spans="1:7" x14ac:dyDescent="0.25">
      <c r="A486">
        <v>89763302</v>
      </c>
      <c r="B486" t="s">
        <v>5145</v>
      </c>
      <c r="C486" t="s">
        <v>4648</v>
      </c>
      <c r="D486" t="s">
        <v>717</v>
      </c>
      <c r="E486" t="s">
        <v>717</v>
      </c>
      <c r="F486" t="s">
        <v>61</v>
      </c>
      <c r="G486" t="s">
        <v>4649</v>
      </c>
    </row>
    <row r="487" spans="1:7" x14ac:dyDescent="0.25">
      <c r="A487">
        <v>89763300</v>
      </c>
      <c r="B487" t="s">
        <v>5146</v>
      </c>
      <c r="C487" t="s">
        <v>4648</v>
      </c>
      <c r="D487" t="s">
        <v>717</v>
      </c>
      <c r="E487" t="s">
        <v>717</v>
      </c>
      <c r="F487" t="s">
        <v>61</v>
      </c>
      <c r="G487" t="s">
        <v>4649</v>
      </c>
    </row>
    <row r="488" spans="1:7" x14ac:dyDescent="0.25">
      <c r="A488">
        <v>89763298</v>
      </c>
      <c r="B488" t="s">
        <v>5147</v>
      </c>
      <c r="C488" t="s">
        <v>4648</v>
      </c>
      <c r="D488" t="s">
        <v>717</v>
      </c>
      <c r="E488" t="s">
        <v>717</v>
      </c>
      <c r="F488" t="s">
        <v>61</v>
      </c>
      <c r="G488" t="s">
        <v>4649</v>
      </c>
    </row>
    <row r="489" spans="1:7" x14ac:dyDescent="0.25">
      <c r="A489">
        <v>89763296</v>
      </c>
      <c r="B489" t="s">
        <v>5148</v>
      </c>
      <c r="C489" t="s">
        <v>4648</v>
      </c>
      <c r="D489" t="s">
        <v>717</v>
      </c>
      <c r="E489" t="s">
        <v>717</v>
      </c>
      <c r="F489" t="s">
        <v>61</v>
      </c>
      <c r="G489" t="s">
        <v>4649</v>
      </c>
    </row>
    <row r="490" spans="1:7" x14ac:dyDescent="0.25">
      <c r="A490">
        <v>89763294</v>
      </c>
      <c r="B490" t="s">
        <v>5149</v>
      </c>
      <c r="C490" t="s">
        <v>4648</v>
      </c>
      <c r="D490" t="s">
        <v>717</v>
      </c>
      <c r="E490" t="s">
        <v>717</v>
      </c>
      <c r="F490" t="s">
        <v>61</v>
      </c>
      <c r="G490" t="s">
        <v>4649</v>
      </c>
    </row>
    <row r="491" spans="1:7" x14ac:dyDescent="0.25">
      <c r="A491">
        <v>89763292</v>
      </c>
      <c r="B491" t="s">
        <v>5150</v>
      </c>
      <c r="C491" t="s">
        <v>4648</v>
      </c>
      <c r="D491" t="s">
        <v>717</v>
      </c>
      <c r="E491" t="s">
        <v>717</v>
      </c>
      <c r="F491" t="s">
        <v>61</v>
      </c>
      <c r="G491" t="s">
        <v>4649</v>
      </c>
    </row>
    <row r="492" spans="1:7" x14ac:dyDescent="0.25">
      <c r="A492">
        <v>89763290</v>
      </c>
      <c r="B492" t="s">
        <v>5151</v>
      </c>
      <c r="C492" t="s">
        <v>4648</v>
      </c>
      <c r="D492" t="s">
        <v>717</v>
      </c>
      <c r="E492" t="s">
        <v>717</v>
      </c>
      <c r="F492" t="s">
        <v>61</v>
      </c>
      <c r="G492" t="s">
        <v>4649</v>
      </c>
    </row>
    <row r="493" spans="1:7" x14ac:dyDescent="0.25">
      <c r="A493">
        <v>89763080</v>
      </c>
      <c r="B493" t="s">
        <v>5152</v>
      </c>
      <c r="C493" t="s">
        <v>4648</v>
      </c>
      <c r="D493" t="s">
        <v>717</v>
      </c>
      <c r="E493" t="s">
        <v>717</v>
      </c>
      <c r="F493" t="s">
        <v>61</v>
      </c>
      <c r="G493" t="s">
        <v>4649</v>
      </c>
    </row>
    <row r="494" spans="1:7" x14ac:dyDescent="0.25">
      <c r="A494">
        <v>89763078</v>
      </c>
      <c r="B494" t="s">
        <v>5153</v>
      </c>
      <c r="C494" t="s">
        <v>4648</v>
      </c>
      <c r="D494" t="s">
        <v>717</v>
      </c>
      <c r="E494" t="s">
        <v>717</v>
      </c>
      <c r="F494" t="s">
        <v>61</v>
      </c>
      <c r="G494" t="s">
        <v>4649</v>
      </c>
    </row>
    <row r="495" spans="1:7" x14ac:dyDescent="0.25">
      <c r="A495">
        <v>89763076</v>
      </c>
      <c r="B495" t="s">
        <v>5154</v>
      </c>
      <c r="C495" t="s">
        <v>4648</v>
      </c>
      <c r="D495" t="s">
        <v>717</v>
      </c>
      <c r="E495" t="s">
        <v>717</v>
      </c>
      <c r="F495" t="s">
        <v>61</v>
      </c>
      <c r="G495" t="s">
        <v>4649</v>
      </c>
    </row>
    <row r="496" spans="1:7" x14ac:dyDescent="0.25">
      <c r="A496">
        <v>89763074</v>
      </c>
      <c r="B496" t="s">
        <v>5155</v>
      </c>
      <c r="C496" t="s">
        <v>4648</v>
      </c>
      <c r="D496" t="s">
        <v>717</v>
      </c>
      <c r="E496" t="s">
        <v>717</v>
      </c>
      <c r="F496" t="s">
        <v>61</v>
      </c>
      <c r="G496" t="s">
        <v>4649</v>
      </c>
    </row>
    <row r="497" spans="1:7" x14ac:dyDescent="0.25">
      <c r="A497">
        <v>89763072</v>
      </c>
      <c r="B497" t="s">
        <v>5156</v>
      </c>
      <c r="C497" t="s">
        <v>4648</v>
      </c>
      <c r="D497" t="s">
        <v>717</v>
      </c>
      <c r="E497" t="s">
        <v>717</v>
      </c>
      <c r="F497" t="s">
        <v>61</v>
      </c>
      <c r="G497" t="s">
        <v>4649</v>
      </c>
    </row>
    <row r="498" spans="1:7" x14ac:dyDescent="0.25">
      <c r="A498">
        <v>89763070</v>
      </c>
      <c r="B498" t="s">
        <v>5157</v>
      </c>
      <c r="C498" t="s">
        <v>4648</v>
      </c>
      <c r="D498" t="s">
        <v>717</v>
      </c>
      <c r="E498" t="s">
        <v>717</v>
      </c>
      <c r="F498" t="s">
        <v>61</v>
      </c>
      <c r="G498" t="s">
        <v>4649</v>
      </c>
    </row>
    <row r="499" spans="1:7" x14ac:dyDescent="0.25">
      <c r="A499">
        <v>89763068</v>
      </c>
      <c r="B499" t="s">
        <v>5158</v>
      </c>
      <c r="C499" t="s">
        <v>4648</v>
      </c>
      <c r="D499" t="s">
        <v>717</v>
      </c>
      <c r="E499" t="s">
        <v>717</v>
      </c>
      <c r="F499" t="s">
        <v>61</v>
      </c>
      <c r="G499" t="s">
        <v>4649</v>
      </c>
    </row>
    <row r="500" spans="1:7" x14ac:dyDescent="0.25">
      <c r="A500">
        <v>89762864</v>
      </c>
      <c r="B500" t="s">
        <v>5159</v>
      </c>
      <c r="C500" t="s">
        <v>4648</v>
      </c>
      <c r="D500" t="s">
        <v>717</v>
      </c>
      <c r="E500" t="s">
        <v>717</v>
      </c>
      <c r="F500" t="s">
        <v>61</v>
      </c>
      <c r="G500" t="s">
        <v>4649</v>
      </c>
    </row>
    <row r="501" spans="1:7" x14ac:dyDescent="0.25">
      <c r="A501">
        <v>89762862</v>
      </c>
      <c r="B501" t="s">
        <v>5160</v>
      </c>
      <c r="C501" t="s">
        <v>4648</v>
      </c>
      <c r="D501" t="s">
        <v>717</v>
      </c>
      <c r="E501" t="s">
        <v>717</v>
      </c>
      <c r="F501" t="s">
        <v>61</v>
      </c>
      <c r="G501" t="s">
        <v>4649</v>
      </c>
    </row>
    <row r="502" spans="1:7" x14ac:dyDescent="0.25">
      <c r="A502">
        <v>89762860</v>
      </c>
      <c r="B502" t="s">
        <v>5161</v>
      </c>
      <c r="C502" t="s">
        <v>4648</v>
      </c>
      <c r="D502" t="s">
        <v>717</v>
      </c>
      <c r="E502" t="s">
        <v>717</v>
      </c>
      <c r="F502" t="s">
        <v>61</v>
      </c>
      <c r="G502" t="s">
        <v>4649</v>
      </c>
    </row>
    <row r="503" spans="1:7" x14ac:dyDescent="0.25">
      <c r="A503">
        <v>89762858</v>
      </c>
      <c r="B503" t="s">
        <v>5162</v>
      </c>
      <c r="C503" t="s">
        <v>4648</v>
      </c>
      <c r="D503" t="s">
        <v>717</v>
      </c>
      <c r="E503" t="s">
        <v>717</v>
      </c>
      <c r="F503" t="s">
        <v>61</v>
      </c>
      <c r="G503" t="s">
        <v>4649</v>
      </c>
    </row>
    <row r="504" spans="1:7" x14ac:dyDescent="0.25">
      <c r="A504">
        <v>89762856</v>
      </c>
      <c r="B504" t="s">
        <v>5163</v>
      </c>
      <c r="C504" t="s">
        <v>4648</v>
      </c>
      <c r="D504" t="s">
        <v>717</v>
      </c>
      <c r="E504" t="s">
        <v>717</v>
      </c>
      <c r="F504" t="s">
        <v>61</v>
      </c>
      <c r="G504" t="s">
        <v>4649</v>
      </c>
    </row>
    <row r="505" spans="1:7" x14ac:dyDescent="0.25">
      <c r="A505">
        <v>89762854</v>
      </c>
      <c r="B505" t="s">
        <v>5164</v>
      </c>
      <c r="C505" t="s">
        <v>4648</v>
      </c>
      <c r="D505" t="s">
        <v>717</v>
      </c>
      <c r="E505" t="s">
        <v>717</v>
      </c>
      <c r="F505" t="s">
        <v>61</v>
      </c>
      <c r="G505" t="s">
        <v>4649</v>
      </c>
    </row>
    <row r="506" spans="1:7" x14ac:dyDescent="0.25">
      <c r="A506">
        <v>89762852</v>
      </c>
      <c r="B506" t="s">
        <v>5165</v>
      </c>
      <c r="C506" t="s">
        <v>4648</v>
      </c>
      <c r="D506" t="s">
        <v>717</v>
      </c>
      <c r="E506" t="s">
        <v>717</v>
      </c>
      <c r="F506" t="s">
        <v>61</v>
      </c>
      <c r="G506" t="s">
        <v>4649</v>
      </c>
    </row>
    <row r="507" spans="1:7" x14ac:dyDescent="0.25">
      <c r="A507">
        <v>89762850</v>
      </c>
      <c r="B507" t="s">
        <v>5166</v>
      </c>
      <c r="C507" t="s">
        <v>4648</v>
      </c>
      <c r="D507" t="s">
        <v>717</v>
      </c>
      <c r="E507" t="s">
        <v>717</v>
      </c>
      <c r="F507" t="s">
        <v>61</v>
      </c>
      <c r="G507" t="s">
        <v>4649</v>
      </c>
    </row>
    <row r="508" spans="1:7" x14ac:dyDescent="0.25">
      <c r="A508">
        <v>89762638</v>
      </c>
      <c r="B508" t="s">
        <v>5167</v>
      </c>
      <c r="C508" t="s">
        <v>4648</v>
      </c>
      <c r="D508" t="s">
        <v>717</v>
      </c>
      <c r="E508" t="s">
        <v>717</v>
      </c>
      <c r="F508" t="s">
        <v>61</v>
      </c>
      <c r="G508" t="s">
        <v>4649</v>
      </c>
    </row>
    <row r="509" spans="1:7" x14ac:dyDescent="0.25">
      <c r="A509">
        <v>89762636</v>
      </c>
      <c r="B509" t="s">
        <v>5168</v>
      </c>
      <c r="C509" t="s">
        <v>4648</v>
      </c>
      <c r="D509" t="s">
        <v>717</v>
      </c>
      <c r="E509" t="s">
        <v>717</v>
      </c>
      <c r="F509" t="s">
        <v>61</v>
      </c>
      <c r="G509" t="s">
        <v>4649</v>
      </c>
    </row>
    <row r="510" spans="1:7" x14ac:dyDescent="0.25">
      <c r="A510">
        <v>89762634</v>
      </c>
      <c r="B510" t="s">
        <v>5169</v>
      </c>
      <c r="C510" t="s">
        <v>4648</v>
      </c>
      <c r="D510" t="s">
        <v>717</v>
      </c>
      <c r="E510" t="s">
        <v>717</v>
      </c>
      <c r="F510" t="s">
        <v>61</v>
      </c>
      <c r="G510" t="s">
        <v>4649</v>
      </c>
    </row>
    <row r="511" spans="1:7" x14ac:dyDescent="0.25">
      <c r="A511">
        <v>89762632</v>
      </c>
      <c r="B511" t="s">
        <v>5170</v>
      </c>
      <c r="C511" t="s">
        <v>4648</v>
      </c>
      <c r="D511" t="s">
        <v>717</v>
      </c>
      <c r="E511" t="s">
        <v>717</v>
      </c>
      <c r="F511" t="s">
        <v>61</v>
      </c>
      <c r="G511" t="s">
        <v>4649</v>
      </c>
    </row>
    <row r="512" spans="1:7" x14ac:dyDescent="0.25">
      <c r="A512">
        <v>89762630</v>
      </c>
      <c r="B512" t="s">
        <v>5171</v>
      </c>
      <c r="C512" t="s">
        <v>4648</v>
      </c>
      <c r="D512" t="s">
        <v>717</v>
      </c>
      <c r="E512" t="s">
        <v>717</v>
      </c>
      <c r="F512" t="s">
        <v>61</v>
      </c>
      <c r="G512" t="s">
        <v>4649</v>
      </c>
    </row>
    <row r="513" spans="1:7" x14ac:dyDescent="0.25">
      <c r="A513">
        <v>89762628</v>
      </c>
      <c r="B513" t="s">
        <v>5172</v>
      </c>
      <c r="C513" t="s">
        <v>4648</v>
      </c>
      <c r="D513" t="s">
        <v>717</v>
      </c>
      <c r="E513" t="s">
        <v>717</v>
      </c>
      <c r="F513" t="s">
        <v>61</v>
      </c>
      <c r="G513" t="s">
        <v>4649</v>
      </c>
    </row>
    <row r="514" spans="1:7" x14ac:dyDescent="0.25">
      <c r="A514">
        <v>89762420</v>
      </c>
      <c r="B514" t="s">
        <v>5173</v>
      </c>
      <c r="C514" t="s">
        <v>4648</v>
      </c>
      <c r="D514" t="s">
        <v>717</v>
      </c>
      <c r="E514" t="s">
        <v>717</v>
      </c>
      <c r="F514" t="s">
        <v>61</v>
      </c>
      <c r="G514" t="s">
        <v>4649</v>
      </c>
    </row>
    <row r="515" spans="1:7" x14ac:dyDescent="0.25">
      <c r="A515">
        <v>89762418</v>
      </c>
      <c r="B515" t="s">
        <v>5174</v>
      </c>
      <c r="C515" t="s">
        <v>4648</v>
      </c>
      <c r="D515" t="s">
        <v>717</v>
      </c>
      <c r="E515" t="s">
        <v>717</v>
      </c>
      <c r="F515" t="s">
        <v>61</v>
      </c>
      <c r="G515" t="s">
        <v>4649</v>
      </c>
    </row>
    <row r="516" spans="1:7" x14ac:dyDescent="0.25">
      <c r="A516">
        <v>89762416</v>
      </c>
      <c r="B516" t="s">
        <v>5175</v>
      </c>
      <c r="C516" t="s">
        <v>4648</v>
      </c>
      <c r="D516" t="s">
        <v>717</v>
      </c>
      <c r="E516" t="s">
        <v>717</v>
      </c>
      <c r="F516" t="s">
        <v>61</v>
      </c>
      <c r="G516" t="s">
        <v>4649</v>
      </c>
    </row>
    <row r="517" spans="1:7" x14ac:dyDescent="0.25">
      <c r="A517">
        <v>89762414</v>
      </c>
      <c r="B517" t="s">
        <v>5176</v>
      </c>
      <c r="C517" t="s">
        <v>4648</v>
      </c>
      <c r="D517" t="s">
        <v>717</v>
      </c>
      <c r="E517" t="s">
        <v>717</v>
      </c>
      <c r="F517" t="s">
        <v>61</v>
      </c>
      <c r="G517" t="s">
        <v>4649</v>
      </c>
    </row>
    <row r="518" spans="1:7" x14ac:dyDescent="0.25">
      <c r="A518">
        <v>89762412</v>
      </c>
      <c r="B518" t="s">
        <v>5177</v>
      </c>
      <c r="C518" t="s">
        <v>4648</v>
      </c>
      <c r="D518" t="s">
        <v>717</v>
      </c>
      <c r="E518" t="s">
        <v>717</v>
      </c>
      <c r="F518" t="s">
        <v>61</v>
      </c>
      <c r="G518" t="s">
        <v>4649</v>
      </c>
    </row>
    <row r="519" spans="1:7" x14ac:dyDescent="0.25">
      <c r="A519">
        <v>89762410</v>
      </c>
      <c r="B519" t="s">
        <v>5178</v>
      </c>
      <c r="C519" t="s">
        <v>4648</v>
      </c>
      <c r="D519" t="s">
        <v>717</v>
      </c>
      <c r="E519" t="s">
        <v>717</v>
      </c>
      <c r="F519" t="s">
        <v>61</v>
      </c>
      <c r="G519" t="s">
        <v>4649</v>
      </c>
    </row>
    <row r="520" spans="1:7" x14ac:dyDescent="0.25">
      <c r="A520">
        <v>89762408</v>
      </c>
      <c r="B520" t="s">
        <v>5179</v>
      </c>
      <c r="C520" t="s">
        <v>4648</v>
      </c>
      <c r="D520" t="s">
        <v>717</v>
      </c>
      <c r="E520" t="s">
        <v>717</v>
      </c>
      <c r="F520" t="s">
        <v>61</v>
      </c>
      <c r="G520" t="s">
        <v>4649</v>
      </c>
    </row>
    <row r="521" spans="1:7" x14ac:dyDescent="0.25">
      <c r="A521">
        <v>89763288</v>
      </c>
      <c r="B521" t="s">
        <v>5180</v>
      </c>
      <c r="C521" t="s">
        <v>4648</v>
      </c>
      <c r="D521" t="s">
        <v>717</v>
      </c>
      <c r="E521" t="s">
        <v>717</v>
      </c>
      <c r="F521" t="s">
        <v>61</v>
      </c>
      <c r="G521" t="s">
        <v>4649</v>
      </c>
    </row>
    <row r="522" spans="1:7" x14ac:dyDescent="0.25">
      <c r="A522">
        <v>89763286</v>
      </c>
      <c r="B522" t="s">
        <v>5181</v>
      </c>
      <c r="C522" t="s">
        <v>4648</v>
      </c>
      <c r="D522" t="s">
        <v>717</v>
      </c>
      <c r="E522" t="s">
        <v>717</v>
      </c>
      <c r="F522" t="s">
        <v>61</v>
      </c>
      <c r="G522" t="s">
        <v>4649</v>
      </c>
    </row>
    <row r="523" spans="1:7" x14ac:dyDescent="0.25">
      <c r="A523">
        <v>89763284</v>
      </c>
      <c r="B523" t="s">
        <v>5182</v>
      </c>
      <c r="C523" t="s">
        <v>4648</v>
      </c>
      <c r="D523" t="s">
        <v>717</v>
      </c>
      <c r="E523" t="s">
        <v>717</v>
      </c>
      <c r="F523" t="s">
        <v>61</v>
      </c>
      <c r="G523" t="s">
        <v>4649</v>
      </c>
    </row>
    <row r="524" spans="1:7" x14ac:dyDescent="0.25">
      <c r="A524">
        <v>89763282</v>
      </c>
      <c r="B524" t="s">
        <v>5183</v>
      </c>
      <c r="C524" t="s">
        <v>4648</v>
      </c>
      <c r="D524" t="s">
        <v>717</v>
      </c>
      <c r="E524" t="s">
        <v>717</v>
      </c>
      <c r="F524" t="s">
        <v>61</v>
      </c>
      <c r="G524" t="s">
        <v>4649</v>
      </c>
    </row>
    <row r="525" spans="1:7" x14ac:dyDescent="0.25">
      <c r="A525">
        <v>89763280</v>
      </c>
      <c r="B525" t="s">
        <v>5184</v>
      </c>
      <c r="C525" t="s">
        <v>4648</v>
      </c>
      <c r="D525" t="s">
        <v>717</v>
      </c>
      <c r="E525" t="s">
        <v>717</v>
      </c>
      <c r="F525" t="s">
        <v>61</v>
      </c>
      <c r="G525" t="s">
        <v>4649</v>
      </c>
    </row>
    <row r="526" spans="1:7" x14ac:dyDescent="0.25">
      <c r="A526">
        <v>89763278</v>
      </c>
      <c r="B526" t="s">
        <v>5185</v>
      </c>
      <c r="C526" t="s">
        <v>4648</v>
      </c>
      <c r="D526" t="s">
        <v>717</v>
      </c>
      <c r="E526" t="s">
        <v>717</v>
      </c>
      <c r="F526" t="s">
        <v>61</v>
      </c>
      <c r="G526" t="s">
        <v>4649</v>
      </c>
    </row>
    <row r="527" spans="1:7" x14ac:dyDescent="0.25">
      <c r="A527">
        <v>89763276</v>
      </c>
      <c r="B527" t="s">
        <v>5186</v>
      </c>
      <c r="C527" t="s">
        <v>4648</v>
      </c>
      <c r="D527" t="s">
        <v>717</v>
      </c>
      <c r="E527" t="s">
        <v>717</v>
      </c>
      <c r="F527" t="s">
        <v>61</v>
      </c>
      <c r="G527" t="s">
        <v>4649</v>
      </c>
    </row>
    <row r="528" spans="1:7" x14ac:dyDescent="0.25">
      <c r="A528">
        <v>89763066</v>
      </c>
      <c r="B528" t="s">
        <v>5187</v>
      </c>
      <c r="C528" t="s">
        <v>4648</v>
      </c>
      <c r="D528" t="s">
        <v>717</v>
      </c>
      <c r="E528" t="s">
        <v>717</v>
      </c>
      <c r="F528" t="s">
        <v>61</v>
      </c>
      <c r="G528" t="s">
        <v>4649</v>
      </c>
    </row>
    <row r="529" spans="1:7" x14ac:dyDescent="0.25">
      <c r="A529">
        <v>89763064</v>
      </c>
      <c r="B529" t="s">
        <v>5188</v>
      </c>
      <c r="C529" t="s">
        <v>4648</v>
      </c>
      <c r="D529" t="s">
        <v>717</v>
      </c>
      <c r="E529" t="s">
        <v>717</v>
      </c>
      <c r="F529" t="s">
        <v>61</v>
      </c>
      <c r="G529" t="s">
        <v>4649</v>
      </c>
    </row>
    <row r="530" spans="1:7" x14ac:dyDescent="0.25">
      <c r="A530">
        <v>89763062</v>
      </c>
      <c r="B530" t="s">
        <v>5189</v>
      </c>
      <c r="C530" t="s">
        <v>4648</v>
      </c>
      <c r="D530" t="s">
        <v>5190</v>
      </c>
      <c r="E530" t="s">
        <v>5190</v>
      </c>
      <c r="F530" t="s">
        <v>61</v>
      </c>
      <c r="G530" t="s">
        <v>4649</v>
      </c>
    </row>
    <row r="531" spans="1:7" x14ac:dyDescent="0.25">
      <c r="A531">
        <v>89763060</v>
      </c>
      <c r="B531" t="s">
        <v>5191</v>
      </c>
      <c r="C531" t="s">
        <v>4648</v>
      </c>
      <c r="D531" t="s">
        <v>717</v>
      </c>
      <c r="E531" t="s">
        <v>717</v>
      </c>
      <c r="F531" t="s">
        <v>61</v>
      </c>
      <c r="G531" t="s">
        <v>4649</v>
      </c>
    </row>
    <row r="532" spans="1:7" x14ac:dyDescent="0.25">
      <c r="A532">
        <v>89763058</v>
      </c>
      <c r="B532" t="s">
        <v>5192</v>
      </c>
      <c r="C532" t="s">
        <v>4648</v>
      </c>
      <c r="D532" t="s">
        <v>717</v>
      </c>
      <c r="E532" t="s">
        <v>717</v>
      </c>
      <c r="F532" t="s">
        <v>61</v>
      </c>
      <c r="G532" t="s">
        <v>4649</v>
      </c>
    </row>
    <row r="533" spans="1:7" x14ac:dyDescent="0.25">
      <c r="A533">
        <v>89763056</v>
      </c>
      <c r="B533" t="s">
        <v>5193</v>
      </c>
      <c r="C533" t="s">
        <v>4648</v>
      </c>
      <c r="D533" t="s">
        <v>717</v>
      </c>
      <c r="E533" t="s">
        <v>717</v>
      </c>
      <c r="F533" t="s">
        <v>61</v>
      </c>
      <c r="G533" t="s">
        <v>4649</v>
      </c>
    </row>
    <row r="534" spans="1:7" x14ac:dyDescent="0.25">
      <c r="A534">
        <v>89763054</v>
      </c>
      <c r="B534" t="s">
        <v>5194</v>
      </c>
      <c r="C534" t="s">
        <v>4648</v>
      </c>
      <c r="D534" t="s">
        <v>717</v>
      </c>
      <c r="E534" t="s">
        <v>717</v>
      </c>
      <c r="F534" t="s">
        <v>61</v>
      </c>
      <c r="G534" t="s">
        <v>4649</v>
      </c>
    </row>
    <row r="535" spans="1:7" x14ac:dyDescent="0.25">
      <c r="A535">
        <v>89762848</v>
      </c>
      <c r="B535" t="s">
        <v>5195</v>
      </c>
      <c r="C535" t="s">
        <v>4648</v>
      </c>
      <c r="D535" t="s">
        <v>717</v>
      </c>
      <c r="E535" t="s">
        <v>717</v>
      </c>
      <c r="F535" t="s">
        <v>61</v>
      </c>
      <c r="G535" t="s">
        <v>4649</v>
      </c>
    </row>
    <row r="536" spans="1:7" x14ac:dyDescent="0.25">
      <c r="A536">
        <v>89762846</v>
      </c>
      <c r="B536" t="s">
        <v>5196</v>
      </c>
      <c r="C536" t="s">
        <v>4648</v>
      </c>
      <c r="D536" t="s">
        <v>717</v>
      </c>
      <c r="E536" t="s">
        <v>717</v>
      </c>
      <c r="F536" t="s">
        <v>61</v>
      </c>
      <c r="G536" t="s">
        <v>4649</v>
      </c>
    </row>
    <row r="537" spans="1:7" x14ac:dyDescent="0.25">
      <c r="A537">
        <v>89762844</v>
      </c>
      <c r="B537" t="s">
        <v>5197</v>
      </c>
      <c r="C537" t="s">
        <v>4648</v>
      </c>
      <c r="D537" t="s">
        <v>717</v>
      </c>
      <c r="E537" t="s">
        <v>717</v>
      </c>
      <c r="F537" t="s">
        <v>61</v>
      </c>
      <c r="G537" t="s">
        <v>4649</v>
      </c>
    </row>
    <row r="538" spans="1:7" x14ac:dyDescent="0.25">
      <c r="A538">
        <v>89762842</v>
      </c>
      <c r="B538" t="s">
        <v>5198</v>
      </c>
      <c r="C538" t="s">
        <v>4648</v>
      </c>
      <c r="D538" t="s">
        <v>717</v>
      </c>
      <c r="E538" t="s">
        <v>717</v>
      </c>
      <c r="F538" t="s">
        <v>61</v>
      </c>
      <c r="G538" t="s">
        <v>4649</v>
      </c>
    </row>
    <row r="539" spans="1:7" x14ac:dyDescent="0.25">
      <c r="A539">
        <v>89762840</v>
      </c>
      <c r="B539" t="s">
        <v>5199</v>
      </c>
      <c r="C539" t="s">
        <v>4648</v>
      </c>
      <c r="D539" t="s">
        <v>717</v>
      </c>
      <c r="E539" t="s">
        <v>717</v>
      </c>
      <c r="F539" t="s">
        <v>61</v>
      </c>
      <c r="G539" t="s">
        <v>4649</v>
      </c>
    </row>
    <row r="540" spans="1:7" x14ac:dyDescent="0.25">
      <c r="A540">
        <v>89762838</v>
      </c>
      <c r="B540" t="s">
        <v>5200</v>
      </c>
      <c r="C540" t="s">
        <v>4648</v>
      </c>
      <c r="D540" t="s">
        <v>717</v>
      </c>
      <c r="E540" t="s">
        <v>717</v>
      </c>
      <c r="F540" t="s">
        <v>61</v>
      </c>
      <c r="G540" t="s">
        <v>4649</v>
      </c>
    </row>
    <row r="541" spans="1:7" x14ac:dyDescent="0.25">
      <c r="A541">
        <v>89762836</v>
      </c>
      <c r="B541" t="s">
        <v>5201</v>
      </c>
      <c r="C541" t="s">
        <v>4648</v>
      </c>
      <c r="D541" t="s">
        <v>717</v>
      </c>
      <c r="E541" t="s">
        <v>717</v>
      </c>
      <c r="F541" t="s">
        <v>61</v>
      </c>
      <c r="G541" t="s">
        <v>4649</v>
      </c>
    </row>
    <row r="542" spans="1:7" x14ac:dyDescent="0.25">
      <c r="A542">
        <v>89762626</v>
      </c>
      <c r="B542" t="s">
        <v>5202</v>
      </c>
      <c r="C542" t="s">
        <v>4648</v>
      </c>
      <c r="D542" t="s">
        <v>5203</v>
      </c>
      <c r="E542" t="s">
        <v>5203</v>
      </c>
      <c r="F542" t="s">
        <v>61</v>
      </c>
      <c r="G542" t="s">
        <v>4649</v>
      </c>
    </row>
    <row r="543" spans="1:7" x14ac:dyDescent="0.25">
      <c r="A543">
        <v>89762624</v>
      </c>
      <c r="B543" t="s">
        <v>5204</v>
      </c>
      <c r="C543" t="s">
        <v>4648</v>
      </c>
      <c r="D543" t="s">
        <v>717</v>
      </c>
      <c r="E543" t="s">
        <v>717</v>
      </c>
      <c r="F543" t="s">
        <v>61</v>
      </c>
      <c r="G543" t="s">
        <v>4649</v>
      </c>
    </row>
    <row r="544" spans="1:7" x14ac:dyDescent="0.25">
      <c r="A544">
        <v>89762622</v>
      </c>
      <c r="B544" t="s">
        <v>5205</v>
      </c>
      <c r="C544" t="s">
        <v>4648</v>
      </c>
      <c r="D544" t="s">
        <v>717</v>
      </c>
      <c r="E544" t="s">
        <v>717</v>
      </c>
      <c r="F544" t="s">
        <v>61</v>
      </c>
      <c r="G544" t="s">
        <v>4649</v>
      </c>
    </row>
    <row r="545" spans="1:7" x14ac:dyDescent="0.25">
      <c r="A545">
        <v>89762620</v>
      </c>
      <c r="B545" t="s">
        <v>5206</v>
      </c>
      <c r="C545" t="s">
        <v>4648</v>
      </c>
      <c r="D545" t="s">
        <v>717</v>
      </c>
      <c r="E545" t="s">
        <v>717</v>
      </c>
      <c r="F545" t="s">
        <v>61</v>
      </c>
      <c r="G545" t="s">
        <v>4649</v>
      </c>
    </row>
    <row r="546" spans="1:7" x14ac:dyDescent="0.25">
      <c r="A546">
        <v>89762618</v>
      </c>
      <c r="B546" t="s">
        <v>5207</v>
      </c>
      <c r="C546" t="s">
        <v>4648</v>
      </c>
      <c r="D546" t="s">
        <v>717</v>
      </c>
      <c r="E546" t="s">
        <v>717</v>
      </c>
      <c r="F546" t="s">
        <v>61</v>
      </c>
      <c r="G546" t="s">
        <v>4649</v>
      </c>
    </row>
    <row r="547" spans="1:7" x14ac:dyDescent="0.25">
      <c r="A547">
        <v>89762616</v>
      </c>
      <c r="B547" t="s">
        <v>5208</v>
      </c>
      <c r="C547" t="s">
        <v>4648</v>
      </c>
      <c r="D547" t="s">
        <v>717</v>
      </c>
      <c r="E547" t="s">
        <v>717</v>
      </c>
      <c r="F547" t="s">
        <v>61</v>
      </c>
      <c r="G547" t="s">
        <v>4649</v>
      </c>
    </row>
    <row r="548" spans="1:7" x14ac:dyDescent="0.25">
      <c r="A548">
        <v>89762614</v>
      </c>
      <c r="B548" t="s">
        <v>5209</v>
      </c>
      <c r="C548" t="s">
        <v>4648</v>
      </c>
      <c r="D548" t="s">
        <v>717</v>
      </c>
      <c r="E548" t="s">
        <v>717</v>
      </c>
      <c r="F548" t="s">
        <v>61</v>
      </c>
      <c r="G548" t="s">
        <v>4649</v>
      </c>
    </row>
    <row r="549" spans="1:7" x14ac:dyDescent="0.25">
      <c r="A549">
        <v>89762612</v>
      </c>
      <c r="B549" t="s">
        <v>5210</v>
      </c>
      <c r="C549" t="s">
        <v>4648</v>
      </c>
      <c r="D549" t="s">
        <v>717</v>
      </c>
      <c r="E549" t="s">
        <v>717</v>
      </c>
      <c r="F549" t="s">
        <v>61</v>
      </c>
      <c r="G549" t="s">
        <v>4649</v>
      </c>
    </row>
    <row r="550" spans="1:7" x14ac:dyDescent="0.25">
      <c r="A550">
        <v>89762406</v>
      </c>
      <c r="B550" t="s">
        <v>5211</v>
      </c>
      <c r="C550" t="s">
        <v>4648</v>
      </c>
      <c r="D550" t="s">
        <v>717</v>
      </c>
      <c r="E550" t="s">
        <v>717</v>
      </c>
      <c r="F550" t="s">
        <v>61</v>
      </c>
      <c r="G550" t="s">
        <v>4649</v>
      </c>
    </row>
    <row r="551" spans="1:7" x14ac:dyDescent="0.25">
      <c r="A551">
        <v>89762404</v>
      </c>
      <c r="B551" t="s">
        <v>5212</v>
      </c>
      <c r="C551" t="s">
        <v>4648</v>
      </c>
      <c r="D551" t="s">
        <v>717</v>
      </c>
      <c r="E551" t="s">
        <v>717</v>
      </c>
      <c r="F551" t="s">
        <v>61</v>
      </c>
      <c r="G551" t="s">
        <v>4649</v>
      </c>
    </row>
    <row r="552" spans="1:7" x14ac:dyDescent="0.25">
      <c r="A552">
        <v>89762402</v>
      </c>
      <c r="B552" t="s">
        <v>5213</v>
      </c>
      <c r="C552" t="s">
        <v>4648</v>
      </c>
      <c r="D552" t="s">
        <v>717</v>
      </c>
      <c r="E552" t="s">
        <v>717</v>
      </c>
      <c r="F552" t="s">
        <v>61</v>
      </c>
      <c r="G552" t="s">
        <v>4649</v>
      </c>
    </row>
    <row r="553" spans="1:7" x14ac:dyDescent="0.25">
      <c r="A553">
        <v>89762400</v>
      </c>
      <c r="B553" t="s">
        <v>5214</v>
      </c>
      <c r="C553" t="s">
        <v>4648</v>
      </c>
      <c r="D553" t="s">
        <v>717</v>
      </c>
      <c r="E553" t="s">
        <v>717</v>
      </c>
      <c r="F553" t="s">
        <v>61</v>
      </c>
      <c r="G553" t="s">
        <v>4649</v>
      </c>
    </row>
    <row r="554" spans="1:7" x14ac:dyDescent="0.25">
      <c r="A554">
        <v>89762398</v>
      </c>
      <c r="B554" t="s">
        <v>5215</v>
      </c>
      <c r="C554" t="s">
        <v>4648</v>
      </c>
      <c r="D554" t="s">
        <v>717</v>
      </c>
      <c r="E554" t="s">
        <v>717</v>
      </c>
      <c r="F554" t="s">
        <v>61</v>
      </c>
      <c r="G554" t="s">
        <v>4649</v>
      </c>
    </row>
    <row r="555" spans="1:7" x14ac:dyDescent="0.25">
      <c r="A555">
        <v>89762396</v>
      </c>
      <c r="B555" t="s">
        <v>5216</v>
      </c>
      <c r="C555" t="s">
        <v>4648</v>
      </c>
      <c r="D555" t="s">
        <v>717</v>
      </c>
      <c r="E555" t="s">
        <v>717</v>
      </c>
      <c r="F555" t="s">
        <v>61</v>
      </c>
      <c r="G555" t="s">
        <v>4649</v>
      </c>
    </row>
    <row r="556" spans="1:7" x14ac:dyDescent="0.25">
      <c r="A556">
        <v>89762394</v>
      </c>
      <c r="B556" t="s">
        <v>5217</v>
      </c>
      <c r="C556" t="s">
        <v>4648</v>
      </c>
      <c r="D556" t="s">
        <v>717</v>
      </c>
      <c r="E556" t="s">
        <v>717</v>
      </c>
      <c r="F556" t="s">
        <v>61</v>
      </c>
      <c r="G556" t="s">
        <v>4649</v>
      </c>
    </row>
    <row r="557" spans="1:7" x14ac:dyDescent="0.25">
      <c r="A557">
        <v>89762392</v>
      </c>
      <c r="B557" t="s">
        <v>5218</v>
      </c>
      <c r="C557" t="s">
        <v>4648</v>
      </c>
      <c r="D557" t="s">
        <v>717</v>
      </c>
      <c r="E557" t="s">
        <v>717</v>
      </c>
      <c r="F557" t="s">
        <v>61</v>
      </c>
      <c r="G557" t="s">
        <v>4649</v>
      </c>
    </row>
    <row r="558" spans="1:7" x14ac:dyDescent="0.25">
      <c r="A558">
        <v>88214570</v>
      </c>
      <c r="B558" t="s">
        <v>5219</v>
      </c>
      <c r="C558" t="s">
        <v>4648</v>
      </c>
      <c r="D558" t="s">
        <v>717</v>
      </c>
      <c r="E558" t="s">
        <v>717</v>
      </c>
      <c r="F558" t="s">
        <v>61</v>
      </c>
      <c r="G558" t="s">
        <v>4649</v>
      </c>
    </row>
    <row r="559" spans="1:7" x14ac:dyDescent="0.25">
      <c r="A559">
        <v>88214572</v>
      </c>
      <c r="B559" t="s">
        <v>5220</v>
      </c>
      <c r="C559" t="s">
        <v>4648</v>
      </c>
      <c r="D559" t="s">
        <v>717</v>
      </c>
      <c r="E559" t="s">
        <v>717</v>
      </c>
      <c r="F559" t="s">
        <v>61</v>
      </c>
      <c r="G559" t="s">
        <v>4649</v>
      </c>
    </row>
    <row r="560" spans="1:7" x14ac:dyDescent="0.25">
      <c r="A560">
        <v>88214574</v>
      </c>
      <c r="B560" t="s">
        <v>5221</v>
      </c>
      <c r="C560" t="s">
        <v>4648</v>
      </c>
      <c r="D560" t="s">
        <v>717</v>
      </c>
      <c r="E560" t="s">
        <v>717</v>
      </c>
      <c r="F560" t="s">
        <v>61</v>
      </c>
      <c r="G560" t="s">
        <v>4649</v>
      </c>
    </row>
    <row r="561" spans="1:7" x14ac:dyDescent="0.25">
      <c r="A561">
        <v>88214646</v>
      </c>
      <c r="B561" t="s">
        <v>5222</v>
      </c>
      <c r="C561" t="s">
        <v>4648</v>
      </c>
      <c r="D561" t="s">
        <v>717</v>
      </c>
      <c r="E561" t="s">
        <v>717</v>
      </c>
      <c r="F561" t="s">
        <v>61</v>
      </c>
      <c r="G561" t="s">
        <v>4649</v>
      </c>
    </row>
    <row r="562" spans="1:7" x14ac:dyDescent="0.25">
      <c r="A562">
        <v>88214576</v>
      </c>
      <c r="B562" t="s">
        <v>5223</v>
      </c>
      <c r="C562" t="s">
        <v>4648</v>
      </c>
      <c r="D562" t="s">
        <v>717</v>
      </c>
      <c r="E562" t="s">
        <v>717</v>
      </c>
      <c r="F562" t="s">
        <v>61</v>
      </c>
      <c r="G562" t="s">
        <v>4649</v>
      </c>
    </row>
    <row r="563" spans="1:7" x14ac:dyDescent="0.25">
      <c r="A563">
        <v>88214644</v>
      </c>
      <c r="B563" t="s">
        <v>5224</v>
      </c>
      <c r="C563" t="s">
        <v>4648</v>
      </c>
      <c r="D563" t="s">
        <v>717</v>
      </c>
      <c r="E563" t="s">
        <v>717</v>
      </c>
      <c r="F563" t="s">
        <v>61</v>
      </c>
      <c r="G563" t="s">
        <v>4649</v>
      </c>
    </row>
    <row r="564" spans="1:7" x14ac:dyDescent="0.25">
      <c r="A564">
        <v>88213780</v>
      </c>
      <c r="B564" t="s">
        <v>5225</v>
      </c>
      <c r="C564" t="s">
        <v>4648</v>
      </c>
      <c r="D564" t="s">
        <v>717</v>
      </c>
      <c r="E564" t="s">
        <v>717</v>
      </c>
      <c r="F564" t="s">
        <v>61</v>
      </c>
      <c r="G564" t="s">
        <v>4649</v>
      </c>
    </row>
    <row r="565" spans="1:7" x14ac:dyDescent="0.25">
      <c r="A565">
        <v>88214648</v>
      </c>
      <c r="B565" t="s">
        <v>5226</v>
      </c>
      <c r="C565" t="s">
        <v>4648</v>
      </c>
      <c r="D565" t="s">
        <v>717</v>
      </c>
      <c r="E565" t="s">
        <v>717</v>
      </c>
      <c r="F565" t="s">
        <v>61</v>
      </c>
      <c r="G565" t="s">
        <v>4649</v>
      </c>
    </row>
    <row r="566" spans="1:7" x14ac:dyDescent="0.25">
      <c r="A566">
        <v>88214650</v>
      </c>
      <c r="B566" t="s">
        <v>5227</v>
      </c>
      <c r="C566" t="s">
        <v>4648</v>
      </c>
      <c r="D566" t="s">
        <v>717</v>
      </c>
      <c r="E566" t="s">
        <v>717</v>
      </c>
      <c r="F566" t="s">
        <v>61</v>
      </c>
      <c r="G566" t="s">
        <v>4649</v>
      </c>
    </row>
    <row r="567" spans="1:7" x14ac:dyDescent="0.25">
      <c r="A567">
        <v>88214652</v>
      </c>
      <c r="B567" t="s">
        <v>5228</v>
      </c>
      <c r="C567" t="s">
        <v>4648</v>
      </c>
      <c r="D567" t="s">
        <v>717</v>
      </c>
      <c r="E567" t="s">
        <v>717</v>
      </c>
      <c r="F567" t="s">
        <v>61</v>
      </c>
      <c r="G567" t="s">
        <v>4649</v>
      </c>
    </row>
    <row r="568" spans="1:7" x14ac:dyDescent="0.25">
      <c r="A568">
        <v>88214654</v>
      </c>
      <c r="B568" t="s">
        <v>5229</v>
      </c>
      <c r="C568" t="s">
        <v>4648</v>
      </c>
      <c r="D568" t="s">
        <v>717</v>
      </c>
      <c r="E568" t="s">
        <v>717</v>
      </c>
      <c r="F568" t="s">
        <v>61</v>
      </c>
      <c r="G568" t="s">
        <v>4649</v>
      </c>
    </row>
    <row r="569" spans="1:7" x14ac:dyDescent="0.25">
      <c r="A569">
        <v>88214578</v>
      </c>
      <c r="B569" t="s">
        <v>5230</v>
      </c>
      <c r="C569" t="s">
        <v>4648</v>
      </c>
      <c r="D569" t="s">
        <v>717</v>
      </c>
      <c r="E569" t="s">
        <v>717</v>
      </c>
      <c r="F569" t="s">
        <v>61</v>
      </c>
      <c r="G569" t="s">
        <v>4649</v>
      </c>
    </row>
    <row r="570" spans="1:7" x14ac:dyDescent="0.25">
      <c r="A570">
        <v>88214580</v>
      </c>
      <c r="B570" t="s">
        <v>5231</v>
      </c>
      <c r="C570" t="s">
        <v>4648</v>
      </c>
      <c r="D570" t="s">
        <v>717</v>
      </c>
      <c r="E570" t="s">
        <v>717</v>
      </c>
      <c r="F570" t="s">
        <v>61</v>
      </c>
      <c r="G570" t="s">
        <v>4649</v>
      </c>
    </row>
    <row r="571" spans="1:7" x14ac:dyDescent="0.25">
      <c r="A571">
        <v>88214582</v>
      </c>
      <c r="B571" t="s">
        <v>5232</v>
      </c>
      <c r="C571" t="s">
        <v>4648</v>
      </c>
      <c r="D571" t="s">
        <v>717</v>
      </c>
      <c r="E571" t="s">
        <v>717</v>
      </c>
      <c r="F571" t="s">
        <v>61</v>
      </c>
      <c r="G571" t="s">
        <v>4649</v>
      </c>
    </row>
    <row r="572" spans="1:7" x14ac:dyDescent="0.25">
      <c r="A572">
        <v>88214584</v>
      </c>
      <c r="B572" t="s">
        <v>5233</v>
      </c>
      <c r="C572" t="s">
        <v>4648</v>
      </c>
      <c r="D572" t="s">
        <v>717</v>
      </c>
      <c r="E572" t="s">
        <v>717</v>
      </c>
      <c r="F572" t="s">
        <v>61</v>
      </c>
      <c r="G572" t="s">
        <v>4649</v>
      </c>
    </row>
    <row r="573" spans="1:7" x14ac:dyDescent="0.25">
      <c r="A573">
        <v>88214586</v>
      </c>
      <c r="B573" t="s">
        <v>5234</v>
      </c>
      <c r="C573" t="s">
        <v>4648</v>
      </c>
      <c r="D573" t="s">
        <v>717</v>
      </c>
      <c r="E573" t="s">
        <v>717</v>
      </c>
      <c r="F573" t="s">
        <v>61</v>
      </c>
      <c r="G573" t="s">
        <v>4649</v>
      </c>
    </row>
    <row r="574" spans="1:7" x14ac:dyDescent="0.25">
      <c r="A574">
        <v>88214588</v>
      </c>
      <c r="B574" t="s">
        <v>5235</v>
      </c>
      <c r="C574" t="s">
        <v>4648</v>
      </c>
      <c r="D574" t="s">
        <v>717</v>
      </c>
      <c r="E574" t="s">
        <v>717</v>
      </c>
      <c r="F574" t="s">
        <v>61</v>
      </c>
      <c r="G574" t="s">
        <v>4649</v>
      </c>
    </row>
    <row r="575" spans="1:7" x14ac:dyDescent="0.25">
      <c r="A575">
        <v>88214604</v>
      </c>
      <c r="B575" t="s">
        <v>5236</v>
      </c>
      <c r="C575" t="s">
        <v>4648</v>
      </c>
      <c r="D575" t="s">
        <v>717</v>
      </c>
      <c r="E575" t="s">
        <v>717</v>
      </c>
      <c r="F575" t="s">
        <v>61</v>
      </c>
      <c r="G575" t="s">
        <v>4649</v>
      </c>
    </row>
    <row r="576" spans="1:7" x14ac:dyDescent="0.25">
      <c r="A576">
        <v>88214602</v>
      </c>
      <c r="B576" t="s">
        <v>5237</v>
      </c>
      <c r="C576" t="s">
        <v>4648</v>
      </c>
      <c r="D576" t="s">
        <v>717</v>
      </c>
      <c r="E576" t="s">
        <v>717</v>
      </c>
      <c r="F576" t="s">
        <v>61</v>
      </c>
      <c r="G576" t="s">
        <v>4649</v>
      </c>
    </row>
    <row r="577" spans="1:7" x14ac:dyDescent="0.25">
      <c r="A577">
        <v>88214606</v>
      </c>
      <c r="B577" t="s">
        <v>5238</v>
      </c>
      <c r="C577" t="s">
        <v>4648</v>
      </c>
      <c r="D577" t="s">
        <v>717</v>
      </c>
      <c r="E577" t="s">
        <v>717</v>
      </c>
      <c r="F577" t="s">
        <v>61</v>
      </c>
      <c r="G577" t="s">
        <v>4649</v>
      </c>
    </row>
    <row r="578" spans="1:7" x14ac:dyDescent="0.25">
      <c r="A578">
        <v>88214608</v>
      </c>
      <c r="B578" t="s">
        <v>5239</v>
      </c>
      <c r="C578" t="s">
        <v>4648</v>
      </c>
      <c r="D578" t="s">
        <v>717</v>
      </c>
      <c r="E578" t="s">
        <v>717</v>
      </c>
      <c r="F578" t="s">
        <v>61</v>
      </c>
      <c r="G578" t="s">
        <v>4649</v>
      </c>
    </row>
    <row r="579" spans="1:7" x14ac:dyDescent="0.25">
      <c r="A579">
        <v>88214610</v>
      </c>
      <c r="B579" t="s">
        <v>5240</v>
      </c>
      <c r="C579" t="s">
        <v>4648</v>
      </c>
      <c r="D579" t="s">
        <v>717</v>
      </c>
      <c r="E579" t="s">
        <v>717</v>
      </c>
      <c r="F579" t="s">
        <v>61</v>
      </c>
      <c r="G579" t="s">
        <v>4649</v>
      </c>
    </row>
    <row r="580" spans="1:7" x14ac:dyDescent="0.25">
      <c r="A580">
        <v>88214612</v>
      </c>
      <c r="B580" t="s">
        <v>5241</v>
      </c>
      <c r="C580" t="s">
        <v>4648</v>
      </c>
      <c r="D580" t="s">
        <v>717</v>
      </c>
      <c r="E580" t="s">
        <v>717</v>
      </c>
      <c r="F580" t="s">
        <v>61</v>
      </c>
      <c r="G580" t="s">
        <v>4649</v>
      </c>
    </row>
    <row r="581" spans="1:7" x14ac:dyDescent="0.25">
      <c r="A581">
        <v>88214614</v>
      </c>
      <c r="B581" t="s">
        <v>5242</v>
      </c>
      <c r="C581" t="s">
        <v>4648</v>
      </c>
      <c r="D581" t="s">
        <v>717</v>
      </c>
      <c r="E581" t="s">
        <v>717</v>
      </c>
      <c r="F581" t="s">
        <v>61</v>
      </c>
      <c r="G581" t="s">
        <v>4649</v>
      </c>
    </row>
    <row r="582" spans="1:7" x14ac:dyDescent="0.25">
      <c r="A582">
        <v>88214616</v>
      </c>
      <c r="B582" t="s">
        <v>5243</v>
      </c>
      <c r="C582" t="s">
        <v>4648</v>
      </c>
      <c r="D582" t="s">
        <v>717</v>
      </c>
      <c r="E582" t="s">
        <v>717</v>
      </c>
      <c r="F582" t="s">
        <v>61</v>
      </c>
      <c r="G582" t="s">
        <v>4649</v>
      </c>
    </row>
    <row r="583" spans="1:7" x14ac:dyDescent="0.25">
      <c r="A583">
        <v>88214590</v>
      </c>
      <c r="B583" t="s">
        <v>5244</v>
      </c>
      <c r="C583" t="s">
        <v>4648</v>
      </c>
      <c r="D583" t="s">
        <v>717</v>
      </c>
      <c r="E583" t="s">
        <v>717</v>
      </c>
      <c r="F583" t="s">
        <v>61</v>
      </c>
      <c r="G583" t="s">
        <v>4649</v>
      </c>
    </row>
    <row r="584" spans="1:7" x14ac:dyDescent="0.25">
      <c r="A584">
        <v>88214592</v>
      </c>
      <c r="B584" t="s">
        <v>5245</v>
      </c>
      <c r="C584" t="s">
        <v>4648</v>
      </c>
      <c r="D584" t="s">
        <v>717</v>
      </c>
      <c r="E584" t="s">
        <v>717</v>
      </c>
      <c r="F584" t="s">
        <v>61</v>
      </c>
      <c r="G584" t="s">
        <v>4649</v>
      </c>
    </row>
    <row r="585" spans="1:7" x14ac:dyDescent="0.25">
      <c r="A585">
        <v>88214594</v>
      </c>
      <c r="B585" t="s">
        <v>5246</v>
      </c>
      <c r="C585" t="s">
        <v>4648</v>
      </c>
      <c r="D585" t="s">
        <v>717</v>
      </c>
      <c r="E585" t="s">
        <v>717</v>
      </c>
      <c r="F585" t="s">
        <v>61</v>
      </c>
      <c r="G585" t="s">
        <v>4649</v>
      </c>
    </row>
    <row r="586" spans="1:7" x14ac:dyDescent="0.25">
      <c r="A586">
        <v>88214596</v>
      </c>
      <c r="B586" t="s">
        <v>5247</v>
      </c>
      <c r="C586" t="s">
        <v>4648</v>
      </c>
      <c r="D586" t="s">
        <v>717</v>
      </c>
      <c r="E586" t="s">
        <v>717</v>
      </c>
      <c r="F586" t="s">
        <v>61</v>
      </c>
      <c r="G586" t="s">
        <v>4649</v>
      </c>
    </row>
    <row r="587" spans="1:7" x14ac:dyDescent="0.25">
      <c r="A587">
        <v>88214598</v>
      </c>
      <c r="B587" t="s">
        <v>5248</v>
      </c>
      <c r="C587" t="s">
        <v>4648</v>
      </c>
      <c r="D587" t="s">
        <v>717</v>
      </c>
      <c r="E587" t="s">
        <v>717</v>
      </c>
      <c r="F587" t="s">
        <v>61</v>
      </c>
      <c r="G587" t="s">
        <v>4649</v>
      </c>
    </row>
    <row r="588" spans="1:7" x14ac:dyDescent="0.25">
      <c r="A588">
        <v>88214600</v>
      </c>
      <c r="B588" t="s">
        <v>5249</v>
      </c>
      <c r="C588" t="s">
        <v>4648</v>
      </c>
      <c r="D588" t="s">
        <v>717</v>
      </c>
      <c r="E588" t="s">
        <v>717</v>
      </c>
      <c r="F588" t="s">
        <v>61</v>
      </c>
      <c r="G588" t="s">
        <v>4649</v>
      </c>
    </row>
    <row r="589" spans="1:7" x14ac:dyDescent="0.25">
      <c r="A589">
        <v>88214618</v>
      </c>
      <c r="B589" t="s">
        <v>5250</v>
      </c>
      <c r="C589" t="s">
        <v>4648</v>
      </c>
      <c r="D589" t="s">
        <v>717</v>
      </c>
      <c r="E589" t="s">
        <v>717</v>
      </c>
      <c r="F589" t="s">
        <v>61</v>
      </c>
      <c r="G589" t="s">
        <v>4649</v>
      </c>
    </row>
    <row r="590" spans="1:7" x14ac:dyDescent="0.25">
      <c r="A590">
        <v>88214620</v>
      </c>
      <c r="B590" t="s">
        <v>5251</v>
      </c>
      <c r="C590" t="s">
        <v>4648</v>
      </c>
      <c r="D590" t="s">
        <v>717</v>
      </c>
      <c r="E590" t="s">
        <v>717</v>
      </c>
      <c r="F590" t="s">
        <v>61</v>
      </c>
      <c r="G590" t="s">
        <v>4649</v>
      </c>
    </row>
    <row r="591" spans="1:7" x14ac:dyDescent="0.25">
      <c r="A591">
        <v>88214622</v>
      </c>
      <c r="B591" t="s">
        <v>5252</v>
      </c>
      <c r="C591" t="s">
        <v>4648</v>
      </c>
      <c r="D591" t="s">
        <v>717</v>
      </c>
      <c r="E591" t="s">
        <v>717</v>
      </c>
      <c r="F591" t="s">
        <v>61</v>
      </c>
      <c r="G591" t="s">
        <v>4649</v>
      </c>
    </row>
    <row r="592" spans="1:7" x14ac:dyDescent="0.25">
      <c r="A592">
        <v>88214624</v>
      </c>
      <c r="B592" t="s">
        <v>5253</v>
      </c>
      <c r="C592" t="s">
        <v>4648</v>
      </c>
      <c r="D592" t="s">
        <v>717</v>
      </c>
      <c r="E592" t="s">
        <v>717</v>
      </c>
      <c r="F592" t="s">
        <v>61</v>
      </c>
      <c r="G592" t="s">
        <v>4649</v>
      </c>
    </row>
    <row r="593" spans="1:7" x14ac:dyDescent="0.25">
      <c r="A593">
        <v>88214626</v>
      </c>
      <c r="B593" t="s">
        <v>5254</v>
      </c>
      <c r="C593" t="s">
        <v>4648</v>
      </c>
      <c r="D593" t="s">
        <v>717</v>
      </c>
      <c r="E593" t="s">
        <v>717</v>
      </c>
      <c r="F593" t="s">
        <v>61</v>
      </c>
      <c r="G593" t="s">
        <v>4649</v>
      </c>
    </row>
    <row r="594" spans="1:7" x14ac:dyDescent="0.25">
      <c r="A594">
        <v>88214628</v>
      </c>
      <c r="B594" t="s">
        <v>5255</v>
      </c>
      <c r="C594" t="s">
        <v>4648</v>
      </c>
      <c r="D594" t="s">
        <v>717</v>
      </c>
      <c r="E594" t="s">
        <v>717</v>
      </c>
      <c r="F594" t="s">
        <v>61</v>
      </c>
      <c r="G594" t="s">
        <v>4649</v>
      </c>
    </row>
    <row r="595" spans="1:7" x14ac:dyDescent="0.25">
      <c r="A595">
        <v>88214630</v>
      </c>
      <c r="B595" t="s">
        <v>5256</v>
      </c>
      <c r="C595" t="s">
        <v>4648</v>
      </c>
      <c r="D595" t="s">
        <v>717</v>
      </c>
      <c r="E595" t="s">
        <v>717</v>
      </c>
      <c r="F595" t="s">
        <v>61</v>
      </c>
      <c r="G595" t="s">
        <v>4649</v>
      </c>
    </row>
    <row r="596" spans="1:7" x14ac:dyDescent="0.25">
      <c r="A596">
        <v>88213588</v>
      </c>
      <c r="B596" t="s">
        <v>5257</v>
      </c>
      <c r="C596" t="s">
        <v>4648</v>
      </c>
      <c r="D596" t="s">
        <v>717</v>
      </c>
      <c r="E596" t="s">
        <v>717</v>
      </c>
      <c r="F596" t="s">
        <v>61</v>
      </c>
      <c r="G596" t="s">
        <v>4649</v>
      </c>
    </row>
    <row r="597" spans="1:7" x14ac:dyDescent="0.25">
      <c r="A597">
        <v>88213590</v>
      </c>
      <c r="B597" t="s">
        <v>5258</v>
      </c>
      <c r="C597" t="s">
        <v>4648</v>
      </c>
      <c r="D597" t="s">
        <v>717</v>
      </c>
      <c r="E597" t="s">
        <v>717</v>
      </c>
      <c r="F597" t="s">
        <v>61</v>
      </c>
      <c r="G597" t="s">
        <v>4649</v>
      </c>
    </row>
    <row r="598" spans="1:7" x14ac:dyDescent="0.25">
      <c r="A598">
        <v>88213592</v>
      </c>
      <c r="B598" t="s">
        <v>5259</v>
      </c>
      <c r="C598" t="s">
        <v>4648</v>
      </c>
      <c r="D598" t="s">
        <v>717</v>
      </c>
      <c r="E598" t="s">
        <v>717</v>
      </c>
      <c r="F598" t="s">
        <v>61</v>
      </c>
      <c r="G598" t="s">
        <v>4649</v>
      </c>
    </row>
    <row r="599" spans="1:7" x14ac:dyDescent="0.25">
      <c r="A599">
        <v>88213594</v>
      </c>
      <c r="B599" t="s">
        <v>5260</v>
      </c>
      <c r="C599" t="s">
        <v>4648</v>
      </c>
      <c r="D599" t="s">
        <v>717</v>
      </c>
      <c r="E599" t="s">
        <v>717</v>
      </c>
      <c r="F599" t="s">
        <v>61</v>
      </c>
      <c r="G599" t="s">
        <v>4649</v>
      </c>
    </row>
    <row r="600" spans="1:7" x14ac:dyDescent="0.25">
      <c r="A600">
        <v>88213596</v>
      </c>
      <c r="B600" t="s">
        <v>5261</v>
      </c>
      <c r="C600" t="s">
        <v>4648</v>
      </c>
      <c r="D600" t="s">
        <v>717</v>
      </c>
      <c r="E600" t="s">
        <v>717</v>
      </c>
      <c r="F600" t="s">
        <v>61</v>
      </c>
      <c r="G600" t="s">
        <v>4649</v>
      </c>
    </row>
    <row r="601" spans="1:7" x14ac:dyDescent="0.25">
      <c r="A601">
        <v>88213598</v>
      </c>
      <c r="B601" t="s">
        <v>5262</v>
      </c>
      <c r="C601" t="s">
        <v>4648</v>
      </c>
      <c r="D601" t="s">
        <v>717</v>
      </c>
      <c r="E601" t="s">
        <v>717</v>
      </c>
      <c r="F601" t="s">
        <v>61</v>
      </c>
      <c r="G601" t="s">
        <v>4649</v>
      </c>
    </row>
    <row r="602" spans="1:7" x14ac:dyDescent="0.25">
      <c r="A602">
        <v>88213600</v>
      </c>
      <c r="B602" t="s">
        <v>5263</v>
      </c>
      <c r="C602" t="s">
        <v>4648</v>
      </c>
      <c r="D602" t="s">
        <v>717</v>
      </c>
      <c r="E602" t="s">
        <v>717</v>
      </c>
      <c r="F602" t="s">
        <v>61</v>
      </c>
      <c r="G602" t="s">
        <v>4649</v>
      </c>
    </row>
    <row r="603" spans="1:7" x14ac:dyDescent="0.25">
      <c r="A603">
        <v>88214632</v>
      </c>
      <c r="B603" t="s">
        <v>5264</v>
      </c>
      <c r="C603" t="s">
        <v>4648</v>
      </c>
      <c r="D603" t="s">
        <v>717</v>
      </c>
      <c r="E603" t="s">
        <v>717</v>
      </c>
      <c r="F603" t="s">
        <v>61</v>
      </c>
      <c r="G603" t="s">
        <v>4649</v>
      </c>
    </row>
    <row r="604" spans="1:7" x14ac:dyDescent="0.25">
      <c r="A604">
        <v>88214634</v>
      </c>
      <c r="B604" t="s">
        <v>5265</v>
      </c>
      <c r="C604" t="s">
        <v>4648</v>
      </c>
      <c r="D604" t="s">
        <v>717</v>
      </c>
      <c r="E604" t="s">
        <v>717</v>
      </c>
      <c r="F604" t="s">
        <v>61</v>
      </c>
      <c r="G604" t="s">
        <v>4649</v>
      </c>
    </row>
    <row r="605" spans="1:7" x14ac:dyDescent="0.25">
      <c r="A605">
        <v>88214636</v>
      </c>
      <c r="B605" t="s">
        <v>5266</v>
      </c>
      <c r="C605" t="s">
        <v>4648</v>
      </c>
      <c r="D605" t="s">
        <v>717</v>
      </c>
      <c r="E605" t="s">
        <v>717</v>
      </c>
      <c r="F605" t="s">
        <v>61</v>
      </c>
      <c r="G605" t="s">
        <v>4649</v>
      </c>
    </row>
    <row r="606" spans="1:7" x14ac:dyDescent="0.25">
      <c r="A606">
        <v>88214638</v>
      </c>
      <c r="B606" t="s">
        <v>5267</v>
      </c>
      <c r="C606" t="s">
        <v>4648</v>
      </c>
      <c r="D606" t="s">
        <v>717</v>
      </c>
      <c r="E606" t="s">
        <v>717</v>
      </c>
      <c r="F606" t="s">
        <v>61</v>
      </c>
      <c r="G606" t="s">
        <v>4649</v>
      </c>
    </row>
    <row r="607" spans="1:7" x14ac:dyDescent="0.25">
      <c r="A607">
        <v>88214640</v>
      </c>
      <c r="B607" t="s">
        <v>5268</v>
      </c>
      <c r="C607" t="s">
        <v>4648</v>
      </c>
      <c r="D607" t="s">
        <v>717</v>
      </c>
      <c r="E607" t="s">
        <v>717</v>
      </c>
      <c r="F607" t="s">
        <v>61</v>
      </c>
      <c r="G607" t="s">
        <v>4649</v>
      </c>
    </row>
    <row r="608" spans="1:7" x14ac:dyDescent="0.25">
      <c r="A608">
        <v>88214642</v>
      </c>
      <c r="B608" t="s">
        <v>5269</v>
      </c>
      <c r="C608" t="s">
        <v>4648</v>
      </c>
      <c r="D608" t="s">
        <v>717</v>
      </c>
      <c r="E608" t="s">
        <v>717</v>
      </c>
      <c r="F608" t="s">
        <v>61</v>
      </c>
      <c r="G608" t="s">
        <v>4649</v>
      </c>
    </row>
    <row r="609" spans="1:7" x14ac:dyDescent="0.25">
      <c r="A609">
        <v>88213602</v>
      </c>
      <c r="B609" t="s">
        <v>5270</v>
      </c>
      <c r="C609" t="s">
        <v>4648</v>
      </c>
      <c r="D609" t="s">
        <v>717</v>
      </c>
      <c r="E609" t="s">
        <v>717</v>
      </c>
      <c r="F609" t="s">
        <v>61</v>
      </c>
      <c r="G609" t="s">
        <v>4649</v>
      </c>
    </row>
    <row r="610" spans="1:7" x14ac:dyDescent="0.25">
      <c r="A610">
        <v>88213604</v>
      </c>
      <c r="B610" t="s">
        <v>5271</v>
      </c>
      <c r="C610" t="s">
        <v>4648</v>
      </c>
      <c r="D610" t="s">
        <v>717</v>
      </c>
      <c r="E610" t="s">
        <v>717</v>
      </c>
      <c r="F610" t="s">
        <v>61</v>
      </c>
      <c r="G610" t="s">
        <v>4649</v>
      </c>
    </row>
    <row r="611" spans="1:7" x14ac:dyDescent="0.25">
      <c r="A611">
        <v>88213606</v>
      </c>
      <c r="B611" t="s">
        <v>5272</v>
      </c>
      <c r="C611" t="s">
        <v>4648</v>
      </c>
      <c r="D611" t="s">
        <v>5273</v>
      </c>
      <c r="E611" t="s">
        <v>5273</v>
      </c>
      <c r="F611" t="s">
        <v>61</v>
      </c>
      <c r="G611" t="s">
        <v>4649</v>
      </c>
    </row>
    <row r="612" spans="1:7" x14ac:dyDescent="0.25">
      <c r="A612">
        <v>88213608</v>
      </c>
      <c r="B612" t="s">
        <v>5274</v>
      </c>
      <c r="C612" t="s">
        <v>4648</v>
      </c>
      <c r="D612" t="s">
        <v>5275</v>
      </c>
      <c r="E612" t="s">
        <v>5275</v>
      </c>
      <c r="F612" t="s">
        <v>61</v>
      </c>
      <c r="G612" t="s">
        <v>4649</v>
      </c>
    </row>
    <row r="613" spans="1:7" x14ac:dyDescent="0.25">
      <c r="A613">
        <v>88213610</v>
      </c>
      <c r="B613" t="s">
        <v>5276</v>
      </c>
      <c r="C613" t="s">
        <v>4648</v>
      </c>
      <c r="D613" t="s">
        <v>717</v>
      </c>
      <c r="E613" t="s">
        <v>717</v>
      </c>
      <c r="F613" t="s">
        <v>61</v>
      </c>
      <c r="G613" t="s">
        <v>4649</v>
      </c>
    </row>
    <row r="614" spans="1:7" x14ac:dyDescent="0.25">
      <c r="A614">
        <v>88213612</v>
      </c>
      <c r="B614" t="s">
        <v>5277</v>
      </c>
      <c r="C614" t="s">
        <v>4648</v>
      </c>
      <c r="D614" t="s">
        <v>5278</v>
      </c>
      <c r="E614" t="s">
        <v>5278</v>
      </c>
      <c r="F614" t="s">
        <v>61</v>
      </c>
      <c r="G614" t="s">
        <v>4649</v>
      </c>
    </row>
    <row r="615" spans="1:7" x14ac:dyDescent="0.25">
      <c r="A615">
        <v>88213614</v>
      </c>
      <c r="B615" t="s">
        <v>5279</v>
      </c>
      <c r="C615" t="s">
        <v>4648</v>
      </c>
      <c r="D615" t="s">
        <v>5280</v>
      </c>
      <c r="E615" t="s">
        <v>5280</v>
      </c>
      <c r="F615" t="s">
        <v>61</v>
      </c>
      <c r="G615" t="s">
        <v>4649</v>
      </c>
    </row>
    <row r="616" spans="1:7" x14ac:dyDescent="0.25">
      <c r="A616">
        <v>88213616</v>
      </c>
      <c r="B616" t="s">
        <v>5281</v>
      </c>
      <c r="C616" t="s">
        <v>4648</v>
      </c>
      <c r="D616" t="s">
        <v>717</v>
      </c>
      <c r="E616" t="s">
        <v>717</v>
      </c>
      <c r="F616" t="s">
        <v>61</v>
      </c>
      <c r="G616" t="s">
        <v>4649</v>
      </c>
    </row>
    <row r="617" spans="1:7" x14ac:dyDescent="0.25">
      <c r="A617">
        <v>88213700</v>
      </c>
      <c r="B617" t="s">
        <v>5282</v>
      </c>
      <c r="C617" t="s">
        <v>4648</v>
      </c>
      <c r="D617" t="s">
        <v>717</v>
      </c>
      <c r="E617" t="s">
        <v>717</v>
      </c>
      <c r="F617" t="s">
        <v>61</v>
      </c>
      <c r="G617" t="s">
        <v>4649</v>
      </c>
    </row>
    <row r="618" spans="1:7" x14ac:dyDescent="0.25">
      <c r="A618">
        <v>88213702</v>
      </c>
      <c r="B618" t="s">
        <v>5283</v>
      </c>
      <c r="C618" t="s">
        <v>4648</v>
      </c>
      <c r="D618" t="s">
        <v>717</v>
      </c>
      <c r="E618" t="s">
        <v>717</v>
      </c>
      <c r="F618" t="s">
        <v>61</v>
      </c>
      <c r="G618" t="s">
        <v>4649</v>
      </c>
    </row>
    <row r="619" spans="1:7" x14ac:dyDescent="0.25">
      <c r="A619">
        <v>88213704</v>
      </c>
      <c r="B619" t="s">
        <v>5284</v>
      </c>
      <c r="C619" t="s">
        <v>4648</v>
      </c>
      <c r="D619" t="s">
        <v>717</v>
      </c>
      <c r="E619" t="s">
        <v>717</v>
      </c>
      <c r="F619" t="s">
        <v>61</v>
      </c>
      <c r="G619" t="s">
        <v>4649</v>
      </c>
    </row>
    <row r="620" spans="1:7" x14ac:dyDescent="0.25">
      <c r="A620">
        <v>88213706</v>
      </c>
      <c r="B620" t="s">
        <v>5285</v>
      </c>
      <c r="C620" t="s">
        <v>4648</v>
      </c>
      <c r="D620" t="s">
        <v>717</v>
      </c>
      <c r="E620" t="s">
        <v>717</v>
      </c>
      <c r="F620" t="s">
        <v>61</v>
      </c>
      <c r="G620" t="s">
        <v>4649</v>
      </c>
    </row>
    <row r="621" spans="1:7" x14ac:dyDescent="0.25">
      <c r="A621">
        <v>88213708</v>
      </c>
      <c r="B621" t="s">
        <v>5286</v>
      </c>
      <c r="C621" t="s">
        <v>4648</v>
      </c>
      <c r="D621" t="s">
        <v>717</v>
      </c>
      <c r="E621" t="s">
        <v>717</v>
      </c>
      <c r="F621" t="s">
        <v>61</v>
      </c>
      <c r="G621" t="s">
        <v>4649</v>
      </c>
    </row>
    <row r="622" spans="1:7" x14ac:dyDescent="0.25">
      <c r="A622">
        <v>88213710</v>
      </c>
      <c r="B622" t="s">
        <v>5287</v>
      </c>
      <c r="C622" t="s">
        <v>4648</v>
      </c>
      <c r="D622" t="s">
        <v>717</v>
      </c>
      <c r="E622" t="s">
        <v>717</v>
      </c>
      <c r="F622" t="s">
        <v>61</v>
      </c>
      <c r="G622" t="s">
        <v>4649</v>
      </c>
    </row>
    <row r="623" spans="1:7" x14ac:dyDescent="0.25">
      <c r="A623">
        <v>88213712</v>
      </c>
      <c r="B623" t="s">
        <v>5288</v>
      </c>
      <c r="C623" t="s">
        <v>4648</v>
      </c>
      <c r="D623" t="s">
        <v>717</v>
      </c>
      <c r="E623" t="s">
        <v>717</v>
      </c>
      <c r="F623" t="s">
        <v>61</v>
      </c>
      <c r="G623" t="s">
        <v>4649</v>
      </c>
    </row>
    <row r="624" spans="1:7" x14ac:dyDescent="0.25">
      <c r="A624">
        <v>88213530</v>
      </c>
      <c r="B624" t="s">
        <v>5289</v>
      </c>
      <c r="C624" t="s">
        <v>4648</v>
      </c>
      <c r="D624" t="s">
        <v>717</v>
      </c>
      <c r="E624" t="s">
        <v>717</v>
      </c>
      <c r="F624" t="s">
        <v>61</v>
      </c>
      <c r="G624" t="s">
        <v>4649</v>
      </c>
    </row>
    <row r="625" spans="1:7" x14ac:dyDescent="0.25">
      <c r="A625">
        <v>88213532</v>
      </c>
      <c r="B625" t="s">
        <v>5290</v>
      </c>
      <c r="C625" t="s">
        <v>4648</v>
      </c>
      <c r="D625" t="s">
        <v>717</v>
      </c>
      <c r="E625" t="s">
        <v>717</v>
      </c>
      <c r="F625" t="s">
        <v>61</v>
      </c>
      <c r="G625" t="s">
        <v>4649</v>
      </c>
    </row>
    <row r="626" spans="1:7" x14ac:dyDescent="0.25">
      <c r="A626">
        <v>88213534</v>
      </c>
      <c r="B626" t="s">
        <v>5291</v>
      </c>
      <c r="C626" t="s">
        <v>4648</v>
      </c>
      <c r="D626" t="s">
        <v>717</v>
      </c>
      <c r="E626" t="s">
        <v>717</v>
      </c>
      <c r="F626" t="s">
        <v>61</v>
      </c>
      <c r="G626" t="s">
        <v>4649</v>
      </c>
    </row>
    <row r="627" spans="1:7" x14ac:dyDescent="0.25">
      <c r="A627">
        <v>88213618</v>
      </c>
      <c r="B627" t="s">
        <v>5292</v>
      </c>
      <c r="C627" t="s">
        <v>4648</v>
      </c>
      <c r="D627" t="s">
        <v>717</v>
      </c>
      <c r="E627" t="s">
        <v>717</v>
      </c>
      <c r="F627" t="s">
        <v>61</v>
      </c>
      <c r="G627" t="s">
        <v>4649</v>
      </c>
    </row>
    <row r="628" spans="1:7" x14ac:dyDescent="0.25">
      <c r="A628">
        <v>88213620</v>
      </c>
      <c r="B628" t="s">
        <v>5293</v>
      </c>
      <c r="C628" t="s">
        <v>4648</v>
      </c>
      <c r="D628" t="s">
        <v>717</v>
      </c>
      <c r="E628" t="s">
        <v>717</v>
      </c>
      <c r="F628" t="s">
        <v>61</v>
      </c>
      <c r="G628" t="s">
        <v>4649</v>
      </c>
    </row>
    <row r="629" spans="1:7" x14ac:dyDescent="0.25">
      <c r="A629">
        <v>88213622</v>
      </c>
      <c r="B629" t="s">
        <v>5294</v>
      </c>
      <c r="C629" t="s">
        <v>4648</v>
      </c>
      <c r="D629" t="s">
        <v>717</v>
      </c>
      <c r="E629" t="s">
        <v>717</v>
      </c>
      <c r="F629" t="s">
        <v>61</v>
      </c>
      <c r="G629" t="s">
        <v>4649</v>
      </c>
    </row>
    <row r="630" spans="1:7" x14ac:dyDescent="0.25">
      <c r="A630">
        <v>88213624</v>
      </c>
      <c r="B630" t="s">
        <v>5295</v>
      </c>
      <c r="C630" t="s">
        <v>4648</v>
      </c>
      <c r="D630" t="s">
        <v>717</v>
      </c>
      <c r="E630" t="s">
        <v>717</v>
      </c>
      <c r="F630" t="s">
        <v>61</v>
      </c>
      <c r="G630" t="s">
        <v>4649</v>
      </c>
    </row>
    <row r="631" spans="1:7" x14ac:dyDescent="0.25">
      <c r="A631">
        <v>88213626</v>
      </c>
      <c r="B631" t="s">
        <v>5296</v>
      </c>
      <c r="C631" t="s">
        <v>4648</v>
      </c>
      <c r="D631" t="s">
        <v>717</v>
      </c>
      <c r="E631" t="s">
        <v>717</v>
      </c>
      <c r="F631" t="s">
        <v>61</v>
      </c>
      <c r="G631" t="s">
        <v>4649</v>
      </c>
    </row>
    <row r="632" spans="1:7" x14ac:dyDescent="0.25">
      <c r="A632">
        <v>88213628</v>
      </c>
      <c r="B632" t="s">
        <v>5297</v>
      </c>
      <c r="C632" t="s">
        <v>4648</v>
      </c>
      <c r="D632" t="s">
        <v>5037</v>
      </c>
      <c r="E632" t="s">
        <v>5037</v>
      </c>
      <c r="F632" t="s">
        <v>61</v>
      </c>
      <c r="G632" t="s">
        <v>4649</v>
      </c>
    </row>
    <row r="633" spans="1:7" x14ac:dyDescent="0.25">
      <c r="A633">
        <v>88213630</v>
      </c>
      <c r="B633" t="s">
        <v>5298</v>
      </c>
      <c r="C633" t="s">
        <v>4648</v>
      </c>
      <c r="D633" t="s">
        <v>717</v>
      </c>
      <c r="E633" t="s">
        <v>717</v>
      </c>
      <c r="F633" t="s">
        <v>61</v>
      </c>
      <c r="G633" t="s">
        <v>4649</v>
      </c>
    </row>
    <row r="634" spans="1:7" x14ac:dyDescent="0.25">
      <c r="A634">
        <v>88213714</v>
      </c>
      <c r="B634" t="s">
        <v>5299</v>
      </c>
      <c r="C634" t="s">
        <v>4648</v>
      </c>
      <c r="D634" t="s">
        <v>717</v>
      </c>
      <c r="E634" t="s">
        <v>717</v>
      </c>
      <c r="F634" t="s">
        <v>61</v>
      </c>
      <c r="G634" t="s">
        <v>4649</v>
      </c>
    </row>
    <row r="635" spans="1:7" x14ac:dyDescent="0.25">
      <c r="A635">
        <v>88213716</v>
      </c>
      <c r="B635" t="s">
        <v>5300</v>
      </c>
      <c r="C635" t="s">
        <v>4648</v>
      </c>
      <c r="D635" t="s">
        <v>717</v>
      </c>
      <c r="E635" t="s">
        <v>717</v>
      </c>
      <c r="F635" t="s">
        <v>61</v>
      </c>
      <c r="G635" t="s">
        <v>4649</v>
      </c>
    </row>
    <row r="636" spans="1:7" x14ac:dyDescent="0.25">
      <c r="A636">
        <v>88213718</v>
      </c>
      <c r="B636" t="s">
        <v>5301</v>
      </c>
      <c r="C636" t="s">
        <v>4648</v>
      </c>
      <c r="D636" t="s">
        <v>717</v>
      </c>
      <c r="E636" t="s">
        <v>717</v>
      </c>
      <c r="F636" t="s">
        <v>61</v>
      </c>
      <c r="G636" t="s">
        <v>4649</v>
      </c>
    </row>
    <row r="637" spans="1:7" x14ac:dyDescent="0.25">
      <c r="A637">
        <v>88213720</v>
      </c>
      <c r="B637" t="s">
        <v>5302</v>
      </c>
      <c r="C637" t="s">
        <v>4648</v>
      </c>
      <c r="D637" t="s">
        <v>717</v>
      </c>
      <c r="E637" t="s">
        <v>717</v>
      </c>
      <c r="F637" t="s">
        <v>61</v>
      </c>
      <c r="G637" t="s">
        <v>4649</v>
      </c>
    </row>
    <row r="638" spans="1:7" x14ac:dyDescent="0.25">
      <c r="A638">
        <v>88213722</v>
      </c>
      <c r="B638" t="s">
        <v>5303</v>
      </c>
      <c r="C638" t="s">
        <v>4648</v>
      </c>
      <c r="D638" t="s">
        <v>717</v>
      </c>
      <c r="E638" t="s">
        <v>717</v>
      </c>
      <c r="F638" t="s">
        <v>61</v>
      </c>
      <c r="G638" t="s">
        <v>4649</v>
      </c>
    </row>
    <row r="639" spans="1:7" x14ac:dyDescent="0.25">
      <c r="A639">
        <v>88213724</v>
      </c>
      <c r="B639" t="s">
        <v>5304</v>
      </c>
      <c r="C639" t="s">
        <v>4648</v>
      </c>
      <c r="D639" t="s">
        <v>717</v>
      </c>
      <c r="E639" t="s">
        <v>717</v>
      </c>
      <c r="F639" t="s">
        <v>61</v>
      </c>
      <c r="G639" t="s">
        <v>4649</v>
      </c>
    </row>
    <row r="640" spans="1:7" x14ac:dyDescent="0.25">
      <c r="A640">
        <v>88213726</v>
      </c>
      <c r="B640" t="s">
        <v>5305</v>
      </c>
      <c r="C640" t="s">
        <v>4648</v>
      </c>
      <c r="D640" t="s">
        <v>5306</v>
      </c>
      <c r="E640" t="s">
        <v>5306</v>
      </c>
      <c r="F640" t="s">
        <v>61</v>
      </c>
      <c r="G640" t="s">
        <v>4649</v>
      </c>
    </row>
    <row r="641" spans="1:7" x14ac:dyDescent="0.25">
      <c r="A641">
        <v>88213812</v>
      </c>
      <c r="B641" t="s">
        <v>5307</v>
      </c>
      <c r="C641" t="s">
        <v>4648</v>
      </c>
      <c r="D641" t="s">
        <v>717</v>
      </c>
      <c r="E641" t="s">
        <v>717</v>
      </c>
      <c r="F641" t="s">
        <v>61</v>
      </c>
      <c r="G641" t="s">
        <v>4649</v>
      </c>
    </row>
    <row r="642" spans="1:7" x14ac:dyDescent="0.25">
      <c r="A642">
        <v>88213814</v>
      </c>
      <c r="B642" t="s">
        <v>5308</v>
      </c>
      <c r="C642" t="s">
        <v>4648</v>
      </c>
      <c r="D642" t="s">
        <v>717</v>
      </c>
      <c r="E642" t="s">
        <v>717</v>
      </c>
      <c r="F642" t="s">
        <v>61</v>
      </c>
      <c r="G642" t="s">
        <v>4649</v>
      </c>
    </row>
    <row r="643" spans="1:7" x14ac:dyDescent="0.25">
      <c r="A643">
        <v>88213816</v>
      </c>
      <c r="B643" t="s">
        <v>5309</v>
      </c>
      <c r="C643" t="s">
        <v>4648</v>
      </c>
      <c r="D643" t="s">
        <v>717</v>
      </c>
      <c r="E643" t="s">
        <v>717</v>
      </c>
      <c r="F643" t="s">
        <v>61</v>
      </c>
      <c r="G643" t="s">
        <v>4649</v>
      </c>
    </row>
    <row r="644" spans="1:7" x14ac:dyDescent="0.25">
      <c r="A644">
        <v>88213818</v>
      </c>
      <c r="B644" t="s">
        <v>5310</v>
      </c>
      <c r="C644" t="s">
        <v>4648</v>
      </c>
      <c r="D644" t="s">
        <v>717</v>
      </c>
      <c r="E644" t="s">
        <v>717</v>
      </c>
      <c r="F644" t="s">
        <v>61</v>
      </c>
      <c r="G644" t="s">
        <v>4649</v>
      </c>
    </row>
    <row r="645" spans="1:7" x14ac:dyDescent="0.25">
      <c r="A645">
        <v>88213820</v>
      </c>
      <c r="B645" t="s">
        <v>5311</v>
      </c>
      <c r="C645" t="s">
        <v>4648</v>
      </c>
      <c r="D645" t="s">
        <v>5312</v>
      </c>
      <c r="E645" t="s">
        <v>5312</v>
      </c>
      <c r="F645" t="s">
        <v>61</v>
      </c>
      <c r="G645" t="s">
        <v>4649</v>
      </c>
    </row>
    <row r="646" spans="1:7" x14ac:dyDescent="0.25">
      <c r="A646">
        <v>88213822</v>
      </c>
      <c r="B646" t="s">
        <v>5313</v>
      </c>
      <c r="C646" t="s">
        <v>4648</v>
      </c>
      <c r="D646" t="s">
        <v>717</v>
      </c>
      <c r="E646" t="s">
        <v>717</v>
      </c>
      <c r="F646" t="s">
        <v>61</v>
      </c>
      <c r="G646" t="s">
        <v>4649</v>
      </c>
    </row>
    <row r="647" spans="1:7" x14ac:dyDescent="0.25">
      <c r="A647">
        <v>88213824</v>
      </c>
      <c r="B647" t="s">
        <v>5314</v>
      </c>
      <c r="C647" t="s">
        <v>4648</v>
      </c>
      <c r="D647" t="s">
        <v>5312</v>
      </c>
      <c r="E647" t="s">
        <v>5312</v>
      </c>
      <c r="F647" t="s">
        <v>61</v>
      </c>
      <c r="G647" t="s">
        <v>4649</v>
      </c>
    </row>
    <row r="648" spans="1:7" x14ac:dyDescent="0.25">
      <c r="A648">
        <v>88213536</v>
      </c>
      <c r="B648" t="s">
        <v>5315</v>
      </c>
      <c r="C648" t="s">
        <v>4648</v>
      </c>
      <c r="D648" t="s">
        <v>4905</v>
      </c>
      <c r="E648" t="s">
        <v>4905</v>
      </c>
      <c r="F648" t="s">
        <v>61</v>
      </c>
      <c r="G648" t="s">
        <v>4649</v>
      </c>
    </row>
    <row r="649" spans="1:7" x14ac:dyDescent="0.25">
      <c r="A649">
        <v>88213538</v>
      </c>
      <c r="B649" t="s">
        <v>5316</v>
      </c>
      <c r="C649" t="s">
        <v>4648</v>
      </c>
      <c r="D649" t="s">
        <v>717</v>
      </c>
      <c r="E649" t="s">
        <v>717</v>
      </c>
      <c r="F649" t="s">
        <v>61</v>
      </c>
      <c r="G649" t="s">
        <v>4649</v>
      </c>
    </row>
    <row r="650" spans="1:7" x14ac:dyDescent="0.25">
      <c r="A650">
        <v>88213540</v>
      </c>
      <c r="B650" t="s">
        <v>5317</v>
      </c>
      <c r="C650" t="s">
        <v>4648</v>
      </c>
      <c r="D650" t="s">
        <v>717</v>
      </c>
      <c r="E650" t="s">
        <v>717</v>
      </c>
      <c r="F650" t="s">
        <v>61</v>
      </c>
      <c r="G650" t="s">
        <v>4649</v>
      </c>
    </row>
    <row r="651" spans="1:7" x14ac:dyDescent="0.25">
      <c r="A651">
        <v>88213542</v>
      </c>
      <c r="B651" t="s">
        <v>5318</v>
      </c>
      <c r="C651" t="s">
        <v>4648</v>
      </c>
      <c r="D651" t="s">
        <v>717</v>
      </c>
      <c r="E651" t="s">
        <v>717</v>
      </c>
      <c r="F651" t="s">
        <v>61</v>
      </c>
      <c r="G651" t="s">
        <v>4649</v>
      </c>
    </row>
    <row r="652" spans="1:7" x14ac:dyDescent="0.25">
      <c r="A652">
        <v>88213544</v>
      </c>
      <c r="B652" t="s">
        <v>5319</v>
      </c>
      <c r="C652" t="s">
        <v>4648</v>
      </c>
      <c r="D652" t="s">
        <v>717</v>
      </c>
      <c r="E652" t="s">
        <v>717</v>
      </c>
      <c r="F652" t="s">
        <v>61</v>
      </c>
      <c r="G652" t="s">
        <v>4649</v>
      </c>
    </row>
    <row r="653" spans="1:7" x14ac:dyDescent="0.25">
      <c r="A653">
        <v>88213546</v>
      </c>
      <c r="B653" t="s">
        <v>5320</v>
      </c>
      <c r="C653" t="s">
        <v>4648</v>
      </c>
      <c r="D653" t="s">
        <v>717</v>
      </c>
      <c r="E653" t="s">
        <v>717</v>
      </c>
      <c r="F653" t="s">
        <v>61</v>
      </c>
      <c r="G653" t="s">
        <v>4649</v>
      </c>
    </row>
    <row r="654" spans="1:7" x14ac:dyDescent="0.25">
      <c r="A654">
        <v>88213632</v>
      </c>
      <c r="B654" t="s">
        <v>5321</v>
      </c>
      <c r="C654" t="s">
        <v>4648</v>
      </c>
      <c r="D654" t="s">
        <v>717</v>
      </c>
      <c r="E654" t="s">
        <v>717</v>
      </c>
      <c r="F654" t="s">
        <v>61</v>
      </c>
      <c r="G654" t="s">
        <v>4649</v>
      </c>
    </row>
    <row r="655" spans="1:7" x14ac:dyDescent="0.25">
      <c r="A655">
        <v>88213634</v>
      </c>
      <c r="B655" t="s">
        <v>5322</v>
      </c>
      <c r="C655" t="s">
        <v>4648</v>
      </c>
      <c r="D655" t="s">
        <v>717</v>
      </c>
      <c r="E655" t="s">
        <v>717</v>
      </c>
      <c r="F655" t="s">
        <v>61</v>
      </c>
      <c r="G655" t="s">
        <v>4649</v>
      </c>
    </row>
    <row r="656" spans="1:7" x14ac:dyDescent="0.25">
      <c r="A656">
        <v>88213636</v>
      </c>
      <c r="B656" t="s">
        <v>5323</v>
      </c>
      <c r="C656" t="s">
        <v>4648</v>
      </c>
      <c r="D656" t="s">
        <v>717</v>
      </c>
      <c r="E656" t="s">
        <v>717</v>
      </c>
      <c r="F656" t="s">
        <v>61</v>
      </c>
      <c r="G656" t="s">
        <v>4649</v>
      </c>
    </row>
    <row r="657" spans="1:7" x14ac:dyDescent="0.25">
      <c r="A657">
        <v>88213638</v>
      </c>
      <c r="B657" t="s">
        <v>5324</v>
      </c>
      <c r="C657" t="s">
        <v>4648</v>
      </c>
      <c r="D657" t="s">
        <v>717</v>
      </c>
      <c r="E657" t="s">
        <v>717</v>
      </c>
      <c r="F657" t="s">
        <v>61</v>
      </c>
      <c r="G657" t="s">
        <v>4649</v>
      </c>
    </row>
    <row r="658" spans="1:7" x14ac:dyDescent="0.25">
      <c r="A658">
        <v>88213640</v>
      </c>
      <c r="B658" t="s">
        <v>5325</v>
      </c>
      <c r="C658" t="s">
        <v>4648</v>
      </c>
      <c r="D658" t="s">
        <v>717</v>
      </c>
      <c r="E658" t="s">
        <v>717</v>
      </c>
      <c r="F658" t="s">
        <v>61</v>
      </c>
      <c r="G658" t="s">
        <v>4649</v>
      </c>
    </row>
    <row r="659" spans="1:7" x14ac:dyDescent="0.25">
      <c r="A659">
        <v>88213642</v>
      </c>
      <c r="B659" t="s">
        <v>5326</v>
      </c>
      <c r="C659" t="s">
        <v>4648</v>
      </c>
      <c r="D659" t="s">
        <v>717</v>
      </c>
      <c r="E659" t="s">
        <v>717</v>
      </c>
      <c r="F659" t="s">
        <v>61</v>
      </c>
      <c r="G659" t="s">
        <v>4649</v>
      </c>
    </row>
    <row r="660" spans="1:7" x14ac:dyDescent="0.25">
      <c r="A660">
        <v>88213728</v>
      </c>
      <c r="B660" t="s">
        <v>5327</v>
      </c>
      <c r="C660" t="s">
        <v>4648</v>
      </c>
      <c r="D660" t="s">
        <v>717</v>
      </c>
      <c r="E660" t="s">
        <v>717</v>
      </c>
      <c r="F660" t="s">
        <v>61</v>
      </c>
      <c r="G660" t="s">
        <v>4649</v>
      </c>
    </row>
    <row r="661" spans="1:7" x14ac:dyDescent="0.25">
      <c r="A661">
        <v>88213730</v>
      </c>
      <c r="B661" t="s">
        <v>5328</v>
      </c>
      <c r="C661" t="s">
        <v>4648</v>
      </c>
      <c r="D661" t="s">
        <v>717</v>
      </c>
      <c r="E661" t="s">
        <v>717</v>
      </c>
      <c r="F661" t="s">
        <v>61</v>
      </c>
      <c r="G661" t="s">
        <v>4649</v>
      </c>
    </row>
    <row r="662" spans="1:7" x14ac:dyDescent="0.25">
      <c r="A662">
        <v>88213732</v>
      </c>
      <c r="B662" t="s">
        <v>5329</v>
      </c>
      <c r="C662" t="s">
        <v>4648</v>
      </c>
      <c r="D662" t="s">
        <v>717</v>
      </c>
      <c r="E662" t="s">
        <v>717</v>
      </c>
      <c r="F662" t="s">
        <v>61</v>
      </c>
      <c r="G662" t="s">
        <v>4649</v>
      </c>
    </row>
    <row r="663" spans="1:7" x14ac:dyDescent="0.25">
      <c r="A663">
        <v>88213734</v>
      </c>
      <c r="B663" t="s">
        <v>5330</v>
      </c>
      <c r="C663" t="s">
        <v>4648</v>
      </c>
      <c r="D663" t="s">
        <v>717</v>
      </c>
      <c r="E663" t="s">
        <v>717</v>
      </c>
      <c r="F663" t="s">
        <v>61</v>
      </c>
      <c r="G663" t="s">
        <v>4649</v>
      </c>
    </row>
    <row r="664" spans="1:7" x14ac:dyDescent="0.25">
      <c r="A664">
        <v>88213736</v>
      </c>
      <c r="B664" t="s">
        <v>5331</v>
      </c>
      <c r="C664" t="s">
        <v>4648</v>
      </c>
      <c r="D664" t="s">
        <v>717</v>
      </c>
      <c r="E664" t="s">
        <v>717</v>
      </c>
      <c r="F664" t="s">
        <v>61</v>
      </c>
      <c r="G664" t="s">
        <v>4649</v>
      </c>
    </row>
    <row r="665" spans="1:7" x14ac:dyDescent="0.25">
      <c r="A665">
        <v>88213738</v>
      </c>
      <c r="B665" t="s">
        <v>5332</v>
      </c>
      <c r="C665" t="s">
        <v>4648</v>
      </c>
      <c r="D665" t="s">
        <v>717</v>
      </c>
      <c r="E665" t="s">
        <v>717</v>
      </c>
      <c r="F665" t="s">
        <v>61</v>
      </c>
      <c r="G665" t="s">
        <v>4649</v>
      </c>
    </row>
    <row r="666" spans="1:7" x14ac:dyDescent="0.25">
      <c r="A666">
        <v>88213740</v>
      </c>
      <c r="B666" t="s">
        <v>5333</v>
      </c>
      <c r="C666" t="s">
        <v>4648</v>
      </c>
      <c r="D666" t="s">
        <v>717</v>
      </c>
      <c r="E666" t="s">
        <v>717</v>
      </c>
      <c r="F666" t="s">
        <v>61</v>
      </c>
      <c r="G666" t="s">
        <v>4649</v>
      </c>
    </row>
    <row r="667" spans="1:7" x14ac:dyDescent="0.25">
      <c r="A667">
        <v>88213742</v>
      </c>
      <c r="B667" t="s">
        <v>5334</v>
      </c>
      <c r="C667" t="s">
        <v>4648</v>
      </c>
      <c r="D667" t="s">
        <v>717</v>
      </c>
      <c r="E667" t="s">
        <v>717</v>
      </c>
      <c r="F667" t="s">
        <v>61</v>
      </c>
      <c r="G667" t="s">
        <v>4649</v>
      </c>
    </row>
    <row r="668" spans="1:7" x14ac:dyDescent="0.25">
      <c r="A668">
        <v>88213826</v>
      </c>
      <c r="B668" t="s">
        <v>5335</v>
      </c>
      <c r="C668" t="s">
        <v>4648</v>
      </c>
      <c r="D668" t="s">
        <v>5312</v>
      </c>
      <c r="E668" t="s">
        <v>5312</v>
      </c>
      <c r="F668" t="s">
        <v>61</v>
      </c>
      <c r="G668" t="s">
        <v>4649</v>
      </c>
    </row>
    <row r="669" spans="1:7" x14ac:dyDescent="0.25">
      <c r="A669">
        <v>88213828</v>
      </c>
      <c r="B669" t="s">
        <v>5336</v>
      </c>
      <c r="C669" t="s">
        <v>4648</v>
      </c>
      <c r="D669" t="s">
        <v>717</v>
      </c>
      <c r="E669" t="s">
        <v>717</v>
      </c>
      <c r="F669" t="s">
        <v>61</v>
      </c>
      <c r="G669" t="s">
        <v>4649</v>
      </c>
    </row>
    <row r="670" spans="1:7" x14ac:dyDescent="0.25">
      <c r="A670">
        <v>88213830</v>
      </c>
      <c r="B670" t="s">
        <v>5337</v>
      </c>
      <c r="C670" t="s">
        <v>4648</v>
      </c>
      <c r="D670" t="s">
        <v>5338</v>
      </c>
      <c r="E670" t="s">
        <v>5338</v>
      </c>
      <c r="F670" t="s">
        <v>61</v>
      </c>
      <c r="G670" t="s">
        <v>4649</v>
      </c>
    </row>
    <row r="671" spans="1:7" x14ac:dyDescent="0.25">
      <c r="A671">
        <v>88213832</v>
      </c>
      <c r="B671" t="s">
        <v>5339</v>
      </c>
      <c r="C671" t="s">
        <v>4648</v>
      </c>
      <c r="D671" t="s">
        <v>717</v>
      </c>
      <c r="E671" t="s">
        <v>717</v>
      </c>
      <c r="F671" t="s">
        <v>61</v>
      </c>
      <c r="G671" t="s">
        <v>4649</v>
      </c>
    </row>
    <row r="672" spans="1:7" x14ac:dyDescent="0.25">
      <c r="A672">
        <v>88213834</v>
      </c>
      <c r="B672" t="s">
        <v>5340</v>
      </c>
      <c r="C672" t="s">
        <v>4648</v>
      </c>
      <c r="D672" t="s">
        <v>717</v>
      </c>
      <c r="E672" t="s">
        <v>717</v>
      </c>
      <c r="F672" t="s">
        <v>61</v>
      </c>
      <c r="G672" t="s">
        <v>4649</v>
      </c>
    </row>
    <row r="673" spans="1:7" x14ac:dyDescent="0.25">
      <c r="A673">
        <v>88213836</v>
      </c>
      <c r="B673" t="s">
        <v>5341</v>
      </c>
      <c r="C673" t="s">
        <v>4648</v>
      </c>
      <c r="D673" t="s">
        <v>717</v>
      </c>
      <c r="E673" t="s">
        <v>717</v>
      </c>
      <c r="F673" t="s">
        <v>61</v>
      </c>
      <c r="G673" t="s">
        <v>4649</v>
      </c>
    </row>
    <row r="674" spans="1:7" x14ac:dyDescent="0.25">
      <c r="A674">
        <v>88213838</v>
      </c>
      <c r="B674" t="s">
        <v>5342</v>
      </c>
      <c r="C674" t="s">
        <v>4648</v>
      </c>
      <c r="D674" t="s">
        <v>717</v>
      </c>
      <c r="E674" t="s">
        <v>717</v>
      </c>
      <c r="F674" t="s">
        <v>61</v>
      </c>
      <c r="G674" t="s">
        <v>4649</v>
      </c>
    </row>
    <row r="675" spans="1:7" x14ac:dyDescent="0.25">
      <c r="A675">
        <v>88213910</v>
      </c>
      <c r="B675" t="s">
        <v>5343</v>
      </c>
      <c r="C675" t="s">
        <v>4648</v>
      </c>
      <c r="D675" t="s">
        <v>717</v>
      </c>
      <c r="E675" t="s">
        <v>717</v>
      </c>
      <c r="F675" t="s">
        <v>61</v>
      </c>
      <c r="G675" t="s">
        <v>4649</v>
      </c>
    </row>
    <row r="676" spans="1:7" x14ac:dyDescent="0.25">
      <c r="A676">
        <v>88213912</v>
      </c>
      <c r="B676" t="s">
        <v>5344</v>
      </c>
      <c r="C676" t="s">
        <v>4648</v>
      </c>
      <c r="D676" t="s">
        <v>4881</v>
      </c>
      <c r="E676" t="s">
        <v>4881</v>
      </c>
      <c r="F676" t="s">
        <v>61</v>
      </c>
      <c r="G676" t="s">
        <v>4649</v>
      </c>
    </row>
    <row r="677" spans="1:7" x14ac:dyDescent="0.25">
      <c r="A677">
        <v>88213914</v>
      </c>
      <c r="B677" t="s">
        <v>5345</v>
      </c>
      <c r="C677" t="s">
        <v>4648</v>
      </c>
      <c r="D677" t="s">
        <v>4883</v>
      </c>
      <c r="E677" t="s">
        <v>4883</v>
      </c>
      <c r="F677" t="s">
        <v>61</v>
      </c>
      <c r="G677" t="s">
        <v>4649</v>
      </c>
    </row>
    <row r="678" spans="1:7" x14ac:dyDescent="0.25">
      <c r="A678">
        <v>88213916</v>
      </c>
      <c r="B678" t="s">
        <v>5346</v>
      </c>
      <c r="C678" t="s">
        <v>4648</v>
      </c>
      <c r="D678" t="s">
        <v>717</v>
      </c>
      <c r="E678" t="s">
        <v>717</v>
      </c>
      <c r="F678" t="s">
        <v>61</v>
      </c>
      <c r="G678" t="s">
        <v>4649</v>
      </c>
    </row>
    <row r="679" spans="1:7" x14ac:dyDescent="0.25">
      <c r="A679">
        <v>88213918</v>
      </c>
      <c r="B679" t="s">
        <v>5347</v>
      </c>
      <c r="C679" t="s">
        <v>4648</v>
      </c>
      <c r="D679" t="s">
        <v>4919</v>
      </c>
      <c r="E679" t="s">
        <v>4919</v>
      </c>
      <c r="F679" t="s">
        <v>61</v>
      </c>
      <c r="G679" t="s">
        <v>4649</v>
      </c>
    </row>
    <row r="680" spans="1:7" x14ac:dyDescent="0.25">
      <c r="A680">
        <v>88213920</v>
      </c>
      <c r="B680" t="s">
        <v>5348</v>
      </c>
      <c r="C680" t="s">
        <v>4648</v>
      </c>
      <c r="D680" t="s">
        <v>717</v>
      </c>
      <c r="E680" t="s">
        <v>717</v>
      </c>
      <c r="F680" t="s">
        <v>61</v>
      </c>
      <c r="G680" t="s">
        <v>4649</v>
      </c>
    </row>
    <row r="681" spans="1:7" x14ac:dyDescent="0.25">
      <c r="A681">
        <v>88213922</v>
      </c>
      <c r="B681" t="s">
        <v>5349</v>
      </c>
      <c r="C681" t="s">
        <v>4648</v>
      </c>
      <c r="D681" t="s">
        <v>717</v>
      </c>
      <c r="E681" t="s">
        <v>717</v>
      </c>
      <c r="F681" t="s">
        <v>61</v>
      </c>
      <c r="G681" t="s">
        <v>4649</v>
      </c>
    </row>
    <row r="682" spans="1:7" x14ac:dyDescent="0.25">
      <c r="A682">
        <v>88213924</v>
      </c>
      <c r="B682" t="s">
        <v>5350</v>
      </c>
      <c r="C682" t="s">
        <v>4648</v>
      </c>
      <c r="D682" t="s">
        <v>4881</v>
      </c>
      <c r="E682" t="s">
        <v>4881</v>
      </c>
      <c r="F682" t="s">
        <v>61</v>
      </c>
      <c r="G682" t="s">
        <v>4649</v>
      </c>
    </row>
    <row r="683" spans="1:7" x14ac:dyDescent="0.25">
      <c r="A683">
        <v>88213548</v>
      </c>
      <c r="B683" t="s">
        <v>5351</v>
      </c>
      <c r="C683" t="s">
        <v>4648</v>
      </c>
      <c r="D683" t="s">
        <v>717</v>
      </c>
      <c r="E683" t="s">
        <v>717</v>
      </c>
      <c r="F683" t="s">
        <v>61</v>
      </c>
      <c r="G683" t="s">
        <v>4649</v>
      </c>
    </row>
    <row r="684" spans="1:7" x14ac:dyDescent="0.25">
      <c r="A684">
        <v>88213550</v>
      </c>
      <c r="B684" t="s">
        <v>5352</v>
      </c>
      <c r="C684" t="s">
        <v>4648</v>
      </c>
      <c r="D684" t="s">
        <v>717</v>
      </c>
      <c r="E684" t="s">
        <v>717</v>
      </c>
      <c r="F684" t="s">
        <v>61</v>
      </c>
      <c r="G684" t="s">
        <v>4649</v>
      </c>
    </row>
    <row r="685" spans="1:7" x14ac:dyDescent="0.25">
      <c r="A685">
        <v>88213552</v>
      </c>
      <c r="B685" t="s">
        <v>5353</v>
      </c>
      <c r="C685" t="s">
        <v>4648</v>
      </c>
      <c r="D685" t="s">
        <v>717</v>
      </c>
      <c r="E685" t="s">
        <v>717</v>
      </c>
      <c r="F685" t="s">
        <v>61</v>
      </c>
      <c r="G685" t="s">
        <v>4649</v>
      </c>
    </row>
    <row r="686" spans="1:7" x14ac:dyDescent="0.25">
      <c r="A686">
        <v>88213554</v>
      </c>
      <c r="B686" t="s">
        <v>5354</v>
      </c>
      <c r="C686" t="s">
        <v>4648</v>
      </c>
      <c r="D686" t="s">
        <v>717</v>
      </c>
      <c r="E686" t="s">
        <v>717</v>
      </c>
      <c r="F686" t="s">
        <v>61</v>
      </c>
      <c r="G686" t="s">
        <v>4649</v>
      </c>
    </row>
    <row r="687" spans="1:7" x14ac:dyDescent="0.25">
      <c r="A687">
        <v>88213556</v>
      </c>
      <c r="B687" t="s">
        <v>5355</v>
      </c>
      <c r="C687" t="s">
        <v>4648</v>
      </c>
      <c r="D687" t="s">
        <v>717</v>
      </c>
      <c r="E687" t="s">
        <v>717</v>
      </c>
      <c r="F687" t="s">
        <v>61</v>
      </c>
      <c r="G687" t="s">
        <v>4649</v>
      </c>
    </row>
    <row r="688" spans="1:7" x14ac:dyDescent="0.25">
      <c r="A688">
        <v>88213558</v>
      </c>
      <c r="B688" t="s">
        <v>5356</v>
      </c>
      <c r="C688" t="s">
        <v>4648</v>
      </c>
      <c r="D688" t="s">
        <v>717</v>
      </c>
      <c r="E688" t="s">
        <v>717</v>
      </c>
      <c r="F688" t="s">
        <v>61</v>
      </c>
      <c r="G688" t="s">
        <v>4649</v>
      </c>
    </row>
    <row r="689" spans="1:7" x14ac:dyDescent="0.25">
      <c r="A689">
        <v>88213560</v>
      </c>
      <c r="B689" t="s">
        <v>5357</v>
      </c>
      <c r="C689" t="s">
        <v>4648</v>
      </c>
      <c r="D689" t="s">
        <v>717</v>
      </c>
      <c r="E689" t="s">
        <v>717</v>
      </c>
      <c r="F689" t="s">
        <v>61</v>
      </c>
      <c r="G689" t="s">
        <v>4649</v>
      </c>
    </row>
    <row r="690" spans="1:7" x14ac:dyDescent="0.25">
      <c r="A690">
        <v>88213644</v>
      </c>
      <c r="B690" t="s">
        <v>5358</v>
      </c>
      <c r="C690" t="s">
        <v>4648</v>
      </c>
      <c r="D690" t="s">
        <v>717</v>
      </c>
      <c r="E690" t="s">
        <v>717</v>
      </c>
      <c r="F690" t="s">
        <v>61</v>
      </c>
      <c r="G690" t="s">
        <v>4649</v>
      </c>
    </row>
    <row r="691" spans="1:7" x14ac:dyDescent="0.25">
      <c r="A691">
        <v>88213646</v>
      </c>
      <c r="B691" t="s">
        <v>5359</v>
      </c>
      <c r="C691" t="s">
        <v>4648</v>
      </c>
      <c r="D691" t="s">
        <v>717</v>
      </c>
      <c r="E691" t="s">
        <v>717</v>
      </c>
      <c r="F691" t="s">
        <v>61</v>
      </c>
      <c r="G691" t="s">
        <v>4649</v>
      </c>
    </row>
    <row r="692" spans="1:7" x14ac:dyDescent="0.25">
      <c r="A692">
        <v>88213648</v>
      </c>
      <c r="B692" t="s">
        <v>5360</v>
      </c>
      <c r="C692" t="s">
        <v>4648</v>
      </c>
      <c r="D692" t="s">
        <v>717</v>
      </c>
      <c r="E692" t="s">
        <v>717</v>
      </c>
      <c r="F692" t="s">
        <v>61</v>
      </c>
      <c r="G692" t="s">
        <v>4649</v>
      </c>
    </row>
    <row r="693" spans="1:7" x14ac:dyDescent="0.25">
      <c r="A693">
        <v>88213650</v>
      </c>
      <c r="B693" t="s">
        <v>5361</v>
      </c>
      <c r="C693" t="s">
        <v>4648</v>
      </c>
      <c r="D693" t="s">
        <v>717</v>
      </c>
      <c r="E693" t="s">
        <v>717</v>
      </c>
      <c r="F693" t="s">
        <v>61</v>
      </c>
      <c r="G693" t="s">
        <v>4649</v>
      </c>
    </row>
    <row r="694" spans="1:7" x14ac:dyDescent="0.25">
      <c r="A694">
        <v>88213652</v>
      </c>
      <c r="B694" t="s">
        <v>5362</v>
      </c>
      <c r="C694" t="s">
        <v>4648</v>
      </c>
      <c r="D694" t="s">
        <v>717</v>
      </c>
      <c r="E694" t="s">
        <v>717</v>
      </c>
      <c r="F694" t="s">
        <v>61</v>
      </c>
      <c r="G694" t="s">
        <v>4649</v>
      </c>
    </row>
    <row r="695" spans="1:7" x14ac:dyDescent="0.25">
      <c r="A695">
        <v>88213654</v>
      </c>
      <c r="B695" t="s">
        <v>5363</v>
      </c>
      <c r="C695" t="s">
        <v>4648</v>
      </c>
      <c r="D695" t="s">
        <v>717</v>
      </c>
      <c r="E695" t="s">
        <v>717</v>
      </c>
      <c r="F695" t="s">
        <v>61</v>
      </c>
      <c r="G695" t="s">
        <v>4649</v>
      </c>
    </row>
    <row r="696" spans="1:7" x14ac:dyDescent="0.25">
      <c r="A696">
        <v>88213656</v>
      </c>
      <c r="B696" t="s">
        <v>5364</v>
      </c>
      <c r="C696" t="s">
        <v>4648</v>
      </c>
      <c r="D696" t="s">
        <v>717</v>
      </c>
      <c r="E696" t="s">
        <v>717</v>
      </c>
      <c r="F696" t="s">
        <v>61</v>
      </c>
      <c r="G696" t="s">
        <v>4649</v>
      </c>
    </row>
    <row r="697" spans="1:7" x14ac:dyDescent="0.25">
      <c r="A697">
        <v>88213744</v>
      </c>
      <c r="B697" t="s">
        <v>5365</v>
      </c>
      <c r="C697" t="s">
        <v>4648</v>
      </c>
      <c r="D697" t="s">
        <v>717</v>
      </c>
      <c r="E697" t="s">
        <v>717</v>
      </c>
      <c r="F697" t="s">
        <v>61</v>
      </c>
      <c r="G697" t="s">
        <v>4649</v>
      </c>
    </row>
    <row r="698" spans="1:7" x14ac:dyDescent="0.25">
      <c r="A698">
        <v>88213746</v>
      </c>
      <c r="B698" t="s">
        <v>5366</v>
      </c>
      <c r="C698" t="s">
        <v>4648</v>
      </c>
      <c r="D698" t="s">
        <v>717</v>
      </c>
      <c r="E698" t="s">
        <v>717</v>
      </c>
      <c r="F698" t="s">
        <v>61</v>
      </c>
      <c r="G698" t="s">
        <v>4649</v>
      </c>
    </row>
    <row r="699" spans="1:7" x14ac:dyDescent="0.25">
      <c r="A699">
        <v>88213748</v>
      </c>
      <c r="B699" t="s">
        <v>5367</v>
      </c>
      <c r="C699" t="s">
        <v>4648</v>
      </c>
      <c r="D699" t="s">
        <v>5368</v>
      </c>
      <c r="E699" t="s">
        <v>5368</v>
      </c>
      <c r="F699" t="s">
        <v>61</v>
      </c>
      <c r="G699" t="s">
        <v>4649</v>
      </c>
    </row>
    <row r="700" spans="1:7" x14ac:dyDescent="0.25">
      <c r="A700">
        <v>88213750</v>
      </c>
      <c r="B700" t="s">
        <v>5369</v>
      </c>
      <c r="C700" t="s">
        <v>4648</v>
      </c>
      <c r="D700" t="s">
        <v>717</v>
      </c>
      <c r="E700" t="s">
        <v>717</v>
      </c>
      <c r="F700" t="s">
        <v>61</v>
      </c>
      <c r="G700" t="s">
        <v>4649</v>
      </c>
    </row>
    <row r="701" spans="1:7" x14ac:dyDescent="0.25">
      <c r="A701">
        <v>88213752</v>
      </c>
      <c r="B701" t="s">
        <v>5370</v>
      </c>
      <c r="C701" t="s">
        <v>4648</v>
      </c>
      <c r="D701" t="s">
        <v>717</v>
      </c>
      <c r="E701" t="s">
        <v>717</v>
      </c>
      <c r="F701" t="s">
        <v>61</v>
      </c>
      <c r="G701" t="s">
        <v>4649</v>
      </c>
    </row>
    <row r="702" spans="1:7" x14ac:dyDescent="0.25">
      <c r="A702">
        <v>88213754</v>
      </c>
      <c r="B702" t="s">
        <v>5371</v>
      </c>
      <c r="C702" t="s">
        <v>4648</v>
      </c>
      <c r="D702" t="s">
        <v>717</v>
      </c>
      <c r="E702" t="s">
        <v>717</v>
      </c>
      <c r="F702" t="s">
        <v>61</v>
      </c>
      <c r="G702" t="s">
        <v>4649</v>
      </c>
    </row>
    <row r="703" spans="1:7" x14ac:dyDescent="0.25">
      <c r="A703">
        <v>88213756</v>
      </c>
      <c r="B703" t="s">
        <v>5372</v>
      </c>
      <c r="C703" t="s">
        <v>4648</v>
      </c>
      <c r="D703" t="s">
        <v>717</v>
      </c>
      <c r="E703" t="s">
        <v>717</v>
      </c>
      <c r="F703" t="s">
        <v>61</v>
      </c>
      <c r="G703" t="s">
        <v>4649</v>
      </c>
    </row>
    <row r="704" spans="1:7" x14ac:dyDescent="0.25">
      <c r="A704">
        <v>88213840</v>
      </c>
      <c r="B704" t="s">
        <v>5373</v>
      </c>
      <c r="C704" t="s">
        <v>4648</v>
      </c>
      <c r="D704" t="s">
        <v>4958</v>
      </c>
      <c r="E704" t="s">
        <v>4958</v>
      </c>
      <c r="F704" t="s">
        <v>61</v>
      </c>
      <c r="G704" t="s">
        <v>4649</v>
      </c>
    </row>
    <row r="705" spans="1:7" x14ac:dyDescent="0.25">
      <c r="A705">
        <v>88213842</v>
      </c>
      <c r="B705" t="s">
        <v>5374</v>
      </c>
      <c r="C705" t="s">
        <v>4648</v>
      </c>
      <c r="D705" t="s">
        <v>717</v>
      </c>
      <c r="E705" t="s">
        <v>717</v>
      </c>
      <c r="F705" t="s">
        <v>61</v>
      </c>
      <c r="G705" t="s">
        <v>4649</v>
      </c>
    </row>
    <row r="706" spans="1:7" x14ac:dyDescent="0.25">
      <c r="A706">
        <v>88213844</v>
      </c>
      <c r="B706" t="s">
        <v>5375</v>
      </c>
      <c r="C706" t="s">
        <v>4648</v>
      </c>
      <c r="D706" t="s">
        <v>717</v>
      </c>
      <c r="E706" t="s">
        <v>717</v>
      </c>
      <c r="F706" t="s">
        <v>61</v>
      </c>
      <c r="G706" t="s">
        <v>4649</v>
      </c>
    </row>
    <row r="707" spans="1:7" x14ac:dyDescent="0.25">
      <c r="A707">
        <v>88213846</v>
      </c>
      <c r="B707" t="s">
        <v>5376</v>
      </c>
      <c r="C707" t="s">
        <v>4648</v>
      </c>
      <c r="D707" t="s">
        <v>717</v>
      </c>
      <c r="E707" t="s">
        <v>717</v>
      </c>
      <c r="F707" t="s">
        <v>61</v>
      </c>
      <c r="G707" t="s">
        <v>4649</v>
      </c>
    </row>
    <row r="708" spans="1:7" x14ac:dyDescent="0.25">
      <c r="A708">
        <v>88213848</v>
      </c>
      <c r="B708" t="s">
        <v>5377</v>
      </c>
      <c r="C708" t="s">
        <v>4648</v>
      </c>
      <c r="D708" t="s">
        <v>717</v>
      </c>
      <c r="E708" t="s">
        <v>717</v>
      </c>
      <c r="F708" t="s">
        <v>61</v>
      </c>
      <c r="G708" t="s">
        <v>4649</v>
      </c>
    </row>
    <row r="709" spans="1:7" x14ac:dyDescent="0.25">
      <c r="A709">
        <v>88213850</v>
      </c>
      <c r="B709" t="s">
        <v>5378</v>
      </c>
      <c r="C709" t="s">
        <v>4648</v>
      </c>
      <c r="D709" t="s">
        <v>717</v>
      </c>
      <c r="E709" t="s">
        <v>717</v>
      </c>
      <c r="F709" t="s">
        <v>61</v>
      </c>
      <c r="G709" t="s">
        <v>4649</v>
      </c>
    </row>
    <row r="710" spans="1:7" x14ac:dyDescent="0.25">
      <c r="A710">
        <v>88213852</v>
      </c>
      <c r="B710" t="s">
        <v>5379</v>
      </c>
      <c r="C710" t="s">
        <v>4648</v>
      </c>
      <c r="D710" t="s">
        <v>717</v>
      </c>
      <c r="E710" t="s">
        <v>717</v>
      </c>
      <c r="F710" t="s">
        <v>61</v>
      </c>
      <c r="G710" t="s">
        <v>4649</v>
      </c>
    </row>
    <row r="711" spans="1:7" x14ac:dyDescent="0.25">
      <c r="A711">
        <v>88213926</v>
      </c>
      <c r="B711" t="s">
        <v>5380</v>
      </c>
      <c r="C711" t="s">
        <v>4648</v>
      </c>
      <c r="D711" t="s">
        <v>4881</v>
      </c>
      <c r="E711" t="s">
        <v>4881</v>
      </c>
      <c r="F711" t="s">
        <v>61</v>
      </c>
      <c r="G711" t="s">
        <v>4649</v>
      </c>
    </row>
    <row r="712" spans="1:7" x14ac:dyDescent="0.25">
      <c r="A712">
        <v>88213928</v>
      </c>
      <c r="B712" t="s">
        <v>5381</v>
      </c>
      <c r="C712" t="s">
        <v>4648</v>
      </c>
      <c r="D712" t="s">
        <v>717</v>
      </c>
      <c r="E712" t="s">
        <v>717</v>
      </c>
      <c r="F712" t="s">
        <v>61</v>
      </c>
      <c r="G712" t="s">
        <v>4649</v>
      </c>
    </row>
    <row r="713" spans="1:7" x14ac:dyDescent="0.25">
      <c r="A713">
        <v>88213930</v>
      </c>
      <c r="B713" t="s">
        <v>5382</v>
      </c>
      <c r="C713" t="s">
        <v>4648</v>
      </c>
      <c r="D713" t="s">
        <v>717</v>
      </c>
      <c r="E713" t="s">
        <v>717</v>
      </c>
      <c r="F713" t="s">
        <v>61</v>
      </c>
      <c r="G713" t="s">
        <v>4649</v>
      </c>
    </row>
    <row r="714" spans="1:7" x14ac:dyDescent="0.25">
      <c r="A714">
        <v>88213932</v>
      </c>
      <c r="B714" t="s">
        <v>5383</v>
      </c>
      <c r="C714" t="s">
        <v>4648</v>
      </c>
      <c r="D714" t="s">
        <v>717</v>
      </c>
      <c r="E714" t="s">
        <v>717</v>
      </c>
      <c r="F714" t="s">
        <v>61</v>
      </c>
      <c r="G714" t="s">
        <v>4649</v>
      </c>
    </row>
    <row r="715" spans="1:7" x14ac:dyDescent="0.25">
      <c r="A715">
        <v>88213934</v>
      </c>
      <c r="B715" t="s">
        <v>5384</v>
      </c>
      <c r="C715" t="s">
        <v>4648</v>
      </c>
      <c r="D715" t="s">
        <v>717</v>
      </c>
      <c r="E715" t="s">
        <v>717</v>
      </c>
      <c r="F715" t="s">
        <v>61</v>
      </c>
      <c r="G715" t="s">
        <v>4649</v>
      </c>
    </row>
    <row r="716" spans="1:7" x14ac:dyDescent="0.25">
      <c r="A716">
        <v>88213936</v>
      </c>
      <c r="B716" t="s">
        <v>5385</v>
      </c>
      <c r="C716" t="s">
        <v>4648</v>
      </c>
      <c r="D716" t="s">
        <v>717</v>
      </c>
      <c r="E716" t="s">
        <v>717</v>
      </c>
      <c r="F716" t="s">
        <v>61</v>
      </c>
      <c r="G716" t="s">
        <v>4649</v>
      </c>
    </row>
    <row r="717" spans="1:7" x14ac:dyDescent="0.25">
      <c r="A717">
        <v>88214008</v>
      </c>
      <c r="B717" t="s">
        <v>5386</v>
      </c>
      <c r="C717" t="s">
        <v>4648</v>
      </c>
      <c r="D717" t="s">
        <v>717</v>
      </c>
      <c r="E717" t="s">
        <v>717</v>
      </c>
      <c r="F717" t="s">
        <v>61</v>
      </c>
      <c r="G717" t="s">
        <v>4649</v>
      </c>
    </row>
    <row r="718" spans="1:7" x14ac:dyDescent="0.25">
      <c r="A718">
        <v>88214010</v>
      </c>
      <c r="B718" t="s">
        <v>5387</v>
      </c>
      <c r="C718" t="s">
        <v>4648</v>
      </c>
      <c r="D718" t="s">
        <v>717</v>
      </c>
      <c r="E718" t="s">
        <v>717</v>
      </c>
      <c r="F718" t="s">
        <v>61</v>
      </c>
      <c r="G718" t="s">
        <v>4649</v>
      </c>
    </row>
    <row r="719" spans="1:7" x14ac:dyDescent="0.25">
      <c r="A719">
        <v>88214012</v>
      </c>
      <c r="B719" t="s">
        <v>5388</v>
      </c>
      <c r="C719" t="s">
        <v>4648</v>
      </c>
      <c r="D719" t="s">
        <v>717</v>
      </c>
      <c r="E719" t="s">
        <v>717</v>
      </c>
      <c r="F719" t="s">
        <v>61</v>
      </c>
      <c r="G719" t="s">
        <v>4649</v>
      </c>
    </row>
    <row r="720" spans="1:7" x14ac:dyDescent="0.25">
      <c r="A720">
        <v>88214014</v>
      </c>
      <c r="B720" t="s">
        <v>5389</v>
      </c>
      <c r="C720" t="s">
        <v>4648</v>
      </c>
      <c r="D720" t="s">
        <v>717</v>
      </c>
      <c r="E720" t="s">
        <v>717</v>
      </c>
      <c r="F720" t="s">
        <v>61</v>
      </c>
      <c r="G720" t="s">
        <v>4649</v>
      </c>
    </row>
    <row r="721" spans="1:7" x14ac:dyDescent="0.25">
      <c r="A721">
        <v>88214016</v>
      </c>
      <c r="B721" t="s">
        <v>5390</v>
      </c>
      <c r="C721" t="s">
        <v>4648</v>
      </c>
      <c r="D721" t="s">
        <v>717</v>
      </c>
      <c r="E721" t="s">
        <v>717</v>
      </c>
      <c r="F721" t="s">
        <v>61</v>
      </c>
      <c r="G721" t="s">
        <v>4649</v>
      </c>
    </row>
    <row r="722" spans="1:7" x14ac:dyDescent="0.25">
      <c r="A722">
        <v>88214018</v>
      </c>
      <c r="B722" t="s">
        <v>5391</v>
      </c>
      <c r="C722" t="s">
        <v>4648</v>
      </c>
      <c r="D722" t="s">
        <v>717</v>
      </c>
      <c r="E722" t="s">
        <v>717</v>
      </c>
      <c r="F722" t="s">
        <v>61</v>
      </c>
      <c r="G722" t="s">
        <v>4649</v>
      </c>
    </row>
    <row r="723" spans="1:7" x14ac:dyDescent="0.25">
      <c r="A723">
        <v>88214020</v>
      </c>
      <c r="B723" t="s">
        <v>5392</v>
      </c>
      <c r="C723" t="s">
        <v>4648</v>
      </c>
      <c r="D723" t="s">
        <v>717</v>
      </c>
      <c r="E723" t="s">
        <v>717</v>
      </c>
      <c r="F723" t="s">
        <v>61</v>
      </c>
      <c r="G723" t="s">
        <v>4649</v>
      </c>
    </row>
    <row r="724" spans="1:7" x14ac:dyDescent="0.25">
      <c r="A724">
        <v>88214022</v>
      </c>
      <c r="B724" t="s">
        <v>5393</v>
      </c>
      <c r="C724" t="s">
        <v>4648</v>
      </c>
      <c r="D724" t="s">
        <v>717</v>
      </c>
      <c r="E724" t="s">
        <v>717</v>
      </c>
      <c r="F724" t="s">
        <v>61</v>
      </c>
      <c r="G724" t="s">
        <v>4649</v>
      </c>
    </row>
    <row r="725" spans="1:7" x14ac:dyDescent="0.25">
      <c r="A725">
        <v>88213562</v>
      </c>
      <c r="B725" t="s">
        <v>5394</v>
      </c>
      <c r="C725" t="s">
        <v>4648</v>
      </c>
      <c r="D725" t="s">
        <v>717</v>
      </c>
      <c r="E725" t="s">
        <v>717</v>
      </c>
      <c r="F725" t="s">
        <v>61</v>
      </c>
      <c r="G725" t="s">
        <v>4649</v>
      </c>
    </row>
    <row r="726" spans="1:7" x14ac:dyDescent="0.25">
      <c r="A726">
        <v>88213564</v>
      </c>
      <c r="B726" t="s">
        <v>5395</v>
      </c>
      <c r="C726" t="s">
        <v>4648</v>
      </c>
      <c r="D726" t="s">
        <v>717</v>
      </c>
      <c r="E726" t="s">
        <v>717</v>
      </c>
      <c r="F726" t="s">
        <v>61</v>
      </c>
      <c r="G726" t="s">
        <v>4649</v>
      </c>
    </row>
    <row r="727" spans="1:7" x14ac:dyDescent="0.25">
      <c r="A727">
        <v>88213566</v>
      </c>
      <c r="B727" t="s">
        <v>5396</v>
      </c>
      <c r="C727" t="s">
        <v>4648</v>
      </c>
      <c r="D727" t="s">
        <v>717</v>
      </c>
      <c r="E727" t="s">
        <v>717</v>
      </c>
      <c r="F727" t="s">
        <v>61</v>
      </c>
      <c r="G727" t="s">
        <v>4649</v>
      </c>
    </row>
    <row r="728" spans="1:7" x14ac:dyDescent="0.25">
      <c r="A728">
        <v>88213568</v>
      </c>
      <c r="B728" t="s">
        <v>5397</v>
      </c>
      <c r="C728" t="s">
        <v>4648</v>
      </c>
      <c r="D728" t="s">
        <v>717</v>
      </c>
      <c r="E728" t="s">
        <v>717</v>
      </c>
      <c r="F728" t="s">
        <v>61</v>
      </c>
      <c r="G728" t="s">
        <v>4649</v>
      </c>
    </row>
    <row r="729" spans="1:7" x14ac:dyDescent="0.25">
      <c r="A729">
        <v>88213570</v>
      </c>
      <c r="B729" t="s">
        <v>5398</v>
      </c>
      <c r="C729" t="s">
        <v>4648</v>
      </c>
      <c r="D729" t="s">
        <v>717</v>
      </c>
      <c r="E729" t="s">
        <v>717</v>
      </c>
      <c r="F729" t="s">
        <v>61</v>
      </c>
      <c r="G729" t="s">
        <v>4649</v>
      </c>
    </row>
    <row r="730" spans="1:7" x14ac:dyDescent="0.25">
      <c r="A730">
        <v>88213572</v>
      </c>
      <c r="B730" t="s">
        <v>5399</v>
      </c>
      <c r="C730" t="s">
        <v>4648</v>
      </c>
      <c r="D730" t="s">
        <v>717</v>
      </c>
      <c r="E730" t="s">
        <v>717</v>
      </c>
      <c r="F730" t="s">
        <v>61</v>
      </c>
      <c r="G730" t="s">
        <v>4649</v>
      </c>
    </row>
    <row r="731" spans="1:7" x14ac:dyDescent="0.25">
      <c r="A731">
        <v>88213574</v>
      </c>
      <c r="B731" t="s">
        <v>5400</v>
      </c>
      <c r="C731" t="s">
        <v>4648</v>
      </c>
      <c r="D731" t="s">
        <v>717</v>
      </c>
      <c r="E731" t="s">
        <v>717</v>
      </c>
      <c r="F731" t="s">
        <v>61</v>
      </c>
      <c r="G731" t="s">
        <v>4649</v>
      </c>
    </row>
    <row r="732" spans="1:7" x14ac:dyDescent="0.25">
      <c r="A732">
        <v>88213658</v>
      </c>
      <c r="B732" t="s">
        <v>5401</v>
      </c>
      <c r="C732" t="s">
        <v>4648</v>
      </c>
      <c r="D732" t="s">
        <v>717</v>
      </c>
      <c r="E732" t="s">
        <v>717</v>
      </c>
      <c r="F732" t="s">
        <v>61</v>
      </c>
      <c r="G732" t="s">
        <v>4649</v>
      </c>
    </row>
    <row r="733" spans="1:7" x14ac:dyDescent="0.25">
      <c r="A733">
        <v>88213660</v>
      </c>
      <c r="B733" t="s">
        <v>5402</v>
      </c>
      <c r="C733" t="s">
        <v>4648</v>
      </c>
      <c r="D733" t="s">
        <v>717</v>
      </c>
      <c r="E733" t="s">
        <v>717</v>
      </c>
      <c r="F733" t="s">
        <v>61</v>
      </c>
      <c r="G733" t="s">
        <v>4649</v>
      </c>
    </row>
    <row r="734" spans="1:7" x14ac:dyDescent="0.25">
      <c r="A734">
        <v>88213662</v>
      </c>
      <c r="B734" t="s">
        <v>5403</v>
      </c>
      <c r="C734" t="s">
        <v>4648</v>
      </c>
      <c r="D734" t="s">
        <v>717</v>
      </c>
      <c r="E734" t="s">
        <v>717</v>
      </c>
      <c r="F734" t="s">
        <v>61</v>
      </c>
      <c r="G734" t="s">
        <v>4649</v>
      </c>
    </row>
    <row r="735" spans="1:7" x14ac:dyDescent="0.25">
      <c r="A735">
        <v>88213664</v>
      </c>
      <c r="B735" t="s">
        <v>5404</v>
      </c>
      <c r="C735" t="s">
        <v>4648</v>
      </c>
      <c r="D735" t="s">
        <v>717</v>
      </c>
      <c r="E735" t="s">
        <v>717</v>
      </c>
      <c r="F735" t="s">
        <v>61</v>
      </c>
      <c r="G735" t="s">
        <v>4649</v>
      </c>
    </row>
    <row r="736" spans="1:7" x14ac:dyDescent="0.25">
      <c r="A736">
        <v>88213666</v>
      </c>
      <c r="B736" t="s">
        <v>5405</v>
      </c>
      <c r="C736" t="s">
        <v>4648</v>
      </c>
      <c r="D736" t="s">
        <v>717</v>
      </c>
      <c r="E736" t="s">
        <v>717</v>
      </c>
      <c r="F736" t="s">
        <v>61</v>
      </c>
      <c r="G736" t="s">
        <v>4649</v>
      </c>
    </row>
    <row r="737" spans="1:7" x14ac:dyDescent="0.25">
      <c r="A737">
        <v>88213668</v>
      </c>
      <c r="B737" t="s">
        <v>5406</v>
      </c>
      <c r="C737" t="s">
        <v>4648</v>
      </c>
      <c r="D737" t="s">
        <v>717</v>
      </c>
      <c r="E737" t="s">
        <v>717</v>
      </c>
      <c r="F737" t="s">
        <v>61</v>
      </c>
      <c r="G737" t="s">
        <v>4649</v>
      </c>
    </row>
    <row r="738" spans="1:7" x14ac:dyDescent="0.25">
      <c r="A738">
        <v>88213670</v>
      </c>
      <c r="B738" t="s">
        <v>5407</v>
      </c>
      <c r="C738" t="s">
        <v>4648</v>
      </c>
      <c r="D738" t="s">
        <v>717</v>
      </c>
      <c r="E738" t="s">
        <v>717</v>
      </c>
      <c r="F738" t="s">
        <v>61</v>
      </c>
      <c r="G738" t="s">
        <v>4649</v>
      </c>
    </row>
    <row r="739" spans="1:7" x14ac:dyDescent="0.25">
      <c r="A739">
        <v>88213672</v>
      </c>
      <c r="B739" t="s">
        <v>5408</v>
      </c>
      <c r="C739" t="s">
        <v>4648</v>
      </c>
      <c r="D739" t="s">
        <v>717</v>
      </c>
      <c r="E739" t="s">
        <v>717</v>
      </c>
      <c r="F739" t="s">
        <v>61</v>
      </c>
      <c r="G739" t="s">
        <v>4649</v>
      </c>
    </row>
    <row r="740" spans="1:7" x14ac:dyDescent="0.25">
      <c r="A740">
        <v>88213758</v>
      </c>
      <c r="B740" t="s">
        <v>5409</v>
      </c>
      <c r="C740" t="s">
        <v>4648</v>
      </c>
      <c r="D740" t="s">
        <v>717</v>
      </c>
      <c r="E740" t="s">
        <v>717</v>
      </c>
      <c r="F740" t="s">
        <v>61</v>
      </c>
      <c r="G740" t="s">
        <v>4649</v>
      </c>
    </row>
    <row r="741" spans="1:7" x14ac:dyDescent="0.25">
      <c r="A741">
        <v>88213760</v>
      </c>
      <c r="B741" t="s">
        <v>5410</v>
      </c>
      <c r="C741" t="s">
        <v>4648</v>
      </c>
      <c r="D741" t="s">
        <v>717</v>
      </c>
      <c r="E741" t="s">
        <v>717</v>
      </c>
      <c r="F741" t="s">
        <v>61</v>
      </c>
      <c r="G741" t="s">
        <v>4649</v>
      </c>
    </row>
    <row r="742" spans="1:7" x14ac:dyDescent="0.25">
      <c r="A742">
        <v>88213762</v>
      </c>
      <c r="B742" t="s">
        <v>5411</v>
      </c>
      <c r="C742" t="s">
        <v>4648</v>
      </c>
      <c r="D742" t="s">
        <v>5412</v>
      </c>
      <c r="E742" t="s">
        <v>5412</v>
      </c>
      <c r="F742" t="s">
        <v>61</v>
      </c>
      <c r="G742" t="s">
        <v>4649</v>
      </c>
    </row>
    <row r="743" spans="1:7" x14ac:dyDescent="0.25">
      <c r="A743">
        <v>88213764</v>
      </c>
      <c r="B743" t="s">
        <v>5413</v>
      </c>
      <c r="C743" t="s">
        <v>4648</v>
      </c>
      <c r="D743" t="s">
        <v>717</v>
      </c>
      <c r="E743" t="s">
        <v>717</v>
      </c>
      <c r="F743" t="s">
        <v>61</v>
      </c>
      <c r="G743" t="s">
        <v>4649</v>
      </c>
    </row>
    <row r="744" spans="1:7" x14ac:dyDescent="0.25">
      <c r="A744">
        <v>88213766</v>
      </c>
      <c r="B744" t="s">
        <v>5414</v>
      </c>
      <c r="C744" t="s">
        <v>4648</v>
      </c>
      <c r="D744" t="s">
        <v>717</v>
      </c>
      <c r="E744" t="s">
        <v>717</v>
      </c>
      <c r="F744" t="s">
        <v>61</v>
      </c>
      <c r="G744" t="s">
        <v>4649</v>
      </c>
    </row>
    <row r="745" spans="1:7" x14ac:dyDescent="0.25">
      <c r="A745">
        <v>88213768</v>
      </c>
      <c r="B745" t="s">
        <v>5415</v>
      </c>
      <c r="C745" t="s">
        <v>4648</v>
      </c>
      <c r="D745" t="s">
        <v>717</v>
      </c>
      <c r="E745" t="s">
        <v>717</v>
      </c>
      <c r="F745" t="s">
        <v>61</v>
      </c>
      <c r="G745" t="s">
        <v>4649</v>
      </c>
    </row>
    <row r="746" spans="1:7" x14ac:dyDescent="0.25">
      <c r="A746">
        <v>88213938</v>
      </c>
      <c r="B746" t="s">
        <v>5416</v>
      </c>
      <c r="C746" t="s">
        <v>4648</v>
      </c>
      <c r="D746" t="s">
        <v>717</v>
      </c>
      <c r="E746" t="s">
        <v>717</v>
      </c>
      <c r="F746" t="s">
        <v>61</v>
      </c>
      <c r="G746" t="s">
        <v>4649</v>
      </c>
    </row>
    <row r="747" spans="1:7" x14ac:dyDescent="0.25">
      <c r="A747">
        <v>88213940</v>
      </c>
      <c r="B747" t="s">
        <v>5417</v>
      </c>
      <c r="C747" t="s">
        <v>4648</v>
      </c>
      <c r="D747" t="s">
        <v>717</v>
      </c>
      <c r="E747" t="s">
        <v>717</v>
      </c>
      <c r="F747" t="s">
        <v>61</v>
      </c>
      <c r="G747" t="s">
        <v>4649</v>
      </c>
    </row>
    <row r="748" spans="1:7" x14ac:dyDescent="0.25">
      <c r="A748">
        <v>88213942</v>
      </c>
      <c r="B748" t="s">
        <v>5418</v>
      </c>
      <c r="C748" t="s">
        <v>4648</v>
      </c>
      <c r="D748" t="s">
        <v>717</v>
      </c>
      <c r="E748" t="s">
        <v>717</v>
      </c>
      <c r="F748" t="s">
        <v>61</v>
      </c>
      <c r="G748" t="s">
        <v>4649</v>
      </c>
    </row>
    <row r="749" spans="1:7" x14ac:dyDescent="0.25">
      <c r="A749">
        <v>88213944</v>
      </c>
      <c r="B749" t="s">
        <v>5419</v>
      </c>
      <c r="C749" t="s">
        <v>4648</v>
      </c>
      <c r="D749" t="s">
        <v>717</v>
      </c>
      <c r="E749" t="s">
        <v>717</v>
      </c>
      <c r="F749" t="s">
        <v>61</v>
      </c>
      <c r="G749" t="s">
        <v>4649</v>
      </c>
    </row>
    <row r="750" spans="1:7" x14ac:dyDescent="0.25">
      <c r="A750">
        <v>88213946</v>
      </c>
      <c r="B750" t="s">
        <v>5420</v>
      </c>
      <c r="C750" t="s">
        <v>4648</v>
      </c>
      <c r="D750" t="s">
        <v>717</v>
      </c>
      <c r="E750" t="s">
        <v>717</v>
      </c>
      <c r="F750" t="s">
        <v>61</v>
      </c>
      <c r="G750" t="s">
        <v>4649</v>
      </c>
    </row>
    <row r="751" spans="1:7" x14ac:dyDescent="0.25">
      <c r="A751">
        <v>88213948</v>
      </c>
      <c r="B751" t="s">
        <v>5421</v>
      </c>
      <c r="C751" t="s">
        <v>4648</v>
      </c>
      <c r="D751" t="s">
        <v>717</v>
      </c>
      <c r="E751" t="s">
        <v>717</v>
      </c>
      <c r="F751" t="s">
        <v>61</v>
      </c>
      <c r="G751" t="s">
        <v>4649</v>
      </c>
    </row>
    <row r="752" spans="1:7" x14ac:dyDescent="0.25">
      <c r="A752">
        <v>88213950</v>
      </c>
      <c r="B752" t="s">
        <v>5422</v>
      </c>
      <c r="C752" t="s">
        <v>4648</v>
      </c>
      <c r="D752" t="s">
        <v>717</v>
      </c>
      <c r="E752" t="s">
        <v>717</v>
      </c>
      <c r="F752" t="s">
        <v>61</v>
      </c>
      <c r="G752" t="s">
        <v>4649</v>
      </c>
    </row>
    <row r="753" spans="1:7" x14ac:dyDescent="0.25">
      <c r="A753">
        <v>88214024</v>
      </c>
      <c r="B753" t="s">
        <v>5423</v>
      </c>
      <c r="C753" t="s">
        <v>4648</v>
      </c>
      <c r="D753" t="s">
        <v>717</v>
      </c>
      <c r="E753" t="s">
        <v>717</v>
      </c>
      <c r="F753" t="s">
        <v>61</v>
      </c>
      <c r="G753" t="s">
        <v>4649</v>
      </c>
    </row>
    <row r="754" spans="1:7" x14ac:dyDescent="0.25">
      <c r="A754">
        <v>88214026</v>
      </c>
      <c r="B754" t="s">
        <v>5424</v>
      </c>
      <c r="C754" t="s">
        <v>4648</v>
      </c>
      <c r="D754" t="s">
        <v>717</v>
      </c>
      <c r="E754" t="s">
        <v>717</v>
      </c>
      <c r="F754" t="s">
        <v>61</v>
      </c>
      <c r="G754" t="s">
        <v>4649</v>
      </c>
    </row>
    <row r="755" spans="1:7" x14ac:dyDescent="0.25">
      <c r="A755">
        <v>88214028</v>
      </c>
      <c r="B755" t="s">
        <v>5425</v>
      </c>
      <c r="C755" t="s">
        <v>4648</v>
      </c>
      <c r="D755" t="s">
        <v>717</v>
      </c>
      <c r="E755" t="s">
        <v>717</v>
      </c>
      <c r="F755" t="s">
        <v>61</v>
      </c>
      <c r="G755" t="s">
        <v>4649</v>
      </c>
    </row>
    <row r="756" spans="1:7" x14ac:dyDescent="0.25">
      <c r="A756">
        <v>88214030</v>
      </c>
      <c r="B756" t="s">
        <v>5426</v>
      </c>
      <c r="C756" t="s">
        <v>4648</v>
      </c>
      <c r="D756" t="s">
        <v>717</v>
      </c>
      <c r="E756" t="s">
        <v>717</v>
      </c>
      <c r="F756" t="s">
        <v>61</v>
      </c>
      <c r="G756" t="s">
        <v>4649</v>
      </c>
    </row>
    <row r="757" spans="1:7" x14ac:dyDescent="0.25">
      <c r="A757">
        <v>88214032</v>
      </c>
      <c r="B757" t="s">
        <v>5427</v>
      </c>
      <c r="C757" t="s">
        <v>4648</v>
      </c>
      <c r="D757" t="s">
        <v>717</v>
      </c>
      <c r="E757" t="s">
        <v>717</v>
      </c>
      <c r="F757" t="s">
        <v>61</v>
      </c>
      <c r="G757" t="s">
        <v>4649</v>
      </c>
    </row>
    <row r="758" spans="1:7" x14ac:dyDescent="0.25">
      <c r="A758">
        <v>88214034</v>
      </c>
      <c r="B758" t="s">
        <v>5428</v>
      </c>
      <c r="C758" t="s">
        <v>4648</v>
      </c>
      <c r="D758" t="s">
        <v>717</v>
      </c>
      <c r="E758" t="s">
        <v>717</v>
      </c>
      <c r="F758" t="s">
        <v>61</v>
      </c>
      <c r="G758" t="s">
        <v>4649</v>
      </c>
    </row>
    <row r="759" spans="1:7" x14ac:dyDescent="0.25">
      <c r="A759">
        <v>88214110</v>
      </c>
      <c r="B759" t="s">
        <v>5429</v>
      </c>
      <c r="C759" t="s">
        <v>4648</v>
      </c>
      <c r="D759" t="s">
        <v>717</v>
      </c>
      <c r="E759" t="s">
        <v>717</v>
      </c>
      <c r="F759" t="s">
        <v>61</v>
      </c>
      <c r="G759" t="s">
        <v>4649</v>
      </c>
    </row>
    <row r="760" spans="1:7" x14ac:dyDescent="0.25">
      <c r="A760">
        <v>88214112</v>
      </c>
      <c r="B760" t="s">
        <v>5430</v>
      </c>
      <c r="C760" t="s">
        <v>4648</v>
      </c>
      <c r="D760" t="s">
        <v>717</v>
      </c>
      <c r="E760" t="s">
        <v>717</v>
      </c>
      <c r="F760" t="s">
        <v>61</v>
      </c>
      <c r="G760" t="s">
        <v>4649</v>
      </c>
    </row>
    <row r="761" spans="1:7" x14ac:dyDescent="0.25">
      <c r="A761">
        <v>88214114</v>
      </c>
      <c r="B761" t="s">
        <v>5431</v>
      </c>
      <c r="C761" t="s">
        <v>4648</v>
      </c>
      <c r="D761" t="s">
        <v>717</v>
      </c>
      <c r="E761" t="s">
        <v>717</v>
      </c>
      <c r="F761" t="s">
        <v>61</v>
      </c>
      <c r="G761" t="s">
        <v>4649</v>
      </c>
    </row>
    <row r="762" spans="1:7" x14ac:dyDescent="0.25">
      <c r="A762">
        <v>88214116</v>
      </c>
      <c r="B762" t="s">
        <v>5432</v>
      </c>
      <c r="C762" t="s">
        <v>4648</v>
      </c>
      <c r="D762" t="s">
        <v>717</v>
      </c>
      <c r="E762" t="s">
        <v>717</v>
      </c>
      <c r="F762" t="s">
        <v>61</v>
      </c>
      <c r="G762" t="s">
        <v>4649</v>
      </c>
    </row>
    <row r="763" spans="1:7" x14ac:dyDescent="0.25">
      <c r="A763">
        <v>88214118</v>
      </c>
      <c r="B763" t="s">
        <v>5433</v>
      </c>
      <c r="C763" t="s">
        <v>4648</v>
      </c>
      <c r="D763" t="s">
        <v>717</v>
      </c>
      <c r="E763" t="s">
        <v>717</v>
      </c>
      <c r="F763" t="s">
        <v>61</v>
      </c>
      <c r="G763" t="s">
        <v>4649</v>
      </c>
    </row>
    <row r="764" spans="1:7" x14ac:dyDescent="0.25">
      <c r="A764">
        <v>88214120</v>
      </c>
      <c r="B764" t="s">
        <v>5434</v>
      </c>
      <c r="C764" t="s">
        <v>4648</v>
      </c>
      <c r="D764" t="s">
        <v>717</v>
      </c>
      <c r="E764" t="s">
        <v>717</v>
      </c>
      <c r="F764" t="s">
        <v>61</v>
      </c>
      <c r="G764" t="s">
        <v>4649</v>
      </c>
    </row>
    <row r="765" spans="1:7" x14ac:dyDescent="0.25">
      <c r="A765">
        <v>88214122</v>
      </c>
      <c r="B765" t="s">
        <v>5435</v>
      </c>
      <c r="C765" t="s">
        <v>4648</v>
      </c>
      <c r="D765" t="s">
        <v>717</v>
      </c>
      <c r="E765" t="s">
        <v>717</v>
      </c>
      <c r="F765" t="s">
        <v>61</v>
      </c>
      <c r="G765" t="s">
        <v>4649</v>
      </c>
    </row>
    <row r="766" spans="1:7" x14ac:dyDescent="0.25">
      <c r="A766">
        <v>88213576</v>
      </c>
      <c r="B766" t="s">
        <v>5436</v>
      </c>
      <c r="C766" t="s">
        <v>4648</v>
      </c>
      <c r="D766" t="s">
        <v>717</v>
      </c>
      <c r="E766" t="s">
        <v>717</v>
      </c>
      <c r="F766" t="s">
        <v>61</v>
      </c>
      <c r="G766" t="s">
        <v>4649</v>
      </c>
    </row>
    <row r="767" spans="1:7" x14ac:dyDescent="0.25">
      <c r="A767">
        <v>88213578</v>
      </c>
      <c r="B767" t="s">
        <v>5437</v>
      </c>
      <c r="C767" t="s">
        <v>4648</v>
      </c>
      <c r="D767" t="s">
        <v>717</v>
      </c>
      <c r="E767" t="s">
        <v>717</v>
      </c>
      <c r="F767" t="s">
        <v>61</v>
      </c>
      <c r="G767" t="s">
        <v>4649</v>
      </c>
    </row>
    <row r="768" spans="1:7" x14ac:dyDescent="0.25">
      <c r="A768">
        <v>88213580</v>
      </c>
      <c r="B768" t="s">
        <v>5438</v>
      </c>
      <c r="C768" t="s">
        <v>4648</v>
      </c>
      <c r="D768" t="s">
        <v>5439</v>
      </c>
      <c r="E768" t="s">
        <v>5439</v>
      </c>
      <c r="F768" t="s">
        <v>61</v>
      </c>
      <c r="G768" t="s">
        <v>4649</v>
      </c>
    </row>
    <row r="769" spans="1:7" x14ac:dyDescent="0.25">
      <c r="A769">
        <v>88213582</v>
      </c>
      <c r="B769" t="s">
        <v>5440</v>
      </c>
      <c r="C769" t="s">
        <v>4648</v>
      </c>
      <c r="D769" t="s">
        <v>717</v>
      </c>
      <c r="E769" t="s">
        <v>717</v>
      </c>
      <c r="F769" t="s">
        <v>61</v>
      </c>
      <c r="G769" t="s">
        <v>4649</v>
      </c>
    </row>
    <row r="770" spans="1:7" x14ac:dyDescent="0.25">
      <c r="A770">
        <v>88213584</v>
      </c>
      <c r="B770" t="s">
        <v>5441</v>
      </c>
      <c r="C770" t="s">
        <v>4648</v>
      </c>
      <c r="D770" t="s">
        <v>717</v>
      </c>
      <c r="E770" t="s">
        <v>717</v>
      </c>
      <c r="F770" t="s">
        <v>61</v>
      </c>
      <c r="G770" t="s">
        <v>4649</v>
      </c>
    </row>
    <row r="771" spans="1:7" x14ac:dyDescent="0.25">
      <c r="A771">
        <v>88213586</v>
      </c>
      <c r="B771" t="s">
        <v>5442</v>
      </c>
      <c r="C771" t="s">
        <v>4648</v>
      </c>
      <c r="D771" t="s">
        <v>717</v>
      </c>
      <c r="E771" t="s">
        <v>717</v>
      </c>
      <c r="F771" t="s">
        <v>61</v>
      </c>
      <c r="G771" t="s">
        <v>4649</v>
      </c>
    </row>
    <row r="772" spans="1:7" x14ac:dyDescent="0.25">
      <c r="A772">
        <v>88213674</v>
      </c>
      <c r="B772" t="s">
        <v>5443</v>
      </c>
      <c r="C772" t="s">
        <v>4648</v>
      </c>
      <c r="D772" t="s">
        <v>717</v>
      </c>
      <c r="E772" t="s">
        <v>717</v>
      </c>
      <c r="F772" t="s">
        <v>61</v>
      </c>
      <c r="G772" t="s">
        <v>4649</v>
      </c>
    </row>
    <row r="773" spans="1:7" x14ac:dyDescent="0.25">
      <c r="A773">
        <v>88213676</v>
      </c>
      <c r="B773" t="s">
        <v>5444</v>
      </c>
      <c r="C773" t="s">
        <v>4648</v>
      </c>
      <c r="D773" t="s">
        <v>717</v>
      </c>
      <c r="E773" t="s">
        <v>717</v>
      </c>
      <c r="F773" t="s">
        <v>61</v>
      </c>
      <c r="G773" t="s">
        <v>4649</v>
      </c>
    </row>
    <row r="774" spans="1:7" x14ac:dyDescent="0.25">
      <c r="A774">
        <v>88213678</v>
      </c>
      <c r="B774" t="s">
        <v>5445</v>
      </c>
      <c r="C774" t="s">
        <v>4648</v>
      </c>
      <c r="D774" t="s">
        <v>4893</v>
      </c>
      <c r="E774" t="s">
        <v>4893</v>
      </c>
      <c r="F774" t="s">
        <v>61</v>
      </c>
      <c r="G774" t="s">
        <v>4649</v>
      </c>
    </row>
    <row r="775" spans="1:7" x14ac:dyDescent="0.25">
      <c r="A775">
        <v>88213680</v>
      </c>
      <c r="B775" t="s">
        <v>5446</v>
      </c>
      <c r="C775" t="s">
        <v>4648</v>
      </c>
      <c r="D775" t="s">
        <v>717</v>
      </c>
      <c r="E775" t="s">
        <v>717</v>
      </c>
      <c r="F775" t="s">
        <v>61</v>
      </c>
      <c r="G775" t="s">
        <v>4649</v>
      </c>
    </row>
    <row r="776" spans="1:7" x14ac:dyDescent="0.25">
      <c r="A776">
        <v>88213682</v>
      </c>
      <c r="B776" t="s">
        <v>5447</v>
      </c>
      <c r="C776" t="s">
        <v>4648</v>
      </c>
      <c r="D776" t="s">
        <v>717</v>
      </c>
      <c r="E776" t="s">
        <v>717</v>
      </c>
      <c r="F776" t="s">
        <v>61</v>
      </c>
      <c r="G776" t="s">
        <v>4649</v>
      </c>
    </row>
    <row r="777" spans="1:7" x14ac:dyDescent="0.25">
      <c r="A777">
        <v>88213684</v>
      </c>
      <c r="B777" t="s">
        <v>5448</v>
      </c>
      <c r="C777" t="s">
        <v>4648</v>
      </c>
      <c r="D777" t="s">
        <v>717</v>
      </c>
      <c r="E777" t="s">
        <v>717</v>
      </c>
      <c r="F777" t="s">
        <v>61</v>
      </c>
      <c r="G777" t="s">
        <v>4649</v>
      </c>
    </row>
    <row r="778" spans="1:7" x14ac:dyDescent="0.25">
      <c r="A778">
        <v>88213770</v>
      </c>
      <c r="B778" t="s">
        <v>5449</v>
      </c>
      <c r="C778" t="s">
        <v>4648</v>
      </c>
      <c r="D778" t="s">
        <v>717</v>
      </c>
      <c r="E778" t="s">
        <v>717</v>
      </c>
      <c r="F778" t="s">
        <v>61</v>
      </c>
      <c r="G778" t="s">
        <v>4649</v>
      </c>
    </row>
    <row r="779" spans="1:7" x14ac:dyDescent="0.25">
      <c r="A779">
        <v>88213772</v>
      </c>
      <c r="B779" t="s">
        <v>5450</v>
      </c>
      <c r="C779" t="s">
        <v>4648</v>
      </c>
      <c r="D779" t="s">
        <v>5451</v>
      </c>
      <c r="E779" t="s">
        <v>5451</v>
      </c>
      <c r="F779" t="s">
        <v>61</v>
      </c>
      <c r="G779" t="s">
        <v>4649</v>
      </c>
    </row>
    <row r="780" spans="1:7" x14ac:dyDescent="0.25">
      <c r="A780">
        <v>88213774</v>
      </c>
      <c r="B780" t="s">
        <v>5452</v>
      </c>
      <c r="C780" t="s">
        <v>4648</v>
      </c>
      <c r="D780" t="s">
        <v>717</v>
      </c>
      <c r="E780" t="s">
        <v>717</v>
      </c>
      <c r="F780" t="s">
        <v>61</v>
      </c>
      <c r="G780" t="s">
        <v>4649</v>
      </c>
    </row>
    <row r="781" spans="1:7" x14ac:dyDescent="0.25">
      <c r="A781">
        <v>88213776</v>
      </c>
      <c r="B781" t="s">
        <v>5453</v>
      </c>
      <c r="C781" t="s">
        <v>4648</v>
      </c>
      <c r="D781" t="s">
        <v>717</v>
      </c>
      <c r="E781" t="s">
        <v>717</v>
      </c>
      <c r="F781" t="s">
        <v>61</v>
      </c>
      <c r="G781" t="s">
        <v>4649</v>
      </c>
    </row>
    <row r="782" spans="1:7" x14ac:dyDescent="0.25">
      <c r="A782">
        <v>88213778</v>
      </c>
      <c r="B782" t="s">
        <v>5454</v>
      </c>
      <c r="C782" t="s">
        <v>4648</v>
      </c>
      <c r="D782" t="s">
        <v>5312</v>
      </c>
      <c r="E782" t="s">
        <v>5312</v>
      </c>
      <c r="F782" t="s">
        <v>61</v>
      </c>
      <c r="G782" t="s">
        <v>4649</v>
      </c>
    </row>
    <row r="783" spans="1:7" x14ac:dyDescent="0.25">
      <c r="A783">
        <v>88213782</v>
      </c>
      <c r="B783" t="s">
        <v>5455</v>
      </c>
      <c r="C783" t="s">
        <v>4648</v>
      </c>
      <c r="D783" t="s">
        <v>717</v>
      </c>
      <c r="E783" t="s">
        <v>717</v>
      </c>
      <c r="F783" t="s">
        <v>61</v>
      </c>
      <c r="G783" t="s">
        <v>4649</v>
      </c>
    </row>
    <row r="784" spans="1:7" x14ac:dyDescent="0.25">
      <c r="A784">
        <v>88213854</v>
      </c>
      <c r="B784" t="s">
        <v>5456</v>
      </c>
      <c r="C784" t="s">
        <v>4648</v>
      </c>
      <c r="D784" t="s">
        <v>4958</v>
      </c>
      <c r="E784" t="s">
        <v>4958</v>
      </c>
      <c r="F784" t="s">
        <v>61</v>
      </c>
      <c r="G784" t="s">
        <v>4649</v>
      </c>
    </row>
    <row r="785" spans="1:7" x14ac:dyDescent="0.25">
      <c r="A785">
        <v>88214124</v>
      </c>
      <c r="B785" t="s">
        <v>5457</v>
      </c>
      <c r="C785" t="s">
        <v>4648</v>
      </c>
      <c r="D785" t="s">
        <v>717</v>
      </c>
      <c r="E785" t="s">
        <v>717</v>
      </c>
      <c r="F785" t="s">
        <v>61</v>
      </c>
      <c r="G785" t="s">
        <v>4649</v>
      </c>
    </row>
    <row r="786" spans="1:7" x14ac:dyDescent="0.25">
      <c r="A786">
        <v>88213686</v>
      </c>
      <c r="B786" t="s">
        <v>5458</v>
      </c>
      <c r="C786" t="s">
        <v>4648</v>
      </c>
      <c r="D786" t="s">
        <v>717</v>
      </c>
      <c r="E786" t="s">
        <v>717</v>
      </c>
      <c r="F786" t="s">
        <v>61</v>
      </c>
      <c r="G786" t="s">
        <v>4649</v>
      </c>
    </row>
    <row r="787" spans="1:7" x14ac:dyDescent="0.25">
      <c r="A787">
        <v>88213952</v>
      </c>
      <c r="B787" t="s">
        <v>5459</v>
      </c>
      <c r="C787" t="s">
        <v>4648</v>
      </c>
      <c r="D787" t="s">
        <v>717</v>
      </c>
      <c r="E787" t="s">
        <v>717</v>
      </c>
      <c r="F787" t="s">
        <v>61</v>
      </c>
      <c r="G787" t="s">
        <v>4649</v>
      </c>
    </row>
    <row r="788" spans="1:7" x14ac:dyDescent="0.25">
      <c r="A788">
        <v>88213810</v>
      </c>
      <c r="B788" t="s">
        <v>5460</v>
      </c>
      <c r="C788" t="s">
        <v>4648</v>
      </c>
      <c r="D788" t="s">
        <v>717</v>
      </c>
      <c r="E788" t="s">
        <v>717</v>
      </c>
      <c r="F788" t="s">
        <v>61</v>
      </c>
      <c r="G788" t="s">
        <v>4649</v>
      </c>
    </row>
    <row r="789" spans="1:7" x14ac:dyDescent="0.25">
      <c r="A789">
        <v>88214200</v>
      </c>
      <c r="B789" t="s">
        <v>5461</v>
      </c>
      <c r="C789" t="s">
        <v>4648</v>
      </c>
      <c r="D789" t="s">
        <v>717</v>
      </c>
      <c r="E789" t="s">
        <v>717</v>
      </c>
      <c r="F789" t="s">
        <v>61</v>
      </c>
      <c r="G789" t="s">
        <v>4649</v>
      </c>
    </row>
    <row r="790" spans="1:7" x14ac:dyDescent="0.25">
      <c r="A790">
        <v>88213856</v>
      </c>
      <c r="B790" t="s">
        <v>5462</v>
      </c>
      <c r="C790" t="s">
        <v>4648</v>
      </c>
      <c r="D790" t="s">
        <v>717</v>
      </c>
      <c r="E790" t="s">
        <v>717</v>
      </c>
      <c r="F790" t="s">
        <v>61</v>
      </c>
      <c r="G790" t="s">
        <v>4649</v>
      </c>
    </row>
    <row r="791" spans="1:7" x14ac:dyDescent="0.25">
      <c r="A791">
        <v>88213858</v>
      </c>
      <c r="B791" t="s">
        <v>5463</v>
      </c>
      <c r="C791" t="s">
        <v>4648</v>
      </c>
      <c r="D791" t="s">
        <v>717</v>
      </c>
      <c r="E791" t="s">
        <v>717</v>
      </c>
      <c r="F791" t="s">
        <v>61</v>
      </c>
      <c r="G791" t="s">
        <v>4649</v>
      </c>
    </row>
    <row r="792" spans="1:7" x14ac:dyDescent="0.25">
      <c r="A792">
        <v>88213860</v>
      </c>
      <c r="B792" t="s">
        <v>5464</v>
      </c>
      <c r="C792" t="s">
        <v>4648</v>
      </c>
      <c r="D792" t="s">
        <v>4958</v>
      </c>
      <c r="E792" t="s">
        <v>4958</v>
      </c>
      <c r="F792" t="s">
        <v>61</v>
      </c>
      <c r="G792" t="s">
        <v>4649</v>
      </c>
    </row>
    <row r="793" spans="1:7" x14ac:dyDescent="0.25">
      <c r="A793">
        <v>88213862</v>
      </c>
      <c r="B793" t="s">
        <v>5465</v>
      </c>
      <c r="C793" t="s">
        <v>4648</v>
      </c>
      <c r="D793" t="s">
        <v>5466</v>
      </c>
      <c r="E793" t="s">
        <v>5466</v>
      </c>
      <c r="F793" t="s">
        <v>61</v>
      </c>
      <c r="G793" t="s">
        <v>4649</v>
      </c>
    </row>
    <row r="794" spans="1:7" x14ac:dyDescent="0.25">
      <c r="A794">
        <v>88213864</v>
      </c>
      <c r="B794" t="s">
        <v>5467</v>
      </c>
      <c r="C794" t="s">
        <v>4648</v>
      </c>
      <c r="D794" t="s">
        <v>717</v>
      </c>
      <c r="E794" t="s">
        <v>717</v>
      </c>
      <c r="F794" t="s">
        <v>61</v>
      </c>
      <c r="G794" t="s">
        <v>4649</v>
      </c>
    </row>
    <row r="795" spans="1:7" x14ac:dyDescent="0.25">
      <c r="A795">
        <v>88213866</v>
      </c>
      <c r="B795" t="s">
        <v>5468</v>
      </c>
      <c r="C795" t="s">
        <v>4648</v>
      </c>
      <c r="D795" t="s">
        <v>717</v>
      </c>
      <c r="E795" t="s">
        <v>717</v>
      </c>
      <c r="F795" t="s">
        <v>61</v>
      </c>
      <c r="G795" t="s">
        <v>4649</v>
      </c>
    </row>
    <row r="796" spans="1:7" x14ac:dyDescent="0.25">
      <c r="A796">
        <v>88214036</v>
      </c>
      <c r="B796" t="s">
        <v>5469</v>
      </c>
      <c r="C796" t="s">
        <v>4648</v>
      </c>
      <c r="D796" t="s">
        <v>717</v>
      </c>
      <c r="E796" t="s">
        <v>717</v>
      </c>
      <c r="F796" t="s">
        <v>61</v>
      </c>
      <c r="G796" t="s">
        <v>4649</v>
      </c>
    </row>
    <row r="797" spans="1:7" x14ac:dyDescent="0.25">
      <c r="A797">
        <v>88214038</v>
      </c>
      <c r="B797" t="s">
        <v>5470</v>
      </c>
      <c r="C797" t="s">
        <v>4648</v>
      </c>
      <c r="D797" t="s">
        <v>717</v>
      </c>
      <c r="E797" t="s">
        <v>717</v>
      </c>
      <c r="F797" t="s">
        <v>61</v>
      </c>
      <c r="G797" t="s">
        <v>4649</v>
      </c>
    </row>
    <row r="798" spans="1:7" x14ac:dyDescent="0.25">
      <c r="A798">
        <v>88214040</v>
      </c>
      <c r="B798" t="s">
        <v>5471</v>
      </c>
      <c r="C798" t="s">
        <v>4648</v>
      </c>
      <c r="D798" t="s">
        <v>717</v>
      </c>
      <c r="E798" t="s">
        <v>717</v>
      </c>
      <c r="F798" t="s">
        <v>61</v>
      </c>
      <c r="G798" t="s">
        <v>4649</v>
      </c>
    </row>
    <row r="799" spans="1:7" x14ac:dyDescent="0.25">
      <c r="A799">
        <v>88214042</v>
      </c>
      <c r="B799" t="s">
        <v>5472</v>
      </c>
      <c r="C799" t="s">
        <v>4648</v>
      </c>
      <c r="D799" t="s">
        <v>717</v>
      </c>
      <c r="E799" t="s">
        <v>717</v>
      </c>
      <c r="F799" t="s">
        <v>61</v>
      </c>
      <c r="G799" t="s">
        <v>4649</v>
      </c>
    </row>
    <row r="800" spans="1:7" x14ac:dyDescent="0.25">
      <c r="A800">
        <v>88214044</v>
      </c>
      <c r="B800" t="s">
        <v>5473</v>
      </c>
      <c r="C800" t="s">
        <v>4648</v>
      </c>
      <c r="D800" t="s">
        <v>717</v>
      </c>
      <c r="E800" t="s">
        <v>717</v>
      </c>
      <c r="F800" t="s">
        <v>61</v>
      </c>
      <c r="G800" t="s">
        <v>4649</v>
      </c>
    </row>
    <row r="801" spans="1:7" x14ac:dyDescent="0.25">
      <c r="A801">
        <v>88214046</v>
      </c>
      <c r="B801" t="s">
        <v>5474</v>
      </c>
      <c r="C801" t="s">
        <v>4648</v>
      </c>
      <c r="D801" t="s">
        <v>717</v>
      </c>
      <c r="E801" t="s">
        <v>717</v>
      </c>
      <c r="F801" t="s">
        <v>61</v>
      </c>
      <c r="G801" t="s">
        <v>4649</v>
      </c>
    </row>
    <row r="802" spans="1:7" x14ac:dyDescent="0.25">
      <c r="A802">
        <v>88214048</v>
      </c>
      <c r="B802" t="s">
        <v>5475</v>
      </c>
      <c r="C802" t="s">
        <v>4648</v>
      </c>
      <c r="D802" t="s">
        <v>717</v>
      </c>
      <c r="E802" t="s">
        <v>717</v>
      </c>
      <c r="F802" t="s">
        <v>61</v>
      </c>
      <c r="G802" t="s">
        <v>4649</v>
      </c>
    </row>
    <row r="803" spans="1:7" x14ac:dyDescent="0.25">
      <c r="A803">
        <v>88214126</v>
      </c>
      <c r="B803" t="s">
        <v>5476</v>
      </c>
      <c r="C803" t="s">
        <v>4648</v>
      </c>
      <c r="D803" t="s">
        <v>717</v>
      </c>
      <c r="E803" t="s">
        <v>717</v>
      </c>
      <c r="F803" t="s">
        <v>61</v>
      </c>
      <c r="G803" t="s">
        <v>4649</v>
      </c>
    </row>
    <row r="804" spans="1:7" x14ac:dyDescent="0.25">
      <c r="A804">
        <v>88214128</v>
      </c>
      <c r="B804" t="s">
        <v>5477</v>
      </c>
      <c r="C804" t="s">
        <v>4648</v>
      </c>
      <c r="D804" t="s">
        <v>717</v>
      </c>
      <c r="E804" t="s">
        <v>717</v>
      </c>
      <c r="F804" t="s">
        <v>61</v>
      </c>
      <c r="G804" t="s">
        <v>4649</v>
      </c>
    </row>
    <row r="805" spans="1:7" x14ac:dyDescent="0.25">
      <c r="A805">
        <v>88214130</v>
      </c>
      <c r="B805" t="s">
        <v>5478</v>
      </c>
      <c r="C805" t="s">
        <v>4648</v>
      </c>
      <c r="D805" t="s">
        <v>717</v>
      </c>
      <c r="E805" t="s">
        <v>717</v>
      </c>
      <c r="F805" t="s">
        <v>61</v>
      </c>
      <c r="G805" t="s">
        <v>4649</v>
      </c>
    </row>
    <row r="806" spans="1:7" x14ac:dyDescent="0.25">
      <c r="A806">
        <v>88214132</v>
      </c>
      <c r="B806" t="s">
        <v>5479</v>
      </c>
      <c r="C806" t="s">
        <v>4648</v>
      </c>
      <c r="D806" t="s">
        <v>5480</v>
      </c>
      <c r="E806" t="s">
        <v>5480</v>
      </c>
      <c r="F806" t="s">
        <v>61</v>
      </c>
      <c r="G806" t="s">
        <v>4649</v>
      </c>
    </row>
    <row r="807" spans="1:7" x14ac:dyDescent="0.25">
      <c r="A807">
        <v>88214134</v>
      </c>
      <c r="B807" t="s">
        <v>5481</v>
      </c>
      <c r="C807" t="s">
        <v>4648</v>
      </c>
      <c r="D807" t="s">
        <v>717</v>
      </c>
      <c r="E807" t="s">
        <v>717</v>
      </c>
      <c r="F807" t="s">
        <v>61</v>
      </c>
      <c r="G807" t="s">
        <v>4649</v>
      </c>
    </row>
    <row r="808" spans="1:7" x14ac:dyDescent="0.25">
      <c r="A808">
        <v>88214136</v>
      </c>
      <c r="B808" t="s">
        <v>5482</v>
      </c>
      <c r="C808" t="s">
        <v>4648</v>
      </c>
      <c r="D808" t="s">
        <v>717</v>
      </c>
      <c r="E808" t="s">
        <v>717</v>
      </c>
      <c r="F808" t="s">
        <v>61</v>
      </c>
      <c r="G808" t="s">
        <v>4649</v>
      </c>
    </row>
    <row r="809" spans="1:7" x14ac:dyDescent="0.25">
      <c r="A809">
        <v>88214206</v>
      </c>
      <c r="B809" t="s">
        <v>5483</v>
      </c>
      <c r="C809" t="s">
        <v>4648</v>
      </c>
      <c r="D809" t="s">
        <v>717</v>
      </c>
      <c r="E809" t="s">
        <v>717</v>
      </c>
      <c r="F809" t="s">
        <v>61</v>
      </c>
      <c r="G809" t="s">
        <v>4649</v>
      </c>
    </row>
    <row r="810" spans="1:7" x14ac:dyDescent="0.25">
      <c r="A810">
        <v>88214208</v>
      </c>
      <c r="B810" t="s">
        <v>5484</v>
      </c>
      <c r="C810" t="s">
        <v>4648</v>
      </c>
      <c r="D810" t="s">
        <v>717</v>
      </c>
      <c r="E810" t="s">
        <v>717</v>
      </c>
      <c r="F810" t="s">
        <v>61</v>
      </c>
      <c r="G810" t="s">
        <v>4649</v>
      </c>
    </row>
    <row r="811" spans="1:7" x14ac:dyDescent="0.25">
      <c r="A811">
        <v>88214210</v>
      </c>
      <c r="B811" t="s">
        <v>5485</v>
      </c>
      <c r="C811" t="s">
        <v>4648</v>
      </c>
      <c r="D811" t="s">
        <v>717</v>
      </c>
      <c r="E811" t="s">
        <v>717</v>
      </c>
      <c r="F811" t="s">
        <v>61</v>
      </c>
      <c r="G811" t="s">
        <v>4649</v>
      </c>
    </row>
    <row r="812" spans="1:7" x14ac:dyDescent="0.25">
      <c r="A812">
        <v>88214212</v>
      </c>
      <c r="B812" t="s">
        <v>5486</v>
      </c>
      <c r="C812" t="s">
        <v>4648</v>
      </c>
      <c r="D812" t="s">
        <v>717</v>
      </c>
      <c r="E812" t="s">
        <v>717</v>
      </c>
      <c r="F812" t="s">
        <v>61</v>
      </c>
      <c r="G812" t="s">
        <v>4649</v>
      </c>
    </row>
    <row r="813" spans="1:7" x14ac:dyDescent="0.25">
      <c r="A813">
        <v>88214214</v>
      </c>
      <c r="B813" t="s">
        <v>5487</v>
      </c>
      <c r="C813" t="s">
        <v>4648</v>
      </c>
      <c r="D813" t="s">
        <v>717</v>
      </c>
      <c r="E813" t="s">
        <v>717</v>
      </c>
      <c r="F813" t="s">
        <v>61</v>
      </c>
      <c r="G813" t="s">
        <v>4649</v>
      </c>
    </row>
    <row r="814" spans="1:7" x14ac:dyDescent="0.25">
      <c r="A814">
        <v>88214216</v>
      </c>
      <c r="B814" t="s">
        <v>5488</v>
      </c>
      <c r="C814" t="s">
        <v>4648</v>
      </c>
      <c r="D814" t="s">
        <v>717</v>
      </c>
      <c r="E814" t="s">
        <v>717</v>
      </c>
      <c r="F814" t="s">
        <v>61</v>
      </c>
      <c r="G814" t="s">
        <v>4649</v>
      </c>
    </row>
    <row r="815" spans="1:7" x14ac:dyDescent="0.25">
      <c r="A815">
        <v>88214218</v>
      </c>
      <c r="B815" t="s">
        <v>5489</v>
      </c>
      <c r="C815" t="s">
        <v>4648</v>
      </c>
      <c r="D815" t="s">
        <v>717</v>
      </c>
      <c r="E815" t="s">
        <v>717</v>
      </c>
      <c r="F815" t="s">
        <v>61</v>
      </c>
      <c r="G815" t="s">
        <v>4649</v>
      </c>
    </row>
    <row r="816" spans="1:7" x14ac:dyDescent="0.25">
      <c r="A816">
        <v>88214220</v>
      </c>
      <c r="B816" t="s">
        <v>5490</v>
      </c>
      <c r="C816" t="s">
        <v>4648</v>
      </c>
      <c r="D816" t="s">
        <v>717</v>
      </c>
      <c r="E816" t="s">
        <v>717</v>
      </c>
      <c r="F816" t="s">
        <v>61</v>
      </c>
      <c r="G816" t="s">
        <v>4649</v>
      </c>
    </row>
    <row r="817" spans="1:7" x14ac:dyDescent="0.25">
      <c r="A817">
        <v>88213688</v>
      </c>
      <c r="B817" t="s">
        <v>5491</v>
      </c>
      <c r="C817" t="s">
        <v>4648</v>
      </c>
      <c r="D817" t="s">
        <v>717</v>
      </c>
      <c r="E817" t="s">
        <v>717</v>
      </c>
      <c r="F817" t="s">
        <v>61</v>
      </c>
      <c r="G817" t="s">
        <v>4649</v>
      </c>
    </row>
    <row r="818" spans="1:7" x14ac:dyDescent="0.25">
      <c r="A818">
        <v>88213690</v>
      </c>
      <c r="B818" t="s">
        <v>5492</v>
      </c>
      <c r="C818" t="s">
        <v>4648</v>
      </c>
      <c r="D818" t="s">
        <v>717</v>
      </c>
      <c r="E818" t="s">
        <v>717</v>
      </c>
      <c r="F818" t="s">
        <v>61</v>
      </c>
      <c r="G818" t="s">
        <v>4649</v>
      </c>
    </row>
    <row r="819" spans="1:7" x14ac:dyDescent="0.25">
      <c r="A819">
        <v>88213692</v>
      </c>
      <c r="B819" t="s">
        <v>5493</v>
      </c>
      <c r="C819" t="s">
        <v>4648</v>
      </c>
      <c r="D819" t="s">
        <v>717</v>
      </c>
      <c r="E819" t="s">
        <v>717</v>
      </c>
      <c r="F819" t="s">
        <v>61</v>
      </c>
      <c r="G819" t="s">
        <v>4649</v>
      </c>
    </row>
    <row r="820" spans="1:7" x14ac:dyDescent="0.25">
      <c r="A820">
        <v>88213694</v>
      </c>
      <c r="B820" t="s">
        <v>5494</v>
      </c>
      <c r="C820" t="s">
        <v>4648</v>
      </c>
      <c r="D820" t="s">
        <v>717</v>
      </c>
      <c r="E820" t="s">
        <v>717</v>
      </c>
      <c r="F820" t="s">
        <v>61</v>
      </c>
      <c r="G820" t="s">
        <v>4649</v>
      </c>
    </row>
    <row r="821" spans="1:7" x14ac:dyDescent="0.25">
      <c r="A821">
        <v>88213696</v>
      </c>
      <c r="B821" t="s">
        <v>5495</v>
      </c>
      <c r="C821" t="s">
        <v>4648</v>
      </c>
      <c r="D821" t="s">
        <v>717</v>
      </c>
      <c r="E821" t="s">
        <v>717</v>
      </c>
      <c r="F821" t="s">
        <v>61</v>
      </c>
      <c r="G821" t="s">
        <v>4649</v>
      </c>
    </row>
    <row r="822" spans="1:7" x14ac:dyDescent="0.25">
      <c r="A822">
        <v>88213698</v>
      </c>
      <c r="B822" t="s">
        <v>5496</v>
      </c>
      <c r="C822" t="s">
        <v>4648</v>
      </c>
      <c r="D822" t="s">
        <v>717</v>
      </c>
      <c r="E822" t="s">
        <v>717</v>
      </c>
      <c r="F822" t="s">
        <v>61</v>
      </c>
      <c r="G822" t="s">
        <v>4649</v>
      </c>
    </row>
    <row r="823" spans="1:7" x14ac:dyDescent="0.25">
      <c r="A823">
        <v>88213784</v>
      </c>
      <c r="B823" t="s">
        <v>5497</v>
      </c>
      <c r="C823" t="s">
        <v>4648</v>
      </c>
      <c r="D823" t="s">
        <v>717</v>
      </c>
      <c r="E823" t="s">
        <v>717</v>
      </c>
      <c r="F823" t="s">
        <v>61</v>
      </c>
      <c r="G823" t="s">
        <v>4649</v>
      </c>
    </row>
    <row r="824" spans="1:7" x14ac:dyDescent="0.25">
      <c r="A824">
        <v>88213786</v>
      </c>
      <c r="B824" t="s">
        <v>5498</v>
      </c>
      <c r="C824" t="s">
        <v>4648</v>
      </c>
      <c r="D824" t="s">
        <v>717</v>
      </c>
      <c r="E824" t="s">
        <v>717</v>
      </c>
      <c r="F824" t="s">
        <v>61</v>
      </c>
      <c r="G824" t="s">
        <v>4649</v>
      </c>
    </row>
    <row r="825" spans="1:7" x14ac:dyDescent="0.25">
      <c r="A825">
        <v>88213788</v>
      </c>
      <c r="B825" t="s">
        <v>5499</v>
      </c>
      <c r="C825" t="s">
        <v>4648</v>
      </c>
      <c r="D825" t="s">
        <v>717</v>
      </c>
      <c r="E825" t="s">
        <v>717</v>
      </c>
      <c r="F825" t="s">
        <v>61</v>
      </c>
      <c r="G825" t="s">
        <v>4649</v>
      </c>
    </row>
    <row r="826" spans="1:7" x14ac:dyDescent="0.25">
      <c r="A826">
        <v>88213790</v>
      </c>
      <c r="B826" t="s">
        <v>5500</v>
      </c>
      <c r="C826" t="s">
        <v>4648</v>
      </c>
      <c r="D826" t="s">
        <v>717</v>
      </c>
      <c r="E826" t="s">
        <v>717</v>
      </c>
      <c r="F826" t="s">
        <v>61</v>
      </c>
      <c r="G826" t="s">
        <v>4649</v>
      </c>
    </row>
    <row r="827" spans="1:7" x14ac:dyDescent="0.25">
      <c r="A827">
        <v>88213792</v>
      </c>
      <c r="B827" t="s">
        <v>5501</v>
      </c>
      <c r="C827" t="s">
        <v>4648</v>
      </c>
      <c r="D827" t="s">
        <v>717</v>
      </c>
      <c r="E827" t="s">
        <v>717</v>
      </c>
      <c r="F827" t="s">
        <v>61</v>
      </c>
      <c r="G827" t="s">
        <v>4649</v>
      </c>
    </row>
    <row r="828" spans="1:7" x14ac:dyDescent="0.25">
      <c r="A828">
        <v>88213794</v>
      </c>
      <c r="B828" t="s">
        <v>5502</v>
      </c>
      <c r="C828" t="s">
        <v>4648</v>
      </c>
      <c r="D828" t="s">
        <v>717</v>
      </c>
      <c r="E828" t="s">
        <v>717</v>
      </c>
      <c r="F828" t="s">
        <v>61</v>
      </c>
      <c r="G828" t="s">
        <v>4649</v>
      </c>
    </row>
    <row r="829" spans="1:7" x14ac:dyDescent="0.25">
      <c r="A829">
        <v>88213796</v>
      </c>
      <c r="B829" t="s">
        <v>5503</v>
      </c>
      <c r="C829" t="s">
        <v>4648</v>
      </c>
      <c r="D829" t="s">
        <v>717</v>
      </c>
      <c r="E829" t="s">
        <v>717</v>
      </c>
      <c r="F829" t="s">
        <v>61</v>
      </c>
      <c r="G829" t="s">
        <v>4649</v>
      </c>
    </row>
    <row r="830" spans="1:7" x14ac:dyDescent="0.25">
      <c r="A830">
        <v>88213868</v>
      </c>
      <c r="B830" t="s">
        <v>5504</v>
      </c>
      <c r="C830" t="s">
        <v>4648</v>
      </c>
      <c r="D830" t="s">
        <v>717</v>
      </c>
      <c r="E830" t="s">
        <v>717</v>
      </c>
      <c r="F830" t="s">
        <v>61</v>
      </c>
      <c r="G830" t="s">
        <v>4649</v>
      </c>
    </row>
    <row r="831" spans="1:7" x14ac:dyDescent="0.25">
      <c r="A831">
        <v>88213870</v>
      </c>
      <c r="B831" t="s">
        <v>5505</v>
      </c>
      <c r="C831" t="s">
        <v>4648</v>
      </c>
      <c r="D831" t="s">
        <v>717</v>
      </c>
      <c r="E831" t="s">
        <v>717</v>
      </c>
      <c r="F831" t="s">
        <v>61</v>
      </c>
      <c r="G831" t="s">
        <v>4649</v>
      </c>
    </row>
    <row r="832" spans="1:7" x14ac:dyDescent="0.25">
      <c r="A832">
        <v>88213872</v>
      </c>
      <c r="B832" t="s">
        <v>5506</v>
      </c>
      <c r="C832" t="s">
        <v>4648</v>
      </c>
      <c r="D832" t="s">
        <v>717</v>
      </c>
      <c r="E832" t="s">
        <v>717</v>
      </c>
      <c r="F832" t="s">
        <v>61</v>
      </c>
      <c r="G832" t="s">
        <v>4649</v>
      </c>
    </row>
    <row r="833" spans="1:7" x14ac:dyDescent="0.25">
      <c r="A833">
        <v>88213874</v>
      </c>
      <c r="B833" t="s">
        <v>5507</v>
      </c>
      <c r="C833" t="s">
        <v>4648</v>
      </c>
      <c r="D833" t="s">
        <v>5508</v>
      </c>
      <c r="E833" t="s">
        <v>5508</v>
      </c>
      <c r="F833" t="s">
        <v>61</v>
      </c>
      <c r="G833" t="s">
        <v>4649</v>
      </c>
    </row>
    <row r="834" spans="1:7" x14ac:dyDescent="0.25">
      <c r="A834">
        <v>88213876</v>
      </c>
      <c r="B834" t="s">
        <v>5509</v>
      </c>
      <c r="C834" t="s">
        <v>4648</v>
      </c>
      <c r="D834" t="s">
        <v>717</v>
      </c>
      <c r="E834" t="s">
        <v>717</v>
      </c>
      <c r="F834" t="s">
        <v>61</v>
      </c>
      <c r="G834" t="s">
        <v>4649</v>
      </c>
    </row>
    <row r="835" spans="1:7" x14ac:dyDescent="0.25">
      <c r="A835">
        <v>88213878</v>
      </c>
      <c r="B835" t="s">
        <v>5510</v>
      </c>
      <c r="C835" t="s">
        <v>4648</v>
      </c>
      <c r="D835" t="s">
        <v>717</v>
      </c>
      <c r="E835" t="s">
        <v>717</v>
      </c>
      <c r="F835" t="s">
        <v>61</v>
      </c>
      <c r="G835" t="s">
        <v>4649</v>
      </c>
    </row>
    <row r="836" spans="1:7" x14ac:dyDescent="0.25">
      <c r="A836">
        <v>88213880</v>
      </c>
      <c r="B836" t="s">
        <v>5511</v>
      </c>
      <c r="C836" t="s">
        <v>4648</v>
      </c>
      <c r="D836" t="s">
        <v>717</v>
      </c>
      <c r="E836" t="s">
        <v>717</v>
      </c>
      <c r="F836" t="s">
        <v>61</v>
      </c>
      <c r="G836" t="s">
        <v>4649</v>
      </c>
    </row>
    <row r="837" spans="1:7" x14ac:dyDescent="0.25">
      <c r="A837">
        <v>88213882</v>
      </c>
      <c r="B837" t="s">
        <v>5512</v>
      </c>
      <c r="C837" t="s">
        <v>4648</v>
      </c>
      <c r="D837" t="s">
        <v>717</v>
      </c>
      <c r="E837" t="s">
        <v>717</v>
      </c>
      <c r="F837" t="s">
        <v>61</v>
      </c>
      <c r="G837" t="s">
        <v>4649</v>
      </c>
    </row>
    <row r="838" spans="1:7" x14ac:dyDescent="0.25">
      <c r="A838">
        <v>88213954</v>
      </c>
      <c r="B838" t="s">
        <v>5513</v>
      </c>
      <c r="C838" t="s">
        <v>4648</v>
      </c>
      <c r="D838" t="s">
        <v>717</v>
      </c>
      <c r="E838" t="s">
        <v>717</v>
      </c>
      <c r="F838" t="s">
        <v>61</v>
      </c>
      <c r="G838" t="s">
        <v>4649</v>
      </c>
    </row>
    <row r="839" spans="1:7" x14ac:dyDescent="0.25">
      <c r="A839">
        <v>88213956</v>
      </c>
      <c r="B839" t="s">
        <v>5514</v>
      </c>
      <c r="C839" t="s">
        <v>4648</v>
      </c>
      <c r="D839" t="s">
        <v>717</v>
      </c>
      <c r="E839" t="s">
        <v>717</v>
      </c>
      <c r="F839" t="s">
        <v>61</v>
      </c>
      <c r="G839" t="s">
        <v>4649</v>
      </c>
    </row>
    <row r="840" spans="1:7" x14ac:dyDescent="0.25">
      <c r="A840">
        <v>88213958</v>
      </c>
      <c r="B840" t="s">
        <v>5515</v>
      </c>
      <c r="C840" t="s">
        <v>4648</v>
      </c>
      <c r="D840" t="s">
        <v>717</v>
      </c>
      <c r="E840" t="s">
        <v>717</v>
      </c>
      <c r="F840" t="s">
        <v>61</v>
      </c>
      <c r="G840" t="s">
        <v>4649</v>
      </c>
    </row>
    <row r="841" spans="1:7" x14ac:dyDescent="0.25">
      <c r="A841">
        <v>88213960</v>
      </c>
      <c r="B841" t="s">
        <v>5516</v>
      </c>
      <c r="C841" t="s">
        <v>4648</v>
      </c>
      <c r="D841" t="s">
        <v>717</v>
      </c>
      <c r="E841" t="s">
        <v>717</v>
      </c>
      <c r="F841" t="s">
        <v>61</v>
      </c>
      <c r="G841" t="s">
        <v>4649</v>
      </c>
    </row>
    <row r="842" spans="1:7" x14ac:dyDescent="0.25">
      <c r="A842">
        <v>88213962</v>
      </c>
      <c r="B842" t="s">
        <v>5517</v>
      </c>
      <c r="C842" t="s">
        <v>4648</v>
      </c>
      <c r="D842" t="s">
        <v>717</v>
      </c>
      <c r="E842" t="s">
        <v>717</v>
      </c>
      <c r="F842" t="s">
        <v>61</v>
      </c>
      <c r="G842" t="s">
        <v>4649</v>
      </c>
    </row>
    <row r="843" spans="1:7" x14ac:dyDescent="0.25">
      <c r="A843">
        <v>88213964</v>
      </c>
      <c r="B843" t="s">
        <v>5518</v>
      </c>
      <c r="C843" t="s">
        <v>4648</v>
      </c>
      <c r="D843" t="s">
        <v>717</v>
      </c>
      <c r="E843" t="s">
        <v>717</v>
      </c>
      <c r="F843" t="s">
        <v>61</v>
      </c>
      <c r="G843" t="s">
        <v>4649</v>
      </c>
    </row>
    <row r="844" spans="1:7" x14ac:dyDescent="0.25">
      <c r="A844">
        <v>88214050</v>
      </c>
      <c r="B844" t="s">
        <v>5519</v>
      </c>
      <c r="C844" t="s">
        <v>4648</v>
      </c>
      <c r="D844" t="s">
        <v>717</v>
      </c>
      <c r="E844" t="s">
        <v>717</v>
      </c>
      <c r="F844" t="s">
        <v>61</v>
      </c>
      <c r="G844" t="s">
        <v>4649</v>
      </c>
    </row>
    <row r="845" spans="1:7" x14ac:dyDescent="0.25">
      <c r="A845">
        <v>88214052</v>
      </c>
      <c r="B845" t="s">
        <v>5520</v>
      </c>
      <c r="C845" t="s">
        <v>4648</v>
      </c>
      <c r="D845" t="s">
        <v>717</v>
      </c>
      <c r="E845" t="s">
        <v>717</v>
      </c>
      <c r="F845" t="s">
        <v>61</v>
      </c>
      <c r="G845" t="s">
        <v>4649</v>
      </c>
    </row>
    <row r="846" spans="1:7" x14ac:dyDescent="0.25">
      <c r="A846">
        <v>88214054</v>
      </c>
      <c r="B846" t="s">
        <v>5521</v>
      </c>
      <c r="C846" t="s">
        <v>4648</v>
      </c>
      <c r="D846" t="s">
        <v>717</v>
      </c>
      <c r="E846" t="s">
        <v>717</v>
      </c>
      <c r="F846" t="s">
        <v>61</v>
      </c>
      <c r="G846" t="s">
        <v>4649</v>
      </c>
    </row>
    <row r="847" spans="1:7" x14ac:dyDescent="0.25">
      <c r="A847">
        <v>88214138</v>
      </c>
      <c r="B847" t="s">
        <v>5522</v>
      </c>
      <c r="C847" t="s">
        <v>4648</v>
      </c>
      <c r="D847" t="s">
        <v>717</v>
      </c>
      <c r="E847" t="s">
        <v>717</v>
      </c>
      <c r="F847" t="s">
        <v>61</v>
      </c>
      <c r="G847" t="s">
        <v>4649</v>
      </c>
    </row>
    <row r="848" spans="1:7" x14ac:dyDescent="0.25">
      <c r="A848">
        <v>88214140</v>
      </c>
      <c r="B848" t="s">
        <v>5523</v>
      </c>
      <c r="C848" t="s">
        <v>4648</v>
      </c>
      <c r="D848" t="s">
        <v>717</v>
      </c>
      <c r="E848" t="s">
        <v>717</v>
      </c>
      <c r="F848" t="s">
        <v>61</v>
      </c>
      <c r="G848" t="s">
        <v>4649</v>
      </c>
    </row>
    <row r="849" spans="1:7" x14ac:dyDescent="0.25">
      <c r="A849">
        <v>88214142</v>
      </c>
      <c r="B849" t="s">
        <v>5524</v>
      </c>
      <c r="C849" t="s">
        <v>4648</v>
      </c>
      <c r="D849" t="s">
        <v>717</v>
      </c>
      <c r="E849" t="s">
        <v>717</v>
      </c>
      <c r="F849" t="s">
        <v>61</v>
      </c>
      <c r="G849" t="s">
        <v>4649</v>
      </c>
    </row>
    <row r="850" spans="1:7" x14ac:dyDescent="0.25">
      <c r="A850">
        <v>88214144</v>
      </c>
      <c r="B850" t="s">
        <v>5525</v>
      </c>
      <c r="C850" t="s">
        <v>4648</v>
      </c>
      <c r="D850" t="s">
        <v>717</v>
      </c>
      <c r="E850" t="s">
        <v>717</v>
      </c>
      <c r="F850" t="s">
        <v>61</v>
      </c>
      <c r="G850" t="s">
        <v>4649</v>
      </c>
    </row>
    <row r="851" spans="1:7" x14ac:dyDescent="0.25">
      <c r="A851">
        <v>88214146</v>
      </c>
      <c r="B851" t="s">
        <v>5526</v>
      </c>
      <c r="C851" t="s">
        <v>4648</v>
      </c>
      <c r="D851" t="s">
        <v>717</v>
      </c>
      <c r="E851" t="s">
        <v>717</v>
      </c>
      <c r="F851" t="s">
        <v>61</v>
      </c>
      <c r="G851" t="s">
        <v>4649</v>
      </c>
    </row>
    <row r="852" spans="1:7" x14ac:dyDescent="0.25">
      <c r="A852">
        <v>88214148</v>
      </c>
      <c r="B852" t="s">
        <v>5527</v>
      </c>
      <c r="C852" t="s">
        <v>4648</v>
      </c>
      <c r="D852" t="s">
        <v>717</v>
      </c>
      <c r="E852" t="s">
        <v>717</v>
      </c>
      <c r="F852" t="s">
        <v>61</v>
      </c>
      <c r="G852" t="s">
        <v>4649</v>
      </c>
    </row>
    <row r="853" spans="1:7" x14ac:dyDescent="0.25">
      <c r="A853">
        <v>88214150</v>
      </c>
      <c r="B853" t="s">
        <v>5528</v>
      </c>
      <c r="C853" t="s">
        <v>4648</v>
      </c>
      <c r="D853" t="s">
        <v>717</v>
      </c>
      <c r="E853" t="s">
        <v>717</v>
      </c>
      <c r="F853" t="s">
        <v>61</v>
      </c>
      <c r="G853" t="s">
        <v>4649</v>
      </c>
    </row>
    <row r="854" spans="1:7" x14ac:dyDescent="0.25">
      <c r="A854">
        <v>88214222</v>
      </c>
      <c r="B854" t="s">
        <v>5529</v>
      </c>
      <c r="C854" t="s">
        <v>4648</v>
      </c>
      <c r="D854" t="s">
        <v>717</v>
      </c>
      <c r="E854" t="s">
        <v>717</v>
      </c>
      <c r="F854" t="s">
        <v>61</v>
      </c>
      <c r="G854" t="s">
        <v>4649</v>
      </c>
    </row>
    <row r="855" spans="1:7" x14ac:dyDescent="0.25">
      <c r="A855">
        <v>88214224</v>
      </c>
      <c r="B855" t="s">
        <v>5530</v>
      </c>
      <c r="C855" t="s">
        <v>4648</v>
      </c>
      <c r="D855" t="s">
        <v>717</v>
      </c>
      <c r="E855" t="s">
        <v>717</v>
      </c>
      <c r="F855" t="s">
        <v>61</v>
      </c>
      <c r="G855" t="s">
        <v>4649</v>
      </c>
    </row>
    <row r="856" spans="1:7" x14ac:dyDescent="0.25">
      <c r="A856">
        <v>88214226</v>
      </c>
      <c r="B856" t="s">
        <v>5531</v>
      </c>
      <c r="C856" t="s">
        <v>4648</v>
      </c>
      <c r="D856" t="s">
        <v>717</v>
      </c>
      <c r="E856" t="s">
        <v>717</v>
      </c>
      <c r="F856" t="s">
        <v>61</v>
      </c>
      <c r="G856" t="s">
        <v>4649</v>
      </c>
    </row>
    <row r="857" spans="1:7" x14ac:dyDescent="0.25">
      <c r="A857">
        <v>88214228</v>
      </c>
      <c r="B857" t="s">
        <v>5532</v>
      </c>
      <c r="C857" t="s">
        <v>4648</v>
      </c>
      <c r="D857" t="s">
        <v>717</v>
      </c>
      <c r="E857" t="s">
        <v>717</v>
      </c>
      <c r="F857" t="s">
        <v>61</v>
      </c>
      <c r="G857" t="s">
        <v>4649</v>
      </c>
    </row>
    <row r="858" spans="1:7" x14ac:dyDescent="0.25">
      <c r="A858">
        <v>88214230</v>
      </c>
      <c r="B858" t="s">
        <v>5533</v>
      </c>
      <c r="C858" t="s">
        <v>4648</v>
      </c>
      <c r="D858" t="s">
        <v>717</v>
      </c>
      <c r="E858" t="s">
        <v>717</v>
      </c>
      <c r="F858" t="s">
        <v>61</v>
      </c>
      <c r="G858" t="s">
        <v>4649</v>
      </c>
    </row>
    <row r="859" spans="1:7" x14ac:dyDescent="0.25">
      <c r="A859">
        <v>88214232</v>
      </c>
      <c r="B859" t="s">
        <v>5534</v>
      </c>
      <c r="C859" t="s">
        <v>4648</v>
      </c>
      <c r="D859" t="s">
        <v>717</v>
      </c>
      <c r="E859" t="s">
        <v>717</v>
      </c>
      <c r="F859" t="s">
        <v>61</v>
      </c>
      <c r="G859" t="s">
        <v>4649</v>
      </c>
    </row>
    <row r="860" spans="1:7" x14ac:dyDescent="0.25">
      <c r="A860">
        <v>88214234</v>
      </c>
      <c r="B860" t="s">
        <v>5535</v>
      </c>
      <c r="C860" t="s">
        <v>4648</v>
      </c>
      <c r="D860" t="s">
        <v>717</v>
      </c>
      <c r="E860" t="s">
        <v>717</v>
      </c>
      <c r="F860" t="s">
        <v>61</v>
      </c>
      <c r="G860" t="s">
        <v>4649</v>
      </c>
    </row>
    <row r="861" spans="1:7" x14ac:dyDescent="0.25">
      <c r="A861">
        <v>88214290</v>
      </c>
      <c r="B861" t="s">
        <v>5536</v>
      </c>
      <c r="C861" t="s">
        <v>4648</v>
      </c>
      <c r="D861" t="s">
        <v>717</v>
      </c>
      <c r="E861" t="s">
        <v>717</v>
      </c>
      <c r="F861" t="s">
        <v>61</v>
      </c>
      <c r="G861" t="s">
        <v>4649</v>
      </c>
    </row>
    <row r="862" spans="1:7" x14ac:dyDescent="0.25">
      <c r="A862">
        <v>88214292</v>
      </c>
      <c r="B862" t="s">
        <v>5537</v>
      </c>
      <c r="C862" t="s">
        <v>4648</v>
      </c>
      <c r="D862" t="s">
        <v>717</v>
      </c>
      <c r="E862" t="s">
        <v>717</v>
      </c>
      <c r="F862" t="s">
        <v>61</v>
      </c>
      <c r="G862" t="s">
        <v>4649</v>
      </c>
    </row>
    <row r="863" spans="1:7" x14ac:dyDescent="0.25">
      <c r="A863">
        <v>88214294</v>
      </c>
      <c r="B863" t="s">
        <v>5538</v>
      </c>
      <c r="C863" t="s">
        <v>4648</v>
      </c>
      <c r="D863" t="s">
        <v>717</v>
      </c>
      <c r="E863" t="s">
        <v>717</v>
      </c>
      <c r="F863" t="s">
        <v>61</v>
      </c>
      <c r="G863" t="s">
        <v>4649</v>
      </c>
    </row>
    <row r="864" spans="1:7" x14ac:dyDescent="0.25">
      <c r="A864">
        <v>88214296</v>
      </c>
      <c r="B864" t="s">
        <v>5539</v>
      </c>
      <c r="C864" t="s">
        <v>4648</v>
      </c>
      <c r="D864" t="s">
        <v>717</v>
      </c>
      <c r="E864" t="s">
        <v>717</v>
      </c>
      <c r="F864" t="s">
        <v>61</v>
      </c>
      <c r="G864" t="s">
        <v>4649</v>
      </c>
    </row>
    <row r="865" spans="1:7" x14ac:dyDescent="0.25">
      <c r="A865">
        <v>88214298</v>
      </c>
      <c r="B865" t="s">
        <v>5540</v>
      </c>
      <c r="C865" t="s">
        <v>4648</v>
      </c>
      <c r="D865" t="s">
        <v>717</v>
      </c>
      <c r="E865" t="s">
        <v>717</v>
      </c>
      <c r="F865" t="s">
        <v>61</v>
      </c>
      <c r="G865" t="s">
        <v>4649</v>
      </c>
    </row>
    <row r="866" spans="1:7" x14ac:dyDescent="0.25">
      <c r="A866">
        <v>88214300</v>
      </c>
      <c r="B866" t="s">
        <v>5541</v>
      </c>
      <c r="C866" t="s">
        <v>4648</v>
      </c>
      <c r="D866" t="s">
        <v>717</v>
      </c>
      <c r="E866" t="s">
        <v>717</v>
      </c>
      <c r="F866" t="s">
        <v>61</v>
      </c>
      <c r="G866" t="s">
        <v>4649</v>
      </c>
    </row>
    <row r="867" spans="1:7" x14ac:dyDescent="0.25">
      <c r="A867">
        <v>88214302</v>
      </c>
      <c r="B867" t="s">
        <v>5542</v>
      </c>
      <c r="C867" t="s">
        <v>4648</v>
      </c>
      <c r="D867" t="s">
        <v>717</v>
      </c>
      <c r="E867" t="s">
        <v>717</v>
      </c>
      <c r="F867" t="s">
        <v>61</v>
      </c>
      <c r="G867" t="s">
        <v>4649</v>
      </c>
    </row>
    <row r="868" spans="1:7" x14ac:dyDescent="0.25">
      <c r="A868">
        <v>88213798</v>
      </c>
      <c r="B868" t="s">
        <v>5543</v>
      </c>
      <c r="C868" t="s">
        <v>4648</v>
      </c>
      <c r="D868" t="s">
        <v>717</v>
      </c>
      <c r="E868" t="s">
        <v>717</v>
      </c>
      <c r="F868" t="s">
        <v>61</v>
      </c>
      <c r="G868" t="s">
        <v>4649</v>
      </c>
    </row>
    <row r="869" spans="1:7" x14ac:dyDescent="0.25">
      <c r="A869">
        <v>88213800</v>
      </c>
      <c r="B869" t="s">
        <v>5544</v>
      </c>
      <c r="C869" t="s">
        <v>4648</v>
      </c>
      <c r="D869" t="s">
        <v>717</v>
      </c>
      <c r="E869" t="s">
        <v>717</v>
      </c>
      <c r="F869" t="s">
        <v>61</v>
      </c>
      <c r="G869" t="s">
        <v>4649</v>
      </c>
    </row>
    <row r="870" spans="1:7" x14ac:dyDescent="0.25">
      <c r="A870">
        <v>88213802</v>
      </c>
      <c r="B870" t="s">
        <v>5545</v>
      </c>
      <c r="C870" t="s">
        <v>4648</v>
      </c>
      <c r="D870" t="s">
        <v>717</v>
      </c>
      <c r="E870" t="s">
        <v>717</v>
      </c>
      <c r="F870" t="s">
        <v>61</v>
      </c>
      <c r="G870" t="s">
        <v>4649</v>
      </c>
    </row>
    <row r="871" spans="1:7" x14ac:dyDescent="0.25">
      <c r="A871">
        <v>88213804</v>
      </c>
      <c r="B871" t="s">
        <v>5546</v>
      </c>
      <c r="C871" t="s">
        <v>4648</v>
      </c>
      <c r="D871" t="s">
        <v>717</v>
      </c>
      <c r="E871" t="s">
        <v>717</v>
      </c>
      <c r="F871" t="s">
        <v>61</v>
      </c>
      <c r="G871" t="s">
        <v>4649</v>
      </c>
    </row>
    <row r="872" spans="1:7" x14ac:dyDescent="0.25">
      <c r="A872">
        <v>88213806</v>
      </c>
      <c r="B872" t="s">
        <v>5547</v>
      </c>
      <c r="C872" t="s">
        <v>4648</v>
      </c>
      <c r="D872" t="s">
        <v>717</v>
      </c>
      <c r="E872" t="s">
        <v>717</v>
      </c>
      <c r="F872" t="s">
        <v>61</v>
      </c>
      <c r="G872" t="s">
        <v>4649</v>
      </c>
    </row>
    <row r="873" spans="1:7" x14ac:dyDescent="0.25">
      <c r="A873">
        <v>88213808</v>
      </c>
      <c r="B873" t="s">
        <v>5548</v>
      </c>
      <c r="C873" t="s">
        <v>4648</v>
      </c>
      <c r="D873" t="s">
        <v>717</v>
      </c>
      <c r="E873" t="s">
        <v>717</v>
      </c>
      <c r="F873" t="s">
        <v>61</v>
      </c>
      <c r="G873" t="s">
        <v>4649</v>
      </c>
    </row>
    <row r="874" spans="1:7" x14ac:dyDescent="0.25">
      <c r="A874">
        <v>88213884</v>
      </c>
      <c r="B874" t="s">
        <v>5549</v>
      </c>
      <c r="C874" t="s">
        <v>4648</v>
      </c>
      <c r="D874" t="s">
        <v>717</v>
      </c>
      <c r="E874" t="s">
        <v>717</v>
      </c>
      <c r="F874" t="s">
        <v>61</v>
      </c>
      <c r="G874" t="s">
        <v>4649</v>
      </c>
    </row>
    <row r="875" spans="1:7" x14ac:dyDescent="0.25">
      <c r="A875">
        <v>88213886</v>
      </c>
      <c r="B875" t="s">
        <v>5550</v>
      </c>
      <c r="C875" t="s">
        <v>4648</v>
      </c>
      <c r="D875" t="s">
        <v>717</v>
      </c>
      <c r="E875" t="s">
        <v>717</v>
      </c>
      <c r="F875" t="s">
        <v>61</v>
      </c>
      <c r="G875" t="s">
        <v>4649</v>
      </c>
    </row>
    <row r="876" spans="1:7" x14ac:dyDescent="0.25">
      <c r="A876">
        <v>88213888</v>
      </c>
      <c r="B876" t="s">
        <v>5551</v>
      </c>
      <c r="C876" t="s">
        <v>4648</v>
      </c>
      <c r="D876" t="s">
        <v>717</v>
      </c>
      <c r="E876" t="s">
        <v>717</v>
      </c>
      <c r="F876" t="s">
        <v>61</v>
      </c>
      <c r="G876" t="s">
        <v>4649</v>
      </c>
    </row>
    <row r="877" spans="1:7" x14ac:dyDescent="0.25">
      <c r="A877">
        <v>88213890</v>
      </c>
      <c r="B877" t="s">
        <v>5552</v>
      </c>
      <c r="C877" t="s">
        <v>4648</v>
      </c>
      <c r="D877" t="s">
        <v>717</v>
      </c>
      <c r="E877" t="s">
        <v>717</v>
      </c>
      <c r="F877" t="s">
        <v>61</v>
      </c>
      <c r="G877" t="s">
        <v>4649</v>
      </c>
    </row>
    <row r="878" spans="1:7" x14ac:dyDescent="0.25">
      <c r="A878">
        <v>88213892</v>
      </c>
      <c r="B878" t="s">
        <v>5553</v>
      </c>
      <c r="C878" t="s">
        <v>4648</v>
      </c>
      <c r="D878" t="s">
        <v>5338</v>
      </c>
      <c r="E878" t="s">
        <v>5338</v>
      </c>
      <c r="F878" t="s">
        <v>61</v>
      </c>
      <c r="G878" t="s">
        <v>4649</v>
      </c>
    </row>
    <row r="879" spans="1:7" x14ac:dyDescent="0.25">
      <c r="A879">
        <v>88213894</v>
      </c>
      <c r="B879" t="s">
        <v>5554</v>
      </c>
      <c r="C879" t="s">
        <v>4648</v>
      </c>
      <c r="D879" t="s">
        <v>717</v>
      </c>
      <c r="E879" t="s">
        <v>717</v>
      </c>
      <c r="F879" t="s">
        <v>61</v>
      </c>
      <c r="G879" t="s">
        <v>4649</v>
      </c>
    </row>
    <row r="880" spans="1:7" x14ac:dyDescent="0.25">
      <c r="A880">
        <v>88213896</v>
      </c>
      <c r="B880" t="s">
        <v>5555</v>
      </c>
      <c r="C880" t="s">
        <v>4648</v>
      </c>
      <c r="D880" t="s">
        <v>717</v>
      </c>
      <c r="E880" t="s">
        <v>717</v>
      </c>
      <c r="F880" t="s">
        <v>61</v>
      </c>
      <c r="G880" t="s">
        <v>4649</v>
      </c>
    </row>
    <row r="881" spans="1:7" x14ac:dyDescent="0.25">
      <c r="A881">
        <v>88213966</v>
      </c>
      <c r="B881" t="s">
        <v>5556</v>
      </c>
      <c r="C881" t="s">
        <v>4648</v>
      </c>
      <c r="D881" t="s">
        <v>717</v>
      </c>
      <c r="E881" t="s">
        <v>717</v>
      </c>
      <c r="F881" t="s">
        <v>61</v>
      </c>
      <c r="G881" t="s">
        <v>4649</v>
      </c>
    </row>
    <row r="882" spans="1:7" x14ac:dyDescent="0.25">
      <c r="A882">
        <v>88213968</v>
      </c>
      <c r="B882" t="s">
        <v>5557</v>
      </c>
      <c r="C882" t="s">
        <v>4648</v>
      </c>
      <c r="D882" t="s">
        <v>717</v>
      </c>
      <c r="E882" t="s">
        <v>717</v>
      </c>
      <c r="F882" t="s">
        <v>61</v>
      </c>
      <c r="G882" t="s">
        <v>4649</v>
      </c>
    </row>
    <row r="883" spans="1:7" x14ac:dyDescent="0.25">
      <c r="A883">
        <v>88213970</v>
      </c>
      <c r="B883" t="s">
        <v>5558</v>
      </c>
      <c r="C883" t="s">
        <v>4648</v>
      </c>
      <c r="D883" t="s">
        <v>717</v>
      </c>
      <c r="E883" t="s">
        <v>717</v>
      </c>
      <c r="F883" t="s">
        <v>61</v>
      </c>
      <c r="G883" t="s">
        <v>4649</v>
      </c>
    </row>
    <row r="884" spans="1:7" x14ac:dyDescent="0.25">
      <c r="A884">
        <v>88213972</v>
      </c>
      <c r="B884" t="s">
        <v>5559</v>
      </c>
      <c r="C884" t="s">
        <v>4648</v>
      </c>
      <c r="D884" t="s">
        <v>717</v>
      </c>
      <c r="E884" t="s">
        <v>717</v>
      </c>
      <c r="F884" t="s">
        <v>61</v>
      </c>
      <c r="G884" t="s">
        <v>4649</v>
      </c>
    </row>
    <row r="885" spans="1:7" x14ac:dyDescent="0.25">
      <c r="A885">
        <v>88213974</v>
      </c>
      <c r="B885" t="s">
        <v>5560</v>
      </c>
      <c r="C885" t="s">
        <v>4648</v>
      </c>
      <c r="D885" t="s">
        <v>717</v>
      </c>
      <c r="E885" t="s">
        <v>717</v>
      </c>
      <c r="F885" t="s">
        <v>61</v>
      </c>
      <c r="G885" t="s">
        <v>4649</v>
      </c>
    </row>
    <row r="886" spans="1:7" x14ac:dyDescent="0.25">
      <c r="A886">
        <v>88213976</v>
      </c>
      <c r="B886" t="s">
        <v>5561</v>
      </c>
      <c r="C886" t="s">
        <v>4648</v>
      </c>
      <c r="D886" t="s">
        <v>717</v>
      </c>
      <c r="E886" t="s">
        <v>717</v>
      </c>
      <c r="F886" t="s">
        <v>61</v>
      </c>
      <c r="G886" t="s">
        <v>4649</v>
      </c>
    </row>
    <row r="887" spans="1:7" x14ac:dyDescent="0.25">
      <c r="A887">
        <v>88213978</v>
      </c>
      <c r="B887" t="s">
        <v>5562</v>
      </c>
      <c r="C887" t="s">
        <v>4648</v>
      </c>
      <c r="D887" t="s">
        <v>717</v>
      </c>
      <c r="E887" t="s">
        <v>717</v>
      </c>
      <c r="F887" t="s">
        <v>61</v>
      </c>
      <c r="G887" t="s">
        <v>4649</v>
      </c>
    </row>
    <row r="888" spans="1:7" x14ac:dyDescent="0.25">
      <c r="A888">
        <v>88214056</v>
      </c>
      <c r="B888" t="s">
        <v>5563</v>
      </c>
      <c r="C888" t="s">
        <v>4648</v>
      </c>
      <c r="D888" t="s">
        <v>717</v>
      </c>
      <c r="E888" t="s">
        <v>717</v>
      </c>
      <c r="F888" t="s">
        <v>61</v>
      </c>
      <c r="G888" t="s">
        <v>4649</v>
      </c>
    </row>
    <row r="889" spans="1:7" x14ac:dyDescent="0.25">
      <c r="A889">
        <v>88214058</v>
      </c>
      <c r="B889" t="s">
        <v>5564</v>
      </c>
      <c r="C889" t="s">
        <v>4648</v>
      </c>
      <c r="D889" t="s">
        <v>717</v>
      </c>
      <c r="E889" t="s">
        <v>717</v>
      </c>
      <c r="F889" t="s">
        <v>61</v>
      </c>
      <c r="G889" t="s">
        <v>4649</v>
      </c>
    </row>
    <row r="890" spans="1:7" x14ac:dyDescent="0.25">
      <c r="A890">
        <v>88214060</v>
      </c>
      <c r="B890" t="s">
        <v>5565</v>
      </c>
      <c r="C890" t="s">
        <v>4648</v>
      </c>
      <c r="D890" t="s">
        <v>717</v>
      </c>
      <c r="E890" t="s">
        <v>717</v>
      </c>
      <c r="F890" t="s">
        <v>61</v>
      </c>
      <c r="G890" t="s">
        <v>4649</v>
      </c>
    </row>
    <row r="891" spans="1:7" x14ac:dyDescent="0.25">
      <c r="A891">
        <v>88214062</v>
      </c>
      <c r="B891" t="s">
        <v>5566</v>
      </c>
      <c r="C891" t="s">
        <v>4648</v>
      </c>
      <c r="D891" t="s">
        <v>717</v>
      </c>
      <c r="E891" t="s">
        <v>717</v>
      </c>
      <c r="F891" t="s">
        <v>61</v>
      </c>
      <c r="G891" t="s">
        <v>4649</v>
      </c>
    </row>
    <row r="892" spans="1:7" x14ac:dyDescent="0.25">
      <c r="A892">
        <v>88214064</v>
      </c>
      <c r="B892" t="s">
        <v>5567</v>
      </c>
      <c r="C892" t="s">
        <v>4648</v>
      </c>
      <c r="D892" t="s">
        <v>717</v>
      </c>
      <c r="E892" t="s">
        <v>717</v>
      </c>
      <c r="F892" t="s">
        <v>61</v>
      </c>
      <c r="G892" t="s">
        <v>4649</v>
      </c>
    </row>
    <row r="893" spans="1:7" x14ac:dyDescent="0.25">
      <c r="A893">
        <v>88214066</v>
      </c>
      <c r="B893" t="s">
        <v>5568</v>
      </c>
      <c r="C893" t="s">
        <v>4648</v>
      </c>
      <c r="D893" t="s">
        <v>717</v>
      </c>
      <c r="E893" t="s">
        <v>717</v>
      </c>
      <c r="F893" t="s">
        <v>61</v>
      </c>
      <c r="G893" t="s">
        <v>4649</v>
      </c>
    </row>
    <row r="894" spans="1:7" x14ac:dyDescent="0.25">
      <c r="A894">
        <v>88214068</v>
      </c>
      <c r="B894" t="s">
        <v>5569</v>
      </c>
      <c r="C894" t="s">
        <v>4648</v>
      </c>
      <c r="D894" t="s">
        <v>717</v>
      </c>
      <c r="E894" t="s">
        <v>717</v>
      </c>
      <c r="F894" t="s">
        <v>61</v>
      </c>
      <c r="G894" t="s">
        <v>4649</v>
      </c>
    </row>
    <row r="895" spans="1:7" x14ac:dyDescent="0.25">
      <c r="A895">
        <v>88214070</v>
      </c>
      <c r="B895" t="s">
        <v>5570</v>
      </c>
      <c r="C895" t="s">
        <v>4648</v>
      </c>
      <c r="D895" t="s">
        <v>717</v>
      </c>
      <c r="E895" t="s">
        <v>717</v>
      </c>
      <c r="F895" t="s">
        <v>61</v>
      </c>
      <c r="G895" t="s">
        <v>4649</v>
      </c>
    </row>
    <row r="896" spans="1:7" x14ac:dyDescent="0.25">
      <c r="A896">
        <v>88214152</v>
      </c>
      <c r="B896" t="s">
        <v>5571</v>
      </c>
      <c r="C896" t="s">
        <v>4648</v>
      </c>
      <c r="D896" t="s">
        <v>717</v>
      </c>
      <c r="E896" t="s">
        <v>717</v>
      </c>
      <c r="F896" t="s">
        <v>61</v>
      </c>
      <c r="G896" t="s">
        <v>4649</v>
      </c>
    </row>
    <row r="897" spans="1:7" x14ac:dyDescent="0.25">
      <c r="A897">
        <v>88214154</v>
      </c>
      <c r="B897" t="s">
        <v>5572</v>
      </c>
      <c r="C897" t="s">
        <v>4648</v>
      </c>
      <c r="D897" t="s">
        <v>717</v>
      </c>
      <c r="E897" t="s">
        <v>717</v>
      </c>
      <c r="F897" t="s">
        <v>61</v>
      </c>
      <c r="G897" t="s">
        <v>4649</v>
      </c>
    </row>
    <row r="898" spans="1:7" x14ac:dyDescent="0.25">
      <c r="A898">
        <v>88214156</v>
      </c>
      <c r="B898" t="s">
        <v>5573</v>
      </c>
      <c r="C898" t="s">
        <v>4648</v>
      </c>
      <c r="D898" t="s">
        <v>717</v>
      </c>
      <c r="E898" t="s">
        <v>717</v>
      </c>
      <c r="F898" t="s">
        <v>61</v>
      </c>
      <c r="G898" t="s">
        <v>4649</v>
      </c>
    </row>
    <row r="899" spans="1:7" x14ac:dyDescent="0.25">
      <c r="A899">
        <v>88214158</v>
      </c>
      <c r="B899" t="s">
        <v>5574</v>
      </c>
      <c r="C899" t="s">
        <v>4648</v>
      </c>
      <c r="D899" t="s">
        <v>717</v>
      </c>
      <c r="E899" t="s">
        <v>717</v>
      </c>
      <c r="F899" t="s">
        <v>61</v>
      </c>
      <c r="G899" t="s">
        <v>4649</v>
      </c>
    </row>
    <row r="900" spans="1:7" x14ac:dyDescent="0.25">
      <c r="A900">
        <v>88214160</v>
      </c>
      <c r="B900" t="s">
        <v>5575</v>
      </c>
      <c r="C900" t="s">
        <v>4648</v>
      </c>
      <c r="D900" t="s">
        <v>717</v>
      </c>
      <c r="E900" t="s">
        <v>717</v>
      </c>
      <c r="F900" t="s">
        <v>61</v>
      </c>
      <c r="G900" t="s">
        <v>4649</v>
      </c>
    </row>
    <row r="901" spans="1:7" x14ac:dyDescent="0.25">
      <c r="A901">
        <v>88214162</v>
      </c>
      <c r="B901" t="s">
        <v>5576</v>
      </c>
      <c r="C901" t="s">
        <v>4648</v>
      </c>
      <c r="D901" t="s">
        <v>717</v>
      </c>
      <c r="E901" t="s">
        <v>717</v>
      </c>
      <c r="F901" t="s">
        <v>61</v>
      </c>
      <c r="G901" t="s">
        <v>4649</v>
      </c>
    </row>
    <row r="902" spans="1:7" x14ac:dyDescent="0.25">
      <c r="A902">
        <v>88214164</v>
      </c>
      <c r="B902" t="s">
        <v>5577</v>
      </c>
      <c r="C902" t="s">
        <v>4648</v>
      </c>
      <c r="D902" t="s">
        <v>717</v>
      </c>
      <c r="E902" t="s">
        <v>717</v>
      </c>
      <c r="F902" t="s">
        <v>61</v>
      </c>
      <c r="G902" t="s">
        <v>4649</v>
      </c>
    </row>
    <row r="903" spans="1:7" x14ac:dyDescent="0.25">
      <c r="A903">
        <v>88214166</v>
      </c>
      <c r="B903" t="s">
        <v>5578</v>
      </c>
      <c r="C903" t="s">
        <v>4648</v>
      </c>
      <c r="D903" t="s">
        <v>717</v>
      </c>
      <c r="E903" t="s">
        <v>717</v>
      </c>
      <c r="F903" t="s">
        <v>61</v>
      </c>
      <c r="G903" t="s">
        <v>4649</v>
      </c>
    </row>
    <row r="904" spans="1:7" x14ac:dyDescent="0.25">
      <c r="A904">
        <v>88214236</v>
      </c>
      <c r="B904" t="s">
        <v>5579</v>
      </c>
      <c r="C904" t="s">
        <v>4648</v>
      </c>
      <c r="D904" t="s">
        <v>717</v>
      </c>
      <c r="E904" t="s">
        <v>717</v>
      </c>
      <c r="F904" t="s">
        <v>61</v>
      </c>
      <c r="G904" t="s">
        <v>4649</v>
      </c>
    </row>
    <row r="905" spans="1:7" x14ac:dyDescent="0.25">
      <c r="A905">
        <v>88214238</v>
      </c>
      <c r="B905" t="s">
        <v>5580</v>
      </c>
      <c r="C905" t="s">
        <v>4648</v>
      </c>
      <c r="D905" t="s">
        <v>717</v>
      </c>
      <c r="E905" t="s">
        <v>717</v>
      </c>
      <c r="F905" t="s">
        <v>61</v>
      </c>
      <c r="G905" t="s">
        <v>4649</v>
      </c>
    </row>
    <row r="906" spans="1:7" x14ac:dyDescent="0.25">
      <c r="A906">
        <v>88214240</v>
      </c>
      <c r="B906" t="s">
        <v>5581</v>
      </c>
      <c r="C906" t="s">
        <v>4648</v>
      </c>
      <c r="D906" t="s">
        <v>717</v>
      </c>
      <c r="E906" t="s">
        <v>717</v>
      </c>
      <c r="F906" t="s">
        <v>61</v>
      </c>
      <c r="G906" t="s">
        <v>4649</v>
      </c>
    </row>
    <row r="907" spans="1:7" x14ac:dyDescent="0.25">
      <c r="A907">
        <v>88214242</v>
      </c>
      <c r="B907" t="s">
        <v>5582</v>
      </c>
      <c r="C907" t="s">
        <v>4648</v>
      </c>
      <c r="D907" t="s">
        <v>717</v>
      </c>
      <c r="E907" t="s">
        <v>717</v>
      </c>
      <c r="F907" t="s">
        <v>61</v>
      </c>
      <c r="G907" t="s">
        <v>4649</v>
      </c>
    </row>
    <row r="908" spans="1:7" x14ac:dyDescent="0.25">
      <c r="A908">
        <v>88214244</v>
      </c>
      <c r="B908" t="s">
        <v>5583</v>
      </c>
      <c r="C908" t="s">
        <v>4648</v>
      </c>
      <c r="D908" t="s">
        <v>717</v>
      </c>
      <c r="E908" t="s">
        <v>717</v>
      </c>
      <c r="F908" t="s">
        <v>61</v>
      </c>
      <c r="G908" t="s">
        <v>4649</v>
      </c>
    </row>
    <row r="909" spans="1:7" x14ac:dyDescent="0.25">
      <c r="A909">
        <v>88214246</v>
      </c>
      <c r="B909" t="s">
        <v>5584</v>
      </c>
      <c r="C909" t="s">
        <v>4648</v>
      </c>
      <c r="D909" t="s">
        <v>717</v>
      </c>
      <c r="E909" t="s">
        <v>717</v>
      </c>
      <c r="F909" t="s">
        <v>61</v>
      </c>
      <c r="G909" t="s">
        <v>4649</v>
      </c>
    </row>
    <row r="910" spans="1:7" x14ac:dyDescent="0.25">
      <c r="A910">
        <v>88214304</v>
      </c>
      <c r="B910" t="s">
        <v>5585</v>
      </c>
      <c r="C910" t="s">
        <v>4648</v>
      </c>
      <c r="D910" t="s">
        <v>717</v>
      </c>
      <c r="E910" t="s">
        <v>717</v>
      </c>
      <c r="F910" t="s">
        <v>61</v>
      </c>
      <c r="G910" t="s">
        <v>4649</v>
      </c>
    </row>
    <row r="911" spans="1:7" x14ac:dyDescent="0.25">
      <c r="A911">
        <v>88214306</v>
      </c>
      <c r="B911" t="s">
        <v>5586</v>
      </c>
      <c r="C911" t="s">
        <v>4648</v>
      </c>
      <c r="D911" t="s">
        <v>717</v>
      </c>
      <c r="E911" t="s">
        <v>717</v>
      </c>
      <c r="F911" t="s">
        <v>61</v>
      </c>
      <c r="G911" t="s">
        <v>4649</v>
      </c>
    </row>
    <row r="912" spans="1:7" x14ac:dyDescent="0.25">
      <c r="A912">
        <v>88214308</v>
      </c>
      <c r="B912" t="s">
        <v>5587</v>
      </c>
      <c r="C912" t="s">
        <v>4648</v>
      </c>
      <c r="D912" t="s">
        <v>717</v>
      </c>
      <c r="E912" t="s">
        <v>717</v>
      </c>
      <c r="F912" t="s">
        <v>61</v>
      </c>
      <c r="G912" t="s">
        <v>4649</v>
      </c>
    </row>
    <row r="913" spans="1:7" x14ac:dyDescent="0.25">
      <c r="A913">
        <v>88214310</v>
      </c>
      <c r="B913" t="s">
        <v>5588</v>
      </c>
      <c r="C913" t="s">
        <v>4648</v>
      </c>
      <c r="D913" t="s">
        <v>717</v>
      </c>
      <c r="E913" t="s">
        <v>717</v>
      </c>
      <c r="F913" t="s">
        <v>61</v>
      </c>
      <c r="G913" t="s">
        <v>4649</v>
      </c>
    </row>
    <row r="914" spans="1:7" x14ac:dyDescent="0.25">
      <c r="A914">
        <v>88214312</v>
      </c>
      <c r="B914" t="s">
        <v>5589</v>
      </c>
      <c r="C914" t="s">
        <v>4648</v>
      </c>
      <c r="D914" t="s">
        <v>717</v>
      </c>
      <c r="E914" t="s">
        <v>717</v>
      </c>
      <c r="F914" t="s">
        <v>61</v>
      </c>
      <c r="G914" t="s">
        <v>4649</v>
      </c>
    </row>
    <row r="915" spans="1:7" x14ac:dyDescent="0.25">
      <c r="A915">
        <v>88214314</v>
      </c>
      <c r="B915" t="s">
        <v>5590</v>
      </c>
      <c r="C915" t="s">
        <v>4648</v>
      </c>
      <c r="D915" t="s">
        <v>717</v>
      </c>
      <c r="E915" t="s">
        <v>717</v>
      </c>
      <c r="F915" t="s">
        <v>61</v>
      </c>
      <c r="G915" t="s">
        <v>4649</v>
      </c>
    </row>
    <row r="916" spans="1:7" x14ac:dyDescent="0.25">
      <c r="A916">
        <v>88213898</v>
      </c>
      <c r="B916" t="s">
        <v>5591</v>
      </c>
      <c r="C916" t="s">
        <v>4648</v>
      </c>
      <c r="D916" t="s">
        <v>717</v>
      </c>
      <c r="E916" t="s">
        <v>717</v>
      </c>
      <c r="F916" t="s">
        <v>61</v>
      </c>
      <c r="G916" t="s">
        <v>4649</v>
      </c>
    </row>
    <row r="917" spans="1:7" x14ac:dyDescent="0.25">
      <c r="A917">
        <v>88213900</v>
      </c>
      <c r="B917" t="s">
        <v>5592</v>
      </c>
      <c r="C917" t="s">
        <v>4648</v>
      </c>
      <c r="D917" t="s">
        <v>717</v>
      </c>
      <c r="E917" t="s">
        <v>717</v>
      </c>
      <c r="F917" t="s">
        <v>61</v>
      </c>
      <c r="G917" t="s">
        <v>4649</v>
      </c>
    </row>
    <row r="918" spans="1:7" x14ac:dyDescent="0.25">
      <c r="A918">
        <v>88213902</v>
      </c>
      <c r="B918" t="s">
        <v>5593</v>
      </c>
      <c r="C918" t="s">
        <v>4648</v>
      </c>
      <c r="D918" t="s">
        <v>717</v>
      </c>
      <c r="E918" t="s">
        <v>717</v>
      </c>
      <c r="F918" t="s">
        <v>61</v>
      </c>
      <c r="G918" t="s">
        <v>4649</v>
      </c>
    </row>
    <row r="919" spans="1:7" x14ac:dyDescent="0.25">
      <c r="A919">
        <v>88213904</v>
      </c>
      <c r="B919" t="s">
        <v>5594</v>
      </c>
      <c r="C919" t="s">
        <v>4648</v>
      </c>
      <c r="D919" t="s">
        <v>717</v>
      </c>
      <c r="E919" t="s">
        <v>717</v>
      </c>
      <c r="F919" t="s">
        <v>61</v>
      </c>
      <c r="G919" t="s">
        <v>4649</v>
      </c>
    </row>
    <row r="920" spans="1:7" x14ac:dyDescent="0.25">
      <c r="A920">
        <v>88213906</v>
      </c>
      <c r="B920" t="s">
        <v>5595</v>
      </c>
      <c r="C920" t="s">
        <v>4648</v>
      </c>
      <c r="D920" t="s">
        <v>717</v>
      </c>
      <c r="E920" t="s">
        <v>717</v>
      </c>
      <c r="F920" t="s">
        <v>61</v>
      </c>
      <c r="G920" t="s">
        <v>4649</v>
      </c>
    </row>
    <row r="921" spans="1:7" x14ac:dyDescent="0.25">
      <c r="A921">
        <v>88213908</v>
      </c>
      <c r="B921" t="s">
        <v>5596</v>
      </c>
      <c r="C921" t="s">
        <v>4648</v>
      </c>
      <c r="D921" t="s">
        <v>717</v>
      </c>
      <c r="E921" t="s">
        <v>717</v>
      </c>
      <c r="F921" t="s">
        <v>61</v>
      </c>
      <c r="G921" t="s">
        <v>4649</v>
      </c>
    </row>
    <row r="922" spans="1:7" x14ac:dyDescent="0.25">
      <c r="A922">
        <v>88213980</v>
      </c>
      <c r="B922" t="s">
        <v>5597</v>
      </c>
      <c r="C922" t="s">
        <v>4648</v>
      </c>
      <c r="D922" t="s">
        <v>717</v>
      </c>
      <c r="E922" t="s">
        <v>717</v>
      </c>
      <c r="F922" t="s">
        <v>61</v>
      </c>
      <c r="G922" t="s">
        <v>4649</v>
      </c>
    </row>
    <row r="923" spans="1:7" x14ac:dyDescent="0.25">
      <c r="A923">
        <v>88213982</v>
      </c>
      <c r="B923" t="s">
        <v>5598</v>
      </c>
      <c r="C923" t="s">
        <v>4648</v>
      </c>
      <c r="D923" t="s">
        <v>717</v>
      </c>
      <c r="E923" t="s">
        <v>717</v>
      </c>
      <c r="F923" t="s">
        <v>61</v>
      </c>
      <c r="G923" t="s">
        <v>4649</v>
      </c>
    </row>
    <row r="924" spans="1:7" x14ac:dyDescent="0.25">
      <c r="A924">
        <v>88213984</v>
      </c>
      <c r="B924" t="s">
        <v>5599</v>
      </c>
      <c r="C924" t="s">
        <v>4648</v>
      </c>
      <c r="D924" t="s">
        <v>717</v>
      </c>
      <c r="E924" t="s">
        <v>717</v>
      </c>
      <c r="F924" t="s">
        <v>61</v>
      </c>
      <c r="G924" t="s">
        <v>4649</v>
      </c>
    </row>
    <row r="925" spans="1:7" x14ac:dyDescent="0.25">
      <c r="A925">
        <v>88213986</v>
      </c>
      <c r="B925" t="s">
        <v>5600</v>
      </c>
      <c r="C925" t="s">
        <v>4648</v>
      </c>
      <c r="D925" t="s">
        <v>5601</v>
      </c>
      <c r="E925" t="s">
        <v>5601</v>
      </c>
      <c r="F925" t="s">
        <v>61</v>
      </c>
      <c r="G925" t="s">
        <v>4649</v>
      </c>
    </row>
    <row r="926" spans="1:7" x14ac:dyDescent="0.25">
      <c r="A926">
        <v>88213988</v>
      </c>
      <c r="B926" t="s">
        <v>5602</v>
      </c>
      <c r="C926" t="s">
        <v>4648</v>
      </c>
      <c r="D926" t="s">
        <v>717</v>
      </c>
      <c r="E926" t="s">
        <v>717</v>
      </c>
      <c r="F926" t="s">
        <v>61</v>
      </c>
      <c r="G926" t="s">
        <v>4649</v>
      </c>
    </row>
    <row r="927" spans="1:7" x14ac:dyDescent="0.25">
      <c r="A927">
        <v>88214072</v>
      </c>
      <c r="B927" t="s">
        <v>5603</v>
      </c>
      <c r="C927" t="s">
        <v>4648</v>
      </c>
      <c r="D927" t="s">
        <v>717</v>
      </c>
      <c r="E927" t="s">
        <v>717</v>
      </c>
      <c r="F927" t="s">
        <v>61</v>
      </c>
      <c r="G927" t="s">
        <v>4649</v>
      </c>
    </row>
    <row r="928" spans="1:7" x14ac:dyDescent="0.25">
      <c r="A928">
        <v>88214074</v>
      </c>
      <c r="B928" t="s">
        <v>5604</v>
      </c>
      <c r="C928" t="s">
        <v>4648</v>
      </c>
      <c r="D928" t="s">
        <v>717</v>
      </c>
      <c r="E928" t="s">
        <v>717</v>
      </c>
      <c r="F928" t="s">
        <v>61</v>
      </c>
      <c r="G928" t="s">
        <v>4649</v>
      </c>
    </row>
    <row r="929" spans="1:7" x14ac:dyDescent="0.25">
      <c r="A929">
        <v>88214076</v>
      </c>
      <c r="B929" t="s">
        <v>5605</v>
      </c>
      <c r="C929" t="s">
        <v>4648</v>
      </c>
      <c r="D929" t="s">
        <v>717</v>
      </c>
      <c r="E929" t="s">
        <v>717</v>
      </c>
      <c r="F929" t="s">
        <v>61</v>
      </c>
      <c r="G929" t="s">
        <v>4649</v>
      </c>
    </row>
    <row r="930" spans="1:7" x14ac:dyDescent="0.25">
      <c r="A930">
        <v>88214078</v>
      </c>
      <c r="B930" t="s">
        <v>5606</v>
      </c>
      <c r="C930" t="s">
        <v>4648</v>
      </c>
      <c r="D930" t="s">
        <v>717</v>
      </c>
      <c r="E930" t="s">
        <v>717</v>
      </c>
      <c r="F930" t="s">
        <v>61</v>
      </c>
      <c r="G930" t="s">
        <v>4649</v>
      </c>
    </row>
    <row r="931" spans="1:7" x14ac:dyDescent="0.25">
      <c r="A931">
        <v>88214080</v>
      </c>
      <c r="B931" t="s">
        <v>5607</v>
      </c>
      <c r="C931" t="s">
        <v>4648</v>
      </c>
      <c r="D931" t="s">
        <v>717</v>
      </c>
      <c r="E931" t="s">
        <v>717</v>
      </c>
      <c r="F931" t="s">
        <v>61</v>
      </c>
      <c r="G931" t="s">
        <v>4649</v>
      </c>
    </row>
    <row r="932" spans="1:7" x14ac:dyDescent="0.25">
      <c r="A932">
        <v>88214082</v>
      </c>
      <c r="B932" t="s">
        <v>5608</v>
      </c>
      <c r="C932" t="s">
        <v>4648</v>
      </c>
      <c r="D932" t="s">
        <v>717</v>
      </c>
      <c r="E932" t="s">
        <v>717</v>
      </c>
      <c r="F932" t="s">
        <v>61</v>
      </c>
      <c r="G932" t="s">
        <v>4649</v>
      </c>
    </row>
    <row r="933" spans="1:7" x14ac:dyDescent="0.25">
      <c r="A933">
        <v>88214084</v>
      </c>
      <c r="B933" t="s">
        <v>5609</v>
      </c>
      <c r="C933" t="s">
        <v>4648</v>
      </c>
      <c r="D933" t="s">
        <v>5610</v>
      </c>
      <c r="E933" t="s">
        <v>5610</v>
      </c>
      <c r="F933" t="s">
        <v>61</v>
      </c>
      <c r="G933" t="s">
        <v>4649</v>
      </c>
    </row>
    <row r="934" spans="1:7" x14ac:dyDescent="0.25">
      <c r="A934">
        <v>88214168</v>
      </c>
      <c r="B934" t="s">
        <v>5611</v>
      </c>
      <c r="C934" t="s">
        <v>4648</v>
      </c>
      <c r="D934" t="s">
        <v>717</v>
      </c>
      <c r="E934" t="s">
        <v>717</v>
      </c>
      <c r="F934" t="s">
        <v>61</v>
      </c>
      <c r="G934" t="s">
        <v>4649</v>
      </c>
    </row>
    <row r="935" spans="1:7" x14ac:dyDescent="0.25">
      <c r="A935">
        <v>88214170</v>
      </c>
      <c r="B935" t="s">
        <v>5612</v>
      </c>
      <c r="C935" t="s">
        <v>4648</v>
      </c>
      <c r="D935" t="s">
        <v>717</v>
      </c>
      <c r="E935" t="s">
        <v>717</v>
      </c>
      <c r="F935" t="s">
        <v>61</v>
      </c>
      <c r="G935" t="s">
        <v>4649</v>
      </c>
    </row>
    <row r="936" spans="1:7" x14ac:dyDescent="0.25">
      <c r="A936">
        <v>88214172</v>
      </c>
      <c r="B936" t="s">
        <v>5613</v>
      </c>
      <c r="C936" t="s">
        <v>4648</v>
      </c>
      <c r="D936" t="s">
        <v>717</v>
      </c>
      <c r="E936" t="s">
        <v>717</v>
      </c>
      <c r="F936" t="s">
        <v>61</v>
      </c>
      <c r="G936" t="s">
        <v>4649</v>
      </c>
    </row>
    <row r="937" spans="1:7" x14ac:dyDescent="0.25">
      <c r="A937">
        <v>88214174</v>
      </c>
      <c r="B937" t="s">
        <v>5614</v>
      </c>
      <c r="C937" t="s">
        <v>4648</v>
      </c>
      <c r="D937" t="s">
        <v>4771</v>
      </c>
      <c r="E937" t="s">
        <v>4771</v>
      </c>
      <c r="F937" t="s">
        <v>61</v>
      </c>
      <c r="G937" t="s">
        <v>4649</v>
      </c>
    </row>
    <row r="938" spans="1:7" x14ac:dyDescent="0.25">
      <c r="A938">
        <v>88214176</v>
      </c>
      <c r="B938" t="s">
        <v>5615</v>
      </c>
      <c r="C938" t="s">
        <v>4648</v>
      </c>
      <c r="D938" t="s">
        <v>717</v>
      </c>
      <c r="E938" t="s">
        <v>717</v>
      </c>
      <c r="F938" t="s">
        <v>61</v>
      </c>
      <c r="G938" t="s">
        <v>4649</v>
      </c>
    </row>
    <row r="939" spans="1:7" x14ac:dyDescent="0.25">
      <c r="A939">
        <v>88214178</v>
      </c>
      <c r="B939" t="s">
        <v>5616</v>
      </c>
      <c r="C939" t="s">
        <v>4648</v>
      </c>
      <c r="D939" t="s">
        <v>717</v>
      </c>
      <c r="E939" t="s">
        <v>717</v>
      </c>
      <c r="F939" t="s">
        <v>61</v>
      </c>
      <c r="G939" t="s">
        <v>4649</v>
      </c>
    </row>
    <row r="940" spans="1:7" x14ac:dyDescent="0.25">
      <c r="A940">
        <v>88214180</v>
      </c>
      <c r="B940" t="s">
        <v>5617</v>
      </c>
      <c r="C940" t="s">
        <v>4648</v>
      </c>
      <c r="D940" t="s">
        <v>717</v>
      </c>
      <c r="E940" t="s">
        <v>717</v>
      </c>
      <c r="F940" t="s">
        <v>61</v>
      </c>
      <c r="G940" t="s">
        <v>4649</v>
      </c>
    </row>
    <row r="941" spans="1:7" x14ac:dyDescent="0.25">
      <c r="A941">
        <v>88214248</v>
      </c>
      <c r="B941" t="s">
        <v>5618</v>
      </c>
      <c r="C941" t="s">
        <v>4648</v>
      </c>
      <c r="D941" t="s">
        <v>717</v>
      </c>
      <c r="E941" t="s">
        <v>717</v>
      </c>
      <c r="F941" t="s">
        <v>61</v>
      </c>
      <c r="G941" t="s">
        <v>4649</v>
      </c>
    </row>
    <row r="942" spans="1:7" x14ac:dyDescent="0.25">
      <c r="A942">
        <v>88214250</v>
      </c>
      <c r="B942" t="s">
        <v>5619</v>
      </c>
      <c r="C942" t="s">
        <v>4648</v>
      </c>
      <c r="D942" t="s">
        <v>717</v>
      </c>
      <c r="E942" t="s">
        <v>717</v>
      </c>
      <c r="F942" t="s">
        <v>61</v>
      </c>
      <c r="G942" t="s">
        <v>4649</v>
      </c>
    </row>
    <row r="943" spans="1:7" x14ac:dyDescent="0.25">
      <c r="A943">
        <v>88214252</v>
      </c>
      <c r="B943" t="s">
        <v>5620</v>
      </c>
      <c r="C943" t="s">
        <v>4648</v>
      </c>
      <c r="D943" t="s">
        <v>5610</v>
      </c>
      <c r="E943" t="s">
        <v>5610</v>
      </c>
      <c r="F943" t="s">
        <v>61</v>
      </c>
      <c r="G943" t="s">
        <v>4649</v>
      </c>
    </row>
    <row r="944" spans="1:7" x14ac:dyDescent="0.25">
      <c r="A944">
        <v>88214254</v>
      </c>
      <c r="B944" t="s">
        <v>5621</v>
      </c>
      <c r="C944" t="s">
        <v>4648</v>
      </c>
      <c r="D944" t="s">
        <v>717</v>
      </c>
      <c r="E944" t="s">
        <v>717</v>
      </c>
      <c r="F944" t="s">
        <v>61</v>
      </c>
      <c r="G944" t="s">
        <v>4649</v>
      </c>
    </row>
    <row r="945" spans="1:7" x14ac:dyDescent="0.25">
      <c r="A945">
        <v>88214256</v>
      </c>
      <c r="B945" t="s">
        <v>5622</v>
      </c>
      <c r="C945" t="s">
        <v>4648</v>
      </c>
      <c r="D945" t="s">
        <v>717</v>
      </c>
      <c r="E945" t="s">
        <v>717</v>
      </c>
      <c r="F945" t="s">
        <v>61</v>
      </c>
      <c r="G945" t="s">
        <v>4649</v>
      </c>
    </row>
    <row r="946" spans="1:7" x14ac:dyDescent="0.25">
      <c r="A946">
        <v>88214258</v>
      </c>
      <c r="B946" t="s">
        <v>5623</v>
      </c>
      <c r="C946" t="s">
        <v>4648</v>
      </c>
      <c r="D946" t="s">
        <v>5190</v>
      </c>
      <c r="E946" t="s">
        <v>5190</v>
      </c>
      <c r="F946" t="s">
        <v>61</v>
      </c>
      <c r="G946" t="s">
        <v>4649</v>
      </c>
    </row>
    <row r="947" spans="1:7" x14ac:dyDescent="0.25">
      <c r="A947">
        <v>88214260</v>
      </c>
      <c r="B947" t="s">
        <v>5624</v>
      </c>
      <c r="C947" t="s">
        <v>4648</v>
      </c>
      <c r="D947" t="s">
        <v>717</v>
      </c>
      <c r="E947" t="s">
        <v>717</v>
      </c>
      <c r="F947" t="s">
        <v>61</v>
      </c>
      <c r="G947" t="s">
        <v>4649</v>
      </c>
    </row>
    <row r="948" spans="1:7" x14ac:dyDescent="0.25">
      <c r="A948">
        <v>88214316</v>
      </c>
      <c r="B948" t="s">
        <v>5625</v>
      </c>
      <c r="C948" t="s">
        <v>4648</v>
      </c>
      <c r="D948" t="s">
        <v>717</v>
      </c>
      <c r="E948" t="s">
        <v>717</v>
      </c>
      <c r="F948" t="s">
        <v>61</v>
      </c>
      <c r="G948" t="s">
        <v>4649</v>
      </c>
    </row>
    <row r="949" spans="1:7" x14ac:dyDescent="0.25">
      <c r="A949">
        <v>88214318</v>
      </c>
      <c r="B949" t="s">
        <v>5626</v>
      </c>
      <c r="C949" t="s">
        <v>4648</v>
      </c>
      <c r="D949" t="s">
        <v>717</v>
      </c>
      <c r="E949" t="s">
        <v>717</v>
      </c>
      <c r="F949" t="s">
        <v>61</v>
      </c>
      <c r="G949" t="s">
        <v>4649</v>
      </c>
    </row>
    <row r="950" spans="1:7" x14ac:dyDescent="0.25">
      <c r="A950">
        <v>88214320</v>
      </c>
      <c r="B950" t="s">
        <v>5627</v>
      </c>
      <c r="C950" t="s">
        <v>4648</v>
      </c>
      <c r="D950" t="s">
        <v>717</v>
      </c>
      <c r="E950" t="s">
        <v>717</v>
      </c>
      <c r="F950" t="s">
        <v>61</v>
      </c>
      <c r="G950" t="s">
        <v>4649</v>
      </c>
    </row>
    <row r="951" spans="1:7" x14ac:dyDescent="0.25">
      <c r="A951">
        <v>88214322</v>
      </c>
      <c r="B951" t="s">
        <v>5628</v>
      </c>
      <c r="C951" t="s">
        <v>4648</v>
      </c>
      <c r="D951" t="s">
        <v>717</v>
      </c>
      <c r="E951" t="s">
        <v>717</v>
      </c>
      <c r="F951" t="s">
        <v>61</v>
      </c>
      <c r="G951" t="s">
        <v>4649</v>
      </c>
    </row>
    <row r="952" spans="1:7" x14ac:dyDescent="0.25">
      <c r="A952">
        <v>88214324</v>
      </c>
      <c r="B952" t="s">
        <v>5629</v>
      </c>
      <c r="C952" t="s">
        <v>4648</v>
      </c>
      <c r="D952" t="s">
        <v>717</v>
      </c>
      <c r="E952" t="s">
        <v>717</v>
      </c>
      <c r="F952" t="s">
        <v>61</v>
      </c>
      <c r="G952" t="s">
        <v>4649</v>
      </c>
    </row>
    <row r="953" spans="1:7" x14ac:dyDescent="0.25">
      <c r="A953">
        <v>88214326</v>
      </c>
      <c r="B953" t="s">
        <v>5630</v>
      </c>
      <c r="C953" t="s">
        <v>4648</v>
      </c>
      <c r="D953" t="s">
        <v>717</v>
      </c>
      <c r="E953" t="s">
        <v>717</v>
      </c>
      <c r="F953" t="s">
        <v>61</v>
      </c>
      <c r="G953" t="s">
        <v>4649</v>
      </c>
    </row>
    <row r="954" spans="1:7" x14ac:dyDescent="0.25">
      <c r="A954">
        <v>88214328</v>
      </c>
      <c r="B954" t="s">
        <v>5631</v>
      </c>
      <c r="C954" t="s">
        <v>4648</v>
      </c>
      <c r="D954" t="s">
        <v>717</v>
      </c>
      <c r="E954" t="s">
        <v>717</v>
      </c>
      <c r="F954" t="s">
        <v>61</v>
      </c>
      <c r="G954" t="s">
        <v>4649</v>
      </c>
    </row>
    <row r="955" spans="1:7" x14ac:dyDescent="0.25">
      <c r="A955">
        <v>88214372</v>
      </c>
      <c r="B955" t="s">
        <v>5632</v>
      </c>
      <c r="C955" t="s">
        <v>4648</v>
      </c>
      <c r="D955" t="s">
        <v>717</v>
      </c>
      <c r="E955" t="s">
        <v>717</v>
      </c>
      <c r="F955" t="s">
        <v>61</v>
      </c>
      <c r="G955" t="s">
        <v>4649</v>
      </c>
    </row>
    <row r="956" spans="1:7" x14ac:dyDescent="0.25">
      <c r="A956">
        <v>88214374</v>
      </c>
      <c r="B956" t="s">
        <v>5633</v>
      </c>
      <c r="C956" t="s">
        <v>4648</v>
      </c>
      <c r="D956" t="s">
        <v>717</v>
      </c>
      <c r="E956" t="s">
        <v>717</v>
      </c>
      <c r="F956" t="s">
        <v>61</v>
      </c>
      <c r="G956" t="s">
        <v>4649</v>
      </c>
    </row>
    <row r="957" spans="1:7" x14ac:dyDescent="0.25">
      <c r="A957">
        <v>88214376</v>
      </c>
      <c r="B957" t="s">
        <v>5634</v>
      </c>
      <c r="C957" t="s">
        <v>4648</v>
      </c>
      <c r="D957" t="s">
        <v>717</v>
      </c>
      <c r="E957" t="s">
        <v>717</v>
      </c>
      <c r="F957" t="s">
        <v>61</v>
      </c>
      <c r="G957" t="s">
        <v>4649</v>
      </c>
    </row>
    <row r="958" spans="1:7" x14ac:dyDescent="0.25">
      <c r="A958">
        <v>88214378</v>
      </c>
      <c r="B958" t="s">
        <v>5635</v>
      </c>
      <c r="C958" t="s">
        <v>4648</v>
      </c>
      <c r="D958" t="s">
        <v>717</v>
      </c>
      <c r="E958" t="s">
        <v>717</v>
      </c>
      <c r="F958" t="s">
        <v>61</v>
      </c>
      <c r="G958" t="s">
        <v>4649</v>
      </c>
    </row>
    <row r="959" spans="1:7" x14ac:dyDescent="0.25">
      <c r="A959">
        <v>88214380</v>
      </c>
      <c r="B959" t="s">
        <v>5636</v>
      </c>
      <c r="C959" t="s">
        <v>4648</v>
      </c>
      <c r="D959" t="s">
        <v>717</v>
      </c>
      <c r="E959" t="s">
        <v>717</v>
      </c>
      <c r="F959" t="s">
        <v>61</v>
      </c>
      <c r="G959" t="s">
        <v>4649</v>
      </c>
    </row>
    <row r="960" spans="1:7" x14ac:dyDescent="0.25">
      <c r="A960">
        <v>88214382</v>
      </c>
      <c r="B960" t="s">
        <v>5637</v>
      </c>
      <c r="C960" t="s">
        <v>4648</v>
      </c>
      <c r="D960" t="s">
        <v>717</v>
      </c>
      <c r="E960" t="s">
        <v>717</v>
      </c>
      <c r="F960" t="s">
        <v>61</v>
      </c>
      <c r="G960" t="s">
        <v>4649</v>
      </c>
    </row>
    <row r="961" spans="1:7" x14ac:dyDescent="0.25">
      <c r="A961">
        <v>88214384</v>
      </c>
      <c r="B961" t="s">
        <v>5638</v>
      </c>
      <c r="C961" t="s">
        <v>4648</v>
      </c>
      <c r="D961" t="s">
        <v>717</v>
      </c>
      <c r="E961" t="s">
        <v>717</v>
      </c>
      <c r="F961" t="s">
        <v>61</v>
      </c>
      <c r="G961" t="s">
        <v>4649</v>
      </c>
    </row>
    <row r="962" spans="1:7" x14ac:dyDescent="0.25">
      <c r="A962">
        <v>88213990</v>
      </c>
      <c r="B962" t="s">
        <v>5639</v>
      </c>
      <c r="C962" t="s">
        <v>4648</v>
      </c>
      <c r="D962" t="s">
        <v>717</v>
      </c>
      <c r="E962" t="s">
        <v>717</v>
      </c>
      <c r="F962" t="s">
        <v>61</v>
      </c>
      <c r="G962" t="s">
        <v>4649</v>
      </c>
    </row>
    <row r="963" spans="1:7" x14ac:dyDescent="0.25">
      <c r="A963">
        <v>88213992</v>
      </c>
      <c r="B963" t="s">
        <v>5640</v>
      </c>
      <c r="C963" t="s">
        <v>4648</v>
      </c>
      <c r="D963" t="s">
        <v>717</v>
      </c>
      <c r="E963" t="s">
        <v>717</v>
      </c>
      <c r="F963" t="s">
        <v>61</v>
      </c>
      <c r="G963" t="s">
        <v>4649</v>
      </c>
    </row>
    <row r="964" spans="1:7" x14ac:dyDescent="0.25">
      <c r="A964">
        <v>88213994</v>
      </c>
      <c r="B964" t="s">
        <v>5641</v>
      </c>
      <c r="C964" t="s">
        <v>4648</v>
      </c>
      <c r="D964" t="s">
        <v>717</v>
      </c>
      <c r="E964" t="s">
        <v>717</v>
      </c>
      <c r="F964" t="s">
        <v>61</v>
      </c>
      <c r="G964" t="s">
        <v>4649</v>
      </c>
    </row>
    <row r="965" spans="1:7" x14ac:dyDescent="0.25">
      <c r="A965">
        <v>88213996</v>
      </c>
      <c r="B965" t="s">
        <v>5642</v>
      </c>
      <c r="C965" t="s">
        <v>4648</v>
      </c>
      <c r="D965" t="s">
        <v>717</v>
      </c>
      <c r="E965" t="s">
        <v>717</v>
      </c>
      <c r="F965" t="s">
        <v>61</v>
      </c>
      <c r="G965" t="s">
        <v>4649</v>
      </c>
    </row>
    <row r="966" spans="1:7" x14ac:dyDescent="0.25">
      <c r="A966">
        <v>88213998</v>
      </c>
      <c r="B966" t="s">
        <v>5643</v>
      </c>
      <c r="C966" t="s">
        <v>4648</v>
      </c>
      <c r="D966" t="s">
        <v>717</v>
      </c>
      <c r="E966" t="s">
        <v>717</v>
      </c>
      <c r="F966" t="s">
        <v>61</v>
      </c>
      <c r="G966" t="s">
        <v>4649</v>
      </c>
    </row>
    <row r="967" spans="1:7" x14ac:dyDescent="0.25">
      <c r="A967">
        <v>88214000</v>
      </c>
      <c r="B967" t="s">
        <v>5644</v>
      </c>
      <c r="C967" t="s">
        <v>4648</v>
      </c>
      <c r="D967" t="s">
        <v>717</v>
      </c>
      <c r="E967" t="s">
        <v>717</v>
      </c>
      <c r="F967" t="s">
        <v>61</v>
      </c>
      <c r="G967" t="s">
        <v>4649</v>
      </c>
    </row>
    <row r="968" spans="1:7" x14ac:dyDescent="0.25">
      <c r="A968">
        <v>88214002</v>
      </c>
      <c r="B968" t="s">
        <v>5645</v>
      </c>
      <c r="C968" t="s">
        <v>4648</v>
      </c>
      <c r="D968" t="s">
        <v>717</v>
      </c>
      <c r="E968" t="s">
        <v>717</v>
      </c>
      <c r="F968" t="s">
        <v>61</v>
      </c>
      <c r="G968" t="s">
        <v>4649</v>
      </c>
    </row>
    <row r="969" spans="1:7" x14ac:dyDescent="0.25">
      <c r="A969">
        <v>88214086</v>
      </c>
      <c r="B969" t="s">
        <v>5646</v>
      </c>
      <c r="C969" t="s">
        <v>4648</v>
      </c>
      <c r="D969" t="s">
        <v>717</v>
      </c>
      <c r="E969" t="s">
        <v>717</v>
      </c>
      <c r="F969" t="s">
        <v>61</v>
      </c>
      <c r="G969" t="s">
        <v>4649</v>
      </c>
    </row>
    <row r="970" spans="1:7" x14ac:dyDescent="0.25">
      <c r="A970">
        <v>88214088</v>
      </c>
      <c r="B970" t="s">
        <v>5647</v>
      </c>
      <c r="C970" t="s">
        <v>4648</v>
      </c>
      <c r="D970" t="s">
        <v>717</v>
      </c>
      <c r="E970" t="s">
        <v>717</v>
      </c>
      <c r="F970" t="s">
        <v>61</v>
      </c>
      <c r="G970" t="s">
        <v>4649</v>
      </c>
    </row>
    <row r="971" spans="1:7" x14ac:dyDescent="0.25">
      <c r="A971">
        <v>88214090</v>
      </c>
      <c r="B971" t="s">
        <v>5648</v>
      </c>
      <c r="C971" t="s">
        <v>4648</v>
      </c>
      <c r="D971" t="s">
        <v>717</v>
      </c>
      <c r="E971" t="s">
        <v>717</v>
      </c>
      <c r="F971" t="s">
        <v>61</v>
      </c>
      <c r="G971" t="s">
        <v>4649</v>
      </c>
    </row>
    <row r="972" spans="1:7" x14ac:dyDescent="0.25">
      <c r="A972">
        <v>88214092</v>
      </c>
      <c r="B972" t="s">
        <v>5649</v>
      </c>
      <c r="C972" t="s">
        <v>4648</v>
      </c>
      <c r="D972" t="s">
        <v>717</v>
      </c>
      <c r="E972" t="s">
        <v>717</v>
      </c>
      <c r="F972" t="s">
        <v>61</v>
      </c>
      <c r="G972" t="s">
        <v>4649</v>
      </c>
    </row>
    <row r="973" spans="1:7" x14ac:dyDescent="0.25">
      <c r="A973">
        <v>88214094</v>
      </c>
      <c r="B973" t="s">
        <v>5650</v>
      </c>
      <c r="C973" t="s">
        <v>4648</v>
      </c>
      <c r="D973" t="s">
        <v>717</v>
      </c>
      <c r="E973" t="s">
        <v>717</v>
      </c>
      <c r="F973" t="s">
        <v>61</v>
      </c>
      <c r="G973" t="s">
        <v>4649</v>
      </c>
    </row>
    <row r="974" spans="1:7" x14ac:dyDescent="0.25">
      <c r="A974">
        <v>88214096</v>
      </c>
      <c r="B974" t="s">
        <v>5651</v>
      </c>
      <c r="C974" t="s">
        <v>4648</v>
      </c>
      <c r="D974" t="s">
        <v>717</v>
      </c>
      <c r="E974" t="s">
        <v>717</v>
      </c>
      <c r="F974" t="s">
        <v>61</v>
      </c>
      <c r="G974" t="s">
        <v>4649</v>
      </c>
    </row>
    <row r="975" spans="1:7" x14ac:dyDescent="0.25">
      <c r="A975">
        <v>88214182</v>
      </c>
      <c r="B975" t="s">
        <v>5652</v>
      </c>
      <c r="C975" t="s">
        <v>4648</v>
      </c>
      <c r="D975" t="s">
        <v>717</v>
      </c>
      <c r="E975" t="s">
        <v>717</v>
      </c>
      <c r="F975" t="s">
        <v>61</v>
      </c>
      <c r="G975" t="s">
        <v>4649</v>
      </c>
    </row>
    <row r="976" spans="1:7" x14ac:dyDescent="0.25">
      <c r="A976">
        <v>88214184</v>
      </c>
      <c r="B976" t="s">
        <v>5653</v>
      </c>
      <c r="C976" t="s">
        <v>4648</v>
      </c>
      <c r="D976" t="s">
        <v>717</v>
      </c>
      <c r="E976" t="s">
        <v>717</v>
      </c>
      <c r="F976" t="s">
        <v>61</v>
      </c>
      <c r="G976" t="s">
        <v>4649</v>
      </c>
    </row>
    <row r="977" spans="1:7" x14ac:dyDescent="0.25">
      <c r="A977">
        <v>88214186</v>
      </c>
      <c r="B977" t="s">
        <v>5654</v>
      </c>
      <c r="C977" t="s">
        <v>4648</v>
      </c>
      <c r="D977" t="s">
        <v>717</v>
      </c>
      <c r="E977" t="s">
        <v>717</v>
      </c>
      <c r="F977" t="s">
        <v>61</v>
      </c>
      <c r="G977" t="s">
        <v>4649</v>
      </c>
    </row>
    <row r="978" spans="1:7" x14ac:dyDescent="0.25">
      <c r="A978">
        <v>88214188</v>
      </c>
      <c r="B978" t="s">
        <v>5655</v>
      </c>
      <c r="C978" t="s">
        <v>4648</v>
      </c>
      <c r="D978" t="s">
        <v>717</v>
      </c>
      <c r="E978" t="s">
        <v>717</v>
      </c>
      <c r="F978" t="s">
        <v>61</v>
      </c>
      <c r="G978" t="s">
        <v>4649</v>
      </c>
    </row>
    <row r="979" spans="1:7" x14ac:dyDescent="0.25">
      <c r="A979">
        <v>88214190</v>
      </c>
      <c r="B979" t="s">
        <v>5656</v>
      </c>
      <c r="C979" t="s">
        <v>4648</v>
      </c>
      <c r="D979" t="s">
        <v>717</v>
      </c>
      <c r="E979" t="s">
        <v>717</v>
      </c>
      <c r="F979" t="s">
        <v>61</v>
      </c>
      <c r="G979" t="s">
        <v>4649</v>
      </c>
    </row>
    <row r="980" spans="1:7" x14ac:dyDescent="0.25">
      <c r="A980">
        <v>88214192</v>
      </c>
      <c r="B980" t="s">
        <v>5657</v>
      </c>
      <c r="C980" t="s">
        <v>4648</v>
      </c>
      <c r="D980" t="s">
        <v>717</v>
      </c>
      <c r="E980" t="s">
        <v>717</v>
      </c>
      <c r="F980" t="s">
        <v>61</v>
      </c>
      <c r="G980" t="s">
        <v>4649</v>
      </c>
    </row>
    <row r="981" spans="1:7" x14ac:dyDescent="0.25">
      <c r="A981">
        <v>88214262</v>
      </c>
      <c r="B981" t="s">
        <v>5658</v>
      </c>
      <c r="C981" t="s">
        <v>4648</v>
      </c>
      <c r="D981" t="s">
        <v>717</v>
      </c>
      <c r="E981" t="s">
        <v>717</v>
      </c>
      <c r="F981" t="s">
        <v>61</v>
      </c>
      <c r="G981" t="s">
        <v>4649</v>
      </c>
    </row>
    <row r="982" spans="1:7" x14ac:dyDescent="0.25">
      <c r="A982">
        <v>88214264</v>
      </c>
      <c r="B982" t="s">
        <v>5659</v>
      </c>
      <c r="C982" t="s">
        <v>4648</v>
      </c>
      <c r="D982" t="s">
        <v>717</v>
      </c>
      <c r="E982" t="s">
        <v>717</v>
      </c>
      <c r="F982" t="s">
        <v>61</v>
      </c>
      <c r="G982" t="s">
        <v>4649</v>
      </c>
    </row>
    <row r="983" spans="1:7" x14ac:dyDescent="0.25">
      <c r="A983">
        <v>88214266</v>
      </c>
      <c r="B983" t="s">
        <v>5660</v>
      </c>
      <c r="C983" t="s">
        <v>4648</v>
      </c>
      <c r="D983" t="s">
        <v>5661</v>
      </c>
      <c r="E983" t="s">
        <v>5661</v>
      </c>
      <c r="F983" t="s">
        <v>61</v>
      </c>
      <c r="G983" t="s">
        <v>4649</v>
      </c>
    </row>
    <row r="984" spans="1:7" x14ac:dyDescent="0.25">
      <c r="A984">
        <v>88214268</v>
      </c>
      <c r="B984" t="s">
        <v>5662</v>
      </c>
      <c r="C984" t="s">
        <v>4648</v>
      </c>
      <c r="D984" t="s">
        <v>717</v>
      </c>
      <c r="E984" t="s">
        <v>717</v>
      </c>
      <c r="F984" t="s">
        <v>61</v>
      </c>
      <c r="G984" t="s">
        <v>4649</v>
      </c>
    </row>
    <row r="985" spans="1:7" x14ac:dyDescent="0.25">
      <c r="A985">
        <v>88214270</v>
      </c>
      <c r="B985" t="s">
        <v>5663</v>
      </c>
      <c r="C985" t="s">
        <v>4648</v>
      </c>
      <c r="D985" t="s">
        <v>717</v>
      </c>
      <c r="E985" t="s">
        <v>717</v>
      </c>
      <c r="F985" t="s">
        <v>61</v>
      </c>
      <c r="G985" t="s">
        <v>4649</v>
      </c>
    </row>
    <row r="986" spans="1:7" x14ac:dyDescent="0.25">
      <c r="A986">
        <v>88214272</v>
      </c>
      <c r="B986" t="s">
        <v>5664</v>
      </c>
      <c r="C986" t="s">
        <v>4648</v>
      </c>
      <c r="D986" t="s">
        <v>717</v>
      </c>
      <c r="E986" t="s">
        <v>717</v>
      </c>
      <c r="F986" t="s">
        <v>61</v>
      </c>
      <c r="G986" t="s">
        <v>4649</v>
      </c>
    </row>
    <row r="987" spans="1:7" x14ac:dyDescent="0.25">
      <c r="A987">
        <v>88214274</v>
      </c>
      <c r="B987" t="s">
        <v>5665</v>
      </c>
      <c r="C987" t="s">
        <v>4648</v>
      </c>
      <c r="D987" t="s">
        <v>4881</v>
      </c>
      <c r="E987" t="s">
        <v>4881</v>
      </c>
      <c r="F987" t="s">
        <v>61</v>
      </c>
      <c r="G987" t="s">
        <v>4649</v>
      </c>
    </row>
    <row r="988" spans="1:7" x14ac:dyDescent="0.25">
      <c r="A988">
        <v>88214330</v>
      </c>
      <c r="B988" t="s">
        <v>5666</v>
      </c>
      <c r="C988" t="s">
        <v>4648</v>
      </c>
      <c r="D988" t="s">
        <v>717</v>
      </c>
      <c r="E988" t="s">
        <v>717</v>
      </c>
      <c r="F988" t="s">
        <v>61</v>
      </c>
      <c r="G988" t="s">
        <v>4649</v>
      </c>
    </row>
    <row r="989" spans="1:7" x14ac:dyDescent="0.25">
      <c r="A989">
        <v>88214332</v>
      </c>
      <c r="B989" t="s">
        <v>5667</v>
      </c>
      <c r="C989" t="s">
        <v>4648</v>
      </c>
      <c r="D989" t="s">
        <v>717</v>
      </c>
      <c r="E989" t="s">
        <v>717</v>
      </c>
      <c r="F989" t="s">
        <v>61</v>
      </c>
      <c r="G989" t="s">
        <v>4649</v>
      </c>
    </row>
    <row r="990" spans="1:7" x14ac:dyDescent="0.25">
      <c r="A990">
        <v>88214334</v>
      </c>
      <c r="B990" t="s">
        <v>5668</v>
      </c>
      <c r="C990" t="s">
        <v>4648</v>
      </c>
      <c r="D990" t="s">
        <v>717</v>
      </c>
      <c r="E990" t="s">
        <v>717</v>
      </c>
      <c r="F990" t="s">
        <v>61</v>
      </c>
      <c r="G990" t="s">
        <v>4649</v>
      </c>
    </row>
    <row r="991" spans="1:7" x14ac:dyDescent="0.25">
      <c r="A991">
        <v>88214336</v>
      </c>
      <c r="B991" t="s">
        <v>5669</v>
      </c>
      <c r="C991" t="s">
        <v>4648</v>
      </c>
      <c r="D991" t="s">
        <v>717</v>
      </c>
      <c r="E991" t="s">
        <v>717</v>
      </c>
      <c r="F991" t="s">
        <v>61</v>
      </c>
      <c r="G991" t="s">
        <v>4649</v>
      </c>
    </row>
    <row r="992" spans="1:7" x14ac:dyDescent="0.25">
      <c r="A992">
        <v>88214338</v>
      </c>
      <c r="B992" t="s">
        <v>5670</v>
      </c>
      <c r="C992" t="s">
        <v>4648</v>
      </c>
      <c r="D992" t="s">
        <v>717</v>
      </c>
      <c r="E992" t="s">
        <v>717</v>
      </c>
      <c r="F992" t="s">
        <v>61</v>
      </c>
      <c r="G992" t="s">
        <v>4649</v>
      </c>
    </row>
    <row r="993" spans="1:7" x14ac:dyDescent="0.25">
      <c r="A993">
        <v>88214340</v>
      </c>
      <c r="B993" t="s">
        <v>5671</v>
      </c>
      <c r="C993" t="s">
        <v>4648</v>
      </c>
      <c r="D993" t="s">
        <v>717</v>
      </c>
      <c r="E993" t="s">
        <v>717</v>
      </c>
      <c r="F993" t="s">
        <v>61</v>
      </c>
      <c r="G993" t="s">
        <v>4649</v>
      </c>
    </row>
    <row r="994" spans="1:7" x14ac:dyDescent="0.25">
      <c r="A994">
        <v>88214342</v>
      </c>
      <c r="B994" t="s">
        <v>5672</v>
      </c>
      <c r="C994" t="s">
        <v>4648</v>
      </c>
      <c r="D994" t="s">
        <v>717</v>
      </c>
      <c r="E994" t="s">
        <v>717</v>
      </c>
      <c r="F994" t="s">
        <v>61</v>
      </c>
      <c r="G994" t="s">
        <v>4649</v>
      </c>
    </row>
    <row r="995" spans="1:7" x14ac:dyDescent="0.25">
      <c r="A995">
        <v>88214386</v>
      </c>
      <c r="B995" t="s">
        <v>5673</v>
      </c>
      <c r="C995" t="s">
        <v>4648</v>
      </c>
      <c r="D995" t="s">
        <v>717</v>
      </c>
      <c r="E995" t="s">
        <v>717</v>
      </c>
      <c r="F995" t="s">
        <v>61</v>
      </c>
      <c r="G995" t="s">
        <v>4649</v>
      </c>
    </row>
    <row r="996" spans="1:7" x14ac:dyDescent="0.25">
      <c r="A996">
        <v>88214388</v>
      </c>
      <c r="B996" t="s">
        <v>5674</v>
      </c>
      <c r="C996" t="s">
        <v>4648</v>
      </c>
      <c r="D996" t="s">
        <v>717</v>
      </c>
      <c r="E996" t="s">
        <v>717</v>
      </c>
      <c r="F996" t="s">
        <v>61</v>
      </c>
      <c r="G996" t="s">
        <v>4649</v>
      </c>
    </row>
    <row r="997" spans="1:7" x14ac:dyDescent="0.25">
      <c r="A997">
        <v>88214390</v>
      </c>
      <c r="B997" t="s">
        <v>5675</v>
      </c>
      <c r="C997" t="s">
        <v>4648</v>
      </c>
      <c r="D997" t="s">
        <v>717</v>
      </c>
      <c r="E997" t="s">
        <v>717</v>
      </c>
      <c r="F997" t="s">
        <v>61</v>
      </c>
      <c r="G997" t="s">
        <v>4649</v>
      </c>
    </row>
    <row r="998" spans="1:7" x14ac:dyDescent="0.25">
      <c r="A998">
        <v>88214392</v>
      </c>
      <c r="B998" t="s">
        <v>5676</v>
      </c>
      <c r="C998" t="s">
        <v>4648</v>
      </c>
      <c r="D998" t="s">
        <v>717</v>
      </c>
      <c r="E998" t="s">
        <v>717</v>
      </c>
      <c r="F998" t="s">
        <v>61</v>
      </c>
      <c r="G998" t="s">
        <v>4649</v>
      </c>
    </row>
    <row r="999" spans="1:7" x14ac:dyDescent="0.25">
      <c r="A999">
        <v>88214394</v>
      </c>
      <c r="B999" t="s">
        <v>5677</v>
      </c>
      <c r="C999" t="s">
        <v>4648</v>
      </c>
      <c r="D999" t="s">
        <v>717</v>
      </c>
      <c r="E999" t="s">
        <v>717</v>
      </c>
      <c r="F999" t="s">
        <v>61</v>
      </c>
      <c r="G999" t="s">
        <v>4649</v>
      </c>
    </row>
    <row r="1000" spans="1:7" x14ac:dyDescent="0.25">
      <c r="A1000">
        <v>88214396</v>
      </c>
      <c r="B1000" t="s">
        <v>5678</v>
      </c>
      <c r="C1000" t="s">
        <v>4648</v>
      </c>
      <c r="D1000" t="s">
        <v>717</v>
      </c>
      <c r="E1000" t="s">
        <v>717</v>
      </c>
      <c r="F1000" t="s">
        <v>61</v>
      </c>
      <c r="G1000" t="s">
        <v>4649</v>
      </c>
    </row>
    <row r="1001" spans="1:7" x14ac:dyDescent="0.25">
      <c r="A1001">
        <v>88214398</v>
      </c>
      <c r="B1001" t="s">
        <v>5679</v>
      </c>
      <c r="C1001" t="s">
        <v>4648</v>
      </c>
      <c r="D1001" t="s">
        <v>717</v>
      </c>
      <c r="E1001" t="s">
        <v>717</v>
      </c>
      <c r="F1001" t="s">
        <v>61</v>
      </c>
      <c r="G1001" t="s">
        <v>4649</v>
      </c>
    </row>
    <row r="1002" spans="1:7" x14ac:dyDescent="0.25">
      <c r="A1002">
        <v>88214432</v>
      </c>
      <c r="B1002" t="s">
        <v>5680</v>
      </c>
      <c r="C1002" t="s">
        <v>4648</v>
      </c>
      <c r="D1002" t="s">
        <v>717</v>
      </c>
      <c r="E1002" t="s">
        <v>717</v>
      </c>
      <c r="F1002" t="s">
        <v>61</v>
      </c>
      <c r="G1002" t="s">
        <v>4649</v>
      </c>
    </row>
    <row r="1003" spans="1:7" x14ac:dyDescent="0.25">
      <c r="A1003">
        <v>88214434</v>
      </c>
      <c r="B1003" t="s">
        <v>5681</v>
      </c>
      <c r="C1003" t="s">
        <v>4648</v>
      </c>
      <c r="D1003" t="s">
        <v>717</v>
      </c>
      <c r="E1003" t="s">
        <v>717</v>
      </c>
      <c r="F1003" t="s">
        <v>61</v>
      </c>
      <c r="G1003" t="s">
        <v>4649</v>
      </c>
    </row>
    <row r="1004" spans="1:7" x14ac:dyDescent="0.25">
      <c r="A1004">
        <v>88214436</v>
      </c>
      <c r="B1004" t="s">
        <v>5682</v>
      </c>
      <c r="C1004" t="s">
        <v>4648</v>
      </c>
      <c r="D1004" t="s">
        <v>717</v>
      </c>
      <c r="E1004" t="s">
        <v>717</v>
      </c>
      <c r="F1004" t="s">
        <v>61</v>
      </c>
      <c r="G1004" t="s">
        <v>4649</v>
      </c>
    </row>
    <row r="1005" spans="1:7" x14ac:dyDescent="0.25">
      <c r="A1005">
        <v>88214438</v>
      </c>
      <c r="B1005" t="s">
        <v>5683</v>
      </c>
      <c r="C1005" t="s">
        <v>4648</v>
      </c>
      <c r="D1005" t="s">
        <v>717</v>
      </c>
      <c r="E1005" t="s">
        <v>717</v>
      </c>
      <c r="F1005" t="s">
        <v>61</v>
      </c>
      <c r="G1005" t="s">
        <v>4649</v>
      </c>
    </row>
    <row r="1006" spans="1:7" x14ac:dyDescent="0.25">
      <c r="A1006">
        <v>88214440</v>
      </c>
      <c r="B1006" t="s">
        <v>5684</v>
      </c>
      <c r="C1006" t="s">
        <v>4648</v>
      </c>
      <c r="D1006" t="s">
        <v>717</v>
      </c>
      <c r="E1006" t="s">
        <v>717</v>
      </c>
      <c r="F1006" t="s">
        <v>61</v>
      </c>
      <c r="G1006" t="s">
        <v>4649</v>
      </c>
    </row>
    <row r="1007" spans="1:7" x14ac:dyDescent="0.25">
      <c r="A1007">
        <v>88214442</v>
      </c>
      <c r="B1007" t="s">
        <v>5685</v>
      </c>
      <c r="C1007" t="s">
        <v>4648</v>
      </c>
      <c r="D1007" t="s">
        <v>717</v>
      </c>
      <c r="E1007" t="s">
        <v>717</v>
      </c>
      <c r="F1007" t="s">
        <v>61</v>
      </c>
      <c r="G1007" t="s">
        <v>4649</v>
      </c>
    </row>
    <row r="1008" spans="1:7" x14ac:dyDescent="0.25">
      <c r="A1008">
        <v>88214444</v>
      </c>
      <c r="B1008" t="s">
        <v>5686</v>
      </c>
      <c r="C1008" t="s">
        <v>4648</v>
      </c>
      <c r="D1008" t="s">
        <v>717</v>
      </c>
      <c r="E1008" t="s">
        <v>717</v>
      </c>
      <c r="F1008" t="s">
        <v>61</v>
      </c>
      <c r="G1008" t="s">
        <v>4649</v>
      </c>
    </row>
    <row r="1009" spans="1:7" x14ac:dyDescent="0.25">
      <c r="A1009">
        <v>88214098</v>
      </c>
      <c r="B1009" t="s">
        <v>5687</v>
      </c>
      <c r="C1009" t="s">
        <v>4648</v>
      </c>
      <c r="D1009" t="s">
        <v>717</v>
      </c>
      <c r="E1009" t="s">
        <v>717</v>
      </c>
      <c r="F1009" t="s">
        <v>61</v>
      </c>
      <c r="G1009" t="s">
        <v>4649</v>
      </c>
    </row>
    <row r="1010" spans="1:7" x14ac:dyDescent="0.25">
      <c r="A1010">
        <v>88214100</v>
      </c>
      <c r="B1010" t="s">
        <v>5688</v>
      </c>
      <c r="C1010" t="s">
        <v>4648</v>
      </c>
      <c r="D1010" t="s">
        <v>717</v>
      </c>
      <c r="E1010" t="s">
        <v>717</v>
      </c>
      <c r="F1010" t="s">
        <v>61</v>
      </c>
      <c r="G1010" t="s">
        <v>4649</v>
      </c>
    </row>
    <row r="1011" spans="1:7" x14ac:dyDescent="0.25">
      <c r="A1011">
        <v>88214102</v>
      </c>
      <c r="B1011" t="s">
        <v>5689</v>
      </c>
      <c r="C1011" t="s">
        <v>4648</v>
      </c>
      <c r="D1011" t="s">
        <v>717</v>
      </c>
      <c r="E1011" t="s">
        <v>717</v>
      </c>
      <c r="F1011" t="s">
        <v>61</v>
      </c>
      <c r="G1011" t="s">
        <v>4649</v>
      </c>
    </row>
    <row r="1012" spans="1:7" x14ac:dyDescent="0.25">
      <c r="A1012">
        <v>88214194</v>
      </c>
      <c r="B1012" t="s">
        <v>5690</v>
      </c>
      <c r="C1012" t="s">
        <v>4648</v>
      </c>
      <c r="D1012" t="s">
        <v>4771</v>
      </c>
      <c r="E1012" t="s">
        <v>4771</v>
      </c>
      <c r="F1012" t="s">
        <v>61</v>
      </c>
      <c r="G1012" t="s">
        <v>4649</v>
      </c>
    </row>
    <row r="1013" spans="1:7" x14ac:dyDescent="0.25">
      <c r="A1013">
        <v>88214196</v>
      </c>
      <c r="B1013" t="s">
        <v>5691</v>
      </c>
      <c r="C1013" t="s">
        <v>4648</v>
      </c>
      <c r="D1013" t="s">
        <v>717</v>
      </c>
      <c r="E1013" t="s">
        <v>717</v>
      </c>
      <c r="F1013" t="s">
        <v>61</v>
      </c>
      <c r="G1013" t="s">
        <v>4649</v>
      </c>
    </row>
    <row r="1014" spans="1:7" x14ac:dyDescent="0.25">
      <c r="A1014">
        <v>88214198</v>
      </c>
      <c r="B1014" t="s">
        <v>5692</v>
      </c>
      <c r="C1014" t="s">
        <v>4648</v>
      </c>
      <c r="D1014" t="s">
        <v>717</v>
      </c>
      <c r="E1014" t="s">
        <v>717</v>
      </c>
      <c r="F1014" t="s">
        <v>61</v>
      </c>
      <c r="G1014" t="s">
        <v>4649</v>
      </c>
    </row>
    <row r="1015" spans="1:7" x14ac:dyDescent="0.25">
      <c r="A1015">
        <v>88214202</v>
      </c>
      <c r="B1015" t="s">
        <v>5693</v>
      </c>
      <c r="C1015" t="s">
        <v>4648</v>
      </c>
      <c r="D1015" t="s">
        <v>717</v>
      </c>
      <c r="E1015" t="s">
        <v>717</v>
      </c>
      <c r="F1015" t="s">
        <v>61</v>
      </c>
      <c r="G1015" t="s">
        <v>4649</v>
      </c>
    </row>
    <row r="1016" spans="1:7" x14ac:dyDescent="0.25">
      <c r="A1016">
        <v>88214204</v>
      </c>
      <c r="B1016" t="s">
        <v>5694</v>
      </c>
      <c r="C1016" t="s">
        <v>4648</v>
      </c>
      <c r="D1016" t="s">
        <v>717</v>
      </c>
      <c r="E1016" t="s">
        <v>717</v>
      </c>
      <c r="F1016" t="s">
        <v>61</v>
      </c>
      <c r="G1016" t="s">
        <v>4649</v>
      </c>
    </row>
    <row r="1017" spans="1:7" x14ac:dyDescent="0.25">
      <c r="A1017">
        <v>88214276</v>
      </c>
      <c r="B1017" t="s">
        <v>5695</v>
      </c>
      <c r="C1017" t="s">
        <v>4648</v>
      </c>
      <c r="D1017" t="s">
        <v>717</v>
      </c>
      <c r="E1017" t="s">
        <v>717</v>
      </c>
      <c r="F1017" t="s">
        <v>61</v>
      </c>
      <c r="G1017" t="s">
        <v>4649</v>
      </c>
    </row>
    <row r="1018" spans="1:7" x14ac:dyDescent="0.25">
      <c r="A1018">
        <v>88214288</v>
      </c>
      <c r="B1018" t="s">
        <v>5696</v>
      </c>
      <c r="C1018" t="s">
        <v>4648</v>
      </c>
      <c r="D1018" t="s">
        <v>717</v>
      </c>
      <c r="E1018" t="s">
        <v>717</v>
      </c>
      <c r="F1018" t="s">
        <v>61</v>
      </c>
      <c r="G1018" t="s">
        <v>4649</v>
      </c>
    </row>
    <row r="1019" spans="1:7" x14ac:dyDescent="0.25">
      <c r="A1019">
        <v>88214344</v>
      </c>
      <c r="B1019" t="s">
        <v>5697</v>
      </c>
      <c r="C1019" t="s">
        <v>4648</v>
      </c>
      <c r="D1019" t="s">
        <v>717</v>
      </c>
      <c r="E1019" t="s">
        <v>717</v>
      </c>
      <c r="F1019" t="s">
        <v>61</v>
      </c>
      <c r="G1019" t="s">
        <v>4649</v>
      </c>
    </row>
    <row r="1020" spans="1:7" x14ac:dyDescent="0.25">
      <c r="A1020">
        <v>88214004</v>
      </c>
      <c r="B1020" t="s">
        <v>5698</v>
      </c>
      <c r="C1020" t="s">
        <v>4648</v>
      </c>
      <c r="D1020" t="s">
        <v>717</v>
      </c>
      <c r="E1020" t="s">
        <v>717</v>
      </c>
      <c r="F1020" t="s">
        <v>61</v>
      </c>
      <c r="G1020" t="s">
        <v>4649</v>
      </c>
    </row>
    <row r="1021" spans="1:7" x14ac:dyDescent="0.25">
      <c r="A1021">
        <v>88214108</v>
      </c>
      <c r="B1021" t="s">
        <v>5699</v>
      </c>
      <c r="C1021" t="s">
        <v>4648</v>
      </c>
      <c r="D1021" t="s">
        <v>717</v>
      </c>
      <c r="E1021" t="s">
        <v>717</v>
      </c>
      <c r="F1021" t="s">
        <v>61</v>
      </c>
      <c r="G1021" t="s">
        <v>4649</v>
      </c>
    </row>
    <row r="1022" spans="1:7" x14ac:dyDescent="0.25">
      <c r="A1022">
        <v>88214430</v>
      </c>
      <c r="B1022" t="s">
        <v>5700</v>
      </c>
      <c r="C1022" t="s">
        <v>4648</v>
      </c>
      <c r="D1022" t="s">
        <v>717</v>
      </c>
      <c r="E1022" t="s">
        <v>717</v>
      </c>
      <c r="F1022" t="s">
        <v>61</v>
      </c>
      <c r="G1022" t="s">
        <v>4649</v>
      </c>
    </row>
    <row r="1023" spans="1:7" x14ac:dyDescent="0.25">
      <c r="A1023">
        <v>88214278</v>
      </c>
      <c r="B1023" t="s">
        <v>5701</v>
      </c>
      <c r="C1023" t="s">
        <v>4648</v>
      </c>
      <c r="D1023" t="s">
        <v>717</v>
      </c>
      <c r="E1023" t="s">
        <v>717</v>
      </c>
      <c r="F1023" t="s">
        <v>61</v>
      </c>
      <c r="G1023" t="s">
        <v>4649</v>
      </c>
    </row>
    <row r="1024" spans="1:7" x14ac:dyDescent="0.25">
      <c r="A1024">
        <v>88214282</v>
      </c>
      <c r="B1024" t="s">
        <v>5702</v>
      </c>
      <c r="C1024" t="s">
        <v>4648</v>
      </c>
      <c r="D1024" t="s">
        <v>717</v>
      </c>
      <c r="E1024" t="s">
        <v>717</v>
      </c>
      <c r="F1024" t="s">
        <v>61</v>
      </c>
      <c r="G1024" t="s">
        <v>4649</v>
      </c>
    </row>
    <row r="1025" spans="1:7" x14ac:dyDescent="0.25">
      <c r="A1025">
        <v>88214280</v>
      </c>
      <c r="B1025" t="s">
        <v>5703</v>
      </c>
      <c r="C1025" t="s">
        <v>4648</v>
      </c>
      <c r="D1025" t="s">
        <v>717</v>
      </c>
      <c r="E1025" t="s">
        <v>717</v>
      </c>
      <c r="F1025" t="s">
        <v>61</v>
      </c>
      <c r="G1025" t="s">
        <v>4649</v>
      </c>
    </row>
    <row r="1026" spans="1:7" x14ac:dyDescent="0.25">
      <c r="A1026">
        <v>88214284</v>
      </c>
      <c r="B1026" t="s">
        <v>5704</v>
      </c>
      <c r="C1026" t="s">
        <v>4648</v>
      </c>
      <c r="D1026" t="s">
        <v>717</v>
      </c>
      <c r="E1026" t="s">
        <v>717</v>
      </c>
      <c r="F1026" t="s">
        <v>61</v>
      </c>
      <c r="G1026" t="s">
        <v>4649</v>
      </c>
    </row>
    <row r="1027" spans="1:7" x14ac:dyDescent="0.25">
      <c r="A1027">
        <v>88214286</v>
      </c>
      <c r="B1027" t="s">
        <v>5705</v>
      </c>
      <c r="C1027" t="s">
        <v>4648</v>
      </c>
      <c r="D1027" t="s">
        <v>717</v>
      </c>
      <c r="E1027" t="s">
        <v>717</v>
      </c>
      <c r="F1027" t="s">
        <v>61</v>
      </c>
      <c r="G1027" t="s">
        <v>4649</v>
      </c>
    </row>
    <row r="1028" spans="1:7" x14ac:dyDescent="0.25">
      <c r="A1028">
        <v>88214346</v>
      </c>
      <c r="B1028" t="s">
        <v>5706</v>
      </c>
      <c r="C1028" t="s">
        <v>4648</v>
      </c>
      <c r="D1028" t="s">
        <v>717</v>
      </c>
      <c r="E1028" t="s">
        <v>717</v>
      </c>
      <c r="F1028" t="s">
        <v>61</v>
      </c>
      <c r="G1028" t="s">
        <v>4649</v>
      </c>
    </row>
    <row r="1029" spans="1:7" x14ac:dyDescent="0.25">
      <c r="A1029">
        <v>88214348</v>
      </c>
      <c r="B1029" t="s">
        <v>5707</v>
      </c>
      <c r="C1029" t="s">
        <v>4648</v>
      </c>
      <c r="D1029" t="s">
        <v>717</v>
      </c>
      <c r="E1029" t="s">
        <v>717</v>
      </c>
      <c r="F1029" t="s">
        <v>61</v>
      </c>
      <c r="G1029" t="s">
        <v>4649</v>
      </c>
    </row>
    <row r="1030" spans="1:7" x14ac:dyDescent="0.25">
      <c r="A1030">
        <v>88214350</v>
      </c>
      <c r="B1030" t="s">
        <v>5708</v>
      </c>
      <c r="C1030" t="s">
        <v>4648</v>
      </c>
      <c r="D1030" t="s">
        <v>717</v>
      </c>
      <c r="E1030" t="s">
        <v>717</v>
      </c>
      <c r="F1030" t="s">
        <v>61</v>
      </c>
      <c r="G1030" t="s">
        <v>4649</v>
      </c>
    </row>
    <row r="1031" spans="1:7" x14ac:dyDescent="0.25">
      <c r="A1031">
        <v>88214352</v>
      </c>
      <c r="B1031" t="s">
        <v>5709</v>
      </c>
      <c r="C1031" t="s">
        <v>4648</v>
      </c>
      <c r="D1031" t="s">
        <v>717</v>
      </c>
      <c r="E1031" t="s">
        <v>717</v>
      </c>
      <c r="F1031" t="s">
        <v>61</v>
      </c>
      <c r="G1031" t="s">
        <v>4649</v>
      </c>
    </row>
    <row r="1032" spans="1:7" x14ac:dyDescent="0.25">
      <c r="A1032">
        <v>88214354</v>
      </c>
      <c r="B1032" t="s">
        <v>5710</v>
      </c>
      <c r="C1032" t="s">
        <v>4648</v>
      </c>
      <c r="D1032" t="s">
        <v>5711</v>
      </c>
      <c r="E1032" t="s">
        <v>5711</v>
      </c>
      <c r="F1032" t="s">
        <v>61</v>
      </c>
      <c r="G1032" t="s">
        <v>4649</v>
      </c>
    </row>
    <row r="1033" spans="1:7" x14ac:dyDescent="0.25">
      <c r="A1033">
        <v>88214356</v>
      </c>
      <c r="B1033" t="s">
        <v>5712</v>
      </c>
      <c r="C1033" t="s">
        <v>4648</v>
      </c>
      <c r="D1033" t="s">
        <v>717</v>
      </c>
      <c r="E1033" t="s">
        <v>717</v>
      </c>
      <c r="F1033" t="s">
        <v>61</v>
      </c>
      <c r="G1033" t="s">
        <v>4649</v>
      </c>
    </row>
    <row r="1034" spans="1:7" x14ac:dyDescent="0.25">
      <c r="A1034">
        <v>88214358</v>
      </c>
      <c r="B1034" t="s">
        <v>5713</v>
      </c>
      <c r="C1034" t="s">
        <v>4648</v>
      </c>
      <c r="D1034" t="s">
        <v>717</v>
      </c>
      <c r="E1034" t="s">
        <v>717</v>
      </c>
      <c r="F1034" t="s">
        <v>61</v>
      </c>
      <c r="G1034" t="s">
        <v>4649</v>
      </c>
    </row>
    <row r="1035" spans="1:7" x14ac:dyDescent="0.25">
      <c r="A1035">
        <v>88214400</v>
      </c>
      <c r="B1035" t="s">
        <v>5714</v>
      </c>
      <c r="C1035" t="s">
        <v>4648</v>
      </c>
      <c r="D1035" t="s">
        <v>717</v>
      </c>
      <c r="E1035" t="s">
        <v>717</v>
      </c>
      <c r="F1035" t="s">
        <v>61</v>
      </c>
      <c r="G1035" t="s">
        <v>4649</v>
      </c>
    </row>
    <row r="1036" spans="1:7" x14ac:dyDescent="0.25">
      <c r="A1036">
        <v>88214402</v>
      </c>
      <c r="B1036" t="s">
        <v>5715</v>
      </c>
      <c r="C1036" t="s">
        <v>4648</v>
      </c>
      <c r="D1036" t="s">
        <v>717</v>
      </c>
      <c r="E1036" t="s">
        <v>717</v>
      </c>
      <c r="F1036" t="s">
        <v>61</v>
      </c>
      <c r="G1036" t="s">
        <v>4649</v>
      </c>
    </row>
    <row r="1037" spans="1:7" x14ac:dyDescent="0.25">
      <c r="A1037">
        <v>88214404</v>
      </c>
      <c r="B1037" t="s">
        <v>5716</v>
      </c>
      <c r="C1037" t="s">
        <v>4648</v>
      </c>
      <c r="D1037" t="s">
        <v>717</v>
      </c>
      <c r="E1037" t="s">
        <v>717</v>
      </c>
      <c r="F1037" t="s">
        <v>61</v>
      </c>
      <c r="G1037" t="s">
        <v>4649</v>
      </c>
    </row>
    <row r="1038" spans="1:7" x14ac:dyDescent="0.25">
      <c r="A1038">
        <v>88214406</v>
      </c>
      <c r="B1038" t="s">
        <v>5717</v>
      </c>
      <c r="C1038" t="s">
        <v>4648</v>
      </c>
      <c r="D1038" t="s">
        <v>717</v>
      </c>
      <c r="E1038" t="s">
        <v>717</v>
      </c>
      <c r="F1038" t="s">
        <v>61</v>
      </c>
      <c r="G1038" t="s">
        <v>4649</v>
      </c>
    </row>
    <row r="1039" spans="1:7" x14ac:dyDescent="0.25">
      <c r="A1039">
        <v>88214408</v>
      </c>
      <c r="B1039" t="s">
        <v>5718</v>
      </c>
      <c r="C1039" t="s">
        <v>4648</v>
      </c>
      <c r="D1039" t="s">
        <v>717</v>
      </c>
      <c r="E1039" t="s">
        <v>717</v>
      </c>
      <c r="F1039" t="s">
        <v>61</v>
      </c>
      <c r="G1039" t="s">
        <v>4649</v>
      </c>
    </row>
    <row r="1040" spans="1:7" x14ac:dyDescent="0.25">
      <c r="A1040">
        <v>88214410</v>
      </c>
      <c r="B1040" t="s">
        <v>5719</v>
      </c>
      <c r="C1040" t="s">
        <v>4648</v>
      </c>
      <c r="D1040" t="s">
        <v>717</v>
      </c>
      <c r="E1040" t="s">
        <v>717</v>
      </c>
      <c r="F1040" t="s">
        <v>61</v>
      </c>
      <c r="G1040" t="s">
        <v>4649</v>
      </c>
    </row>
    <row r="1041" spans="1:7" x14ac:dyDescent="0.25">
      <c r="A1041">
        <v>88214412</v>
      </c>
      <c r="B1041" t="s">
        <v>5720</v>
      </c>
      <c r="C1041" t="s">
        <v>4648</v>
      </c>
      <c r="D1041" t="s">
        <v>717</v>
      </c>
      <c r="E1041" t="s">
        <v>717</v>
      </c>
      <c r="F1041" t="s">
        <v>61</v>
      </c>
      <c r="G1041" t="s">
        <v>4649</v>
      </c>
    </row>
    <row r="1042" spans="1:7" x14ac:dyDescent="0.25">
      <c r="A1042">
        <v>88214414</v>
      </c>
      <c r="B1042" t="s">
        <v>5721</v>
      </c>
      <c r="C1042" t="s">
        <v>4648</v>
      </c>
      <c r="D1042" t="s">
        <v>717</v>
      </c>
      <c r="E1042" t="s">
        <v>717</v>
      </c>
      <c r="F1042" t="s">
        <v>61</v>
      </c>
      <c r="G1042" t="s">
        <v>4649</v>
      </c>
    </row>
    <row r="1043" spans="1:7" x14ac:dyDescent="0.25">
      <c r="A1043">
        <v>88214446</v>
      </c>
      <c r="B1043" t="s">
        <v>5722</v>
      </c>
      <c r="C1043" t="s">
        <v>4648</v>
      </c>
      <c r="D1043" t="s">
        <v>717</v>
      </c>
      <c r="E1043" t="s">
        <v>717</v>
      </c>
      <c r="F1043" t="s">
        <v>61</v>
      </c>
      <c r="G1043" t="s">
        <v>4649</v>
      </c>
    </row>
    <row r="1044" spans="1:7" x14ac:dyDescent="0.25">
      <c r="A1044">
        <v>88214448</v>
      </c>
      <c r="B1044" t="s">
        <v>5723</v>
      </c>
      <c r="C1044" t="s">
        <v>4648</v>
      </c>
      <c r="D1044" t="s">
        <v>717</v>
      </c>
      <c r="E1044" t="s">
        <v>717</v>
      </c>
      <c r="F1044" t="s">
        <v>61</v>
      </c>
      <c r="G1044" t="s">
        <v>4649</v>
      </c>
    </row>
    <row r="1045" spans="1:7" x14ac:dyDescent="0.25">
      <c r="A1045">
        <v>88214450</v>
      </c>
      <c r="B1045" t="s">
        <v>5724</v>
      </c>
      <c r="C1045" t="s">
        <v>4648</v>
      </c>
      <c r="D1045" t="s">
        <v>717</v>
      </c>
      <c r="E1045" t="s">
        <v>717</v>
      </c>
      <c r="F1045" t="s">
        <v>61</v>
      </c>
      <c r="G1045" t="s">
        <v>4649</v>
      </c>
    </row>
    <row r="1046" spans="1:7" x14ac:dyDescent="0.25">
      <c r="A1046">
        <v>88214452</v>
      </c>
      <c r="B1046" t="s">
        <v>5725</v>
      </c>
      <c r="C1046" t="s">
        <v>4648</v>
      </c>
      <c r="D1046" t="s">
        <v>717</v>
      </c>
      <c r="E1046" t="s">
        <v>717</v>
      </c>
      <c r="F1046" t="s">
        <v>61</v>
      </c>
      <c r="G1046" t="s">
        <v>4649</v>
      </c>
    </row>
    <row r="1047" spans="1:7" x14ac:dyDescent="0.25">
      <c r="A1047">
        <v>88214454</v>
      </c>
      <c r="B1047" t="s">
        <v>5726</v>
      </c>
      <c r="C1047" t="s">
        <v>4648</v>
      </c>
      <c r="D1047" t="s">
        <v>717</v>
      </c>
      <c r="E1047" t="s">
        <v>717</v>
      </c>
      <c r="F1047" t="s">
        <v>61</v>
      </c>
      <c r="G1047" t="s">
        <v>4649</v>
      </c>
    </row>
    <row r="1048" spans="1:7" x14ac:dyDescent="0.25">
      <c r="A1048">
        <v>88214456</v>
      </c>
      <c r="B1048" t="s">
        <v>5727</v>
      </c>
      <c r="C1048" t="s">
        <v>4648</v>
      </c>
      <c r="D1048" t="s">
        <v>717</v>
      </c>
      <c r="E1048" t="s">
        <v>717</v>
      </c>
      <c r="F1048" t="s">
        <v>61</v>
      </c>
      <c r="G1048" t="s">
        <v>4649</v>
      </c>
    </row>
    <row r="1049" spans="1:7" x14ac:dyDescent="0.25">
      <c r="A1049">
        <v>88214458</v>
      </c>
      <c r="B1049" t="s">
        <v>5728</v>
      </c>
      <c r="C1049" t="s">
        <v>4648</v>
      </c>
      <c r="D1049" t="s">
        <v>717</v>
      </c>
      <c r="E1049" t="s">
        <v>717</v>
      </c>
      <c r="F1049" t="s">
        <v>61</v>
      </c>
      <c r="G1049" t="s">
        <v>4649</v>
      </c>
    </row>
    <row r="1050" spans="1:7" x14ac:dyDescent="0.25">
      <c r="A1050">
        <v>88214488</v>
      </c>
      <c r="B1050" t="s">
        <v>5729</v>
      </c>
      <c r="C1050" t="s">
        <v>4648</v>
      </c>
      <c r="D1050" t="s">
        <v>717</v>
      </c>
      <c r="E1050" t="s">
        <v>717</v>
      </c>
      <c r="F1050" t="s">
        <v>61</v>
      </c>
      <c r="G1050" t="s">
        <v>4649</v>
      </c>
    </row>
    <row r="1051" spans="1:7" x14ac:dyDescent="0.25">
      <c r="A1051">
        <v>88214486</v>
      </c>
      <c r="B1051" t="s">
        <v>5730</v>
      </c>
      <c r="C1051" t="s">
        <v>4648</v>
      </c>
      <c r="D1051" t="s">
        <v>717</v>
      </c>
      <c r="E1051" t="s">
        <v>717</v>
      </c>
      <c r="F1051" t="s">
        <v>61</v>
      </c>
      <c r="G1051" t="s">
        <v>4649</v>
      </c>
    </row>
    <row r="1052" spans="1:7" x14ac:dyDescent="0.25">
      <c r="A1052">
        <v>88214490</v>
      </c>
      <c r="B1052" t="s">
        <v>5731</v>
      </c>
      <c r="C1052" t="s">
        <v>4648</v>
      </c>
      <c r="D1052" t="s">
        <v>717</v>
      </c>
      <c r="E1052" t="s">
        <v>717</v>
      </c>
      <c r="F1052" t="s">
        <v>61</v>
      </c>
      <c r="G1052" t="s">
        <v>4649</v>
      </c>
    </row>
    <row r="1053" spans="1:7" x14ac:dyDescent="0.25">
      <c r="A1053">
        <v>88214492</v>
      </c>
      <c r="B1053" t="s">
        <v>5732</v>
      </c>
      <c r="C1053" t="s">
        <v>4648</v>
      </c>
      <c r="D1053" t="s">
        <v>717</v>
      </c>
      <c r="E1053" t="s">
        <v>717</v>
      </c>
      <c r="F1053" t="s">
        <v>61</v>
      </c>
      <c r="G1053" t="s">
        <v>4649</v>
      </c>
    </row>
    <row r="1054" spans="1:7" x14ac:dyDescent="0.25">
      <c r="A1054">
        <v>88214494</v>
      </c>
      <c r="B1054" t="s">
        <v>5733</v>
      </c>
      <c r="C1054" t="s">
        <v>4648</v>
      </c>
      <c r="D1054" t="s">
        <v>717</v>
      </c>
      <c r="E1054" t="s">
        <v>717</v>
      </c>
      <c r="F1054" t="s">
        <v>61</v>
      </c>
      <c r="G1054" t="s">
        <v>4649</v>
      </c>
    </row>
    <row r="1055" spans="1:7" x14ac:dyDescent="0.25">
      <c r="A1055">
        <v>88214496</v>
      </c>
      <c r="B1055" t="s">
        <v>5734</v>
      </c>
      <c r="C1055" t="s">
        <v>4648</v>
      </c>
      <c r="D1055" t="s">
        <v>717</v>
      </c>
      <c r="E1055" t="s">
        <v>717</v>
      </c>
      <c r="F1055" t="s">
        <v>61</v>
      </c>
      <c r="G1055" t="s">
        <v>4649</v>
      </c>
    </row>
    <row r="1056" spans="1:7" x14ac:dyDescent="0.25">
      <c r="A1056">
        <v>88214498</v>
      </c>
      <c r="B1056" t="s">
        <v>5735</v>
      </c>
      <c r="C1056" t="s">
        <v>4648</v>
      </c>
      <c r="D1056" t="s">
        <v>717</v>
      </c>
      <c r="E1056" t="s">
        <v>717</v>
      </c>
      <c r="F1056" t="s">
        <v>61</v>
      </c>
      <c r="G1056" t="s">
        <v>4649</v>
      </c>
    </row>
    <row r="1057" spans="1:7" x14ac:dyDescent="0.25">
      <c r="A1057">
        <v>88214500</v>
      </c>
      <c r="B1057" t="s">
        <v>5736</v>
      </c>
      <c r="C1057" t="s">
        <v>4648</v>
      </c>
      <c r="D1057" t="s">
        <v>717</v>
      </c>
      <c r="E1057" t="s">
        <v>717</v>
      </c>
      <c r="F1057" t="s">
        <v>61</v>
      </c>
      <c r="G1057" t="s">
        <v>4649</v>
      </c>
    </row>
    <row r="1058" spans="1:7" x14ac:dyDescent="0.25">
      <c r="A1058">
        <v>88214502</v>
      </c>
      <c r="B1058" t="s">
        <v>5737</v>
      </c>
      <c r="C1058" t="s">
        <v>4648</v>
      </c>
      <c r="D1058" t="s">
        <v>717</v>
      </c>
      <c r="E1058" t="s">
        <v>717</v>
      </c>
      <c r="F1058" t="s">
        <v>61</v>
      </c>
      <c r="G1058" t="s">
        <v>4649</v>
      </c>
    </row>
    <row r="1059" spans="1:7" x14ac:dyDescent="0.25">
      <c r="A1059">
        <v>88214360</v>
      </c>
      <c r="B1059" t="s">
        <v>5738</v>
      </c>
      <c r="C1059" t="s">
        <v>4648</v>
      </c>
      <c r="D1059" t="s">
        <v>717</v>
      </c>
      <c r="E1059" t="s">
        <v>717</v>
      </c>
      <c r="F1059" t="s">
        <v>61</v>
      </c>
      <c r="G1059" t="s">
        <v>4649</v>
      </c>
    </row>
    <row r="1060" spans="1:7" x14ac:dyDescent="0.25">
      <c r="A1060">
        <v>88214362</v>
      </c>
      <c r="B1060" t="s">
        <v>5739</v>
      </c>
      <c r="C1060" t="s">
        <v>4648</v>
      </c>
      <c r="D1060" t="s">
        <v>4869</v>
      </c>
      <c r="E1060" t="s">
        <v>4869</v>
      </c>
      <c r="F1060" t="s">
        <v>61</v>
      </c>
      <c r="G1060" t="s">
        <v>4649</v>
      </c>
    </row>
    <row r="1061" spans="1:7" x14ac:dyDescent="0.25">
      <c r="A1061">
        <v>88214364</v>
      </c>
      <c r="B1061" t="s">
        <v>5740</v>
      </c>
      <c r="C1061" t="s">
        <v>4648</v>
      </c>
      <c r="D1061" t="s">
        <v>717</v>
      </c>
      <c r="E1061" t="s">
        <v>717</v>
      </c>
      <c r="F1061" t="s">
        <v>61</v>
      </c>
      <c r="G1061" t="s">
        <v>4649</v>
      </c>
    </row>
    <row r="1062" spans="1:7" x14ac:dyDescent="0.25">
      <c r="A1062">
        <v>88214366</v>
      </c>
      <c r="B1062" t="s">
        <v>5741</v>
      </c>
      <c r="C1062" t="s">
        <v>4648</v>
      </c>
      <c r="D1062" t="s">
        <v>717</v>
      </c>
      <c r="E1062" t="s">
        <v>717</v>
      </c>
      <c r="F1062" t="s">
        <v>61</v>
      </c>
      <c r="G1062" t="s">
        <v>4649</v>
      </c>
    </row>
    <row r="1063" spans="1:7" x14ac:dyDescent="0.25">
      <c r="A1063">
        <v>88214368</v>
      </c>
      <c r="B1063" t="s">
        <v>5742</v>
      </c>
      <c r="C1063" t="s">
        <v>4648</v>
      </c>
      <c r="D1063" t="s">
        <v>717</v>
      </c>
      <c r="E1063" t="s">
        <v>717</v>
      </c>
      <c r="F1063" t="s">
        <v>61</v>
      </c>
      <c r="G1063" t="s">
        <v>4649</v>
      </c>
    </row>
    <row r="1064" spans="1:7" x14ac:dyDescent="0.25">
      <c r="A1064">
        <v>88214370</v>
      </c>
      <c r="B1064" t="s">
        <v>5743</v>
      </c>
      <c r="C1064" t="s">
        <v>4648</v>
      </c>
      <c r="D1064" t="s">
        <v>717</v>
      </c>
      <c r="E1064" t="s">
        <v>717</v>
      </c>
      <c r="F1064" t="s">
        <v>61</v>
      </c>
      <c r="G1064" t="s">
        <v>4649</v>
      </c>
    </row>
    <row r="1065" spans="1:7" x14ac:dyDescent="0.25">
      <c r="A1065">
        <v>88214416</v>
      </c>
      <c r="B1065" t="s">
        <v>5744</v>
      </c>
      <c r="C1065" t="s">
        <v>4648</v>
      </c>
      <c r="D1065" t="s">
        <v>717</v>
      </c>
      <c r="E1065" t="s">
        <v>717</v>
      </c>
      <c r="F1065" t="s">
        <v>61</v>
      </c>
      <c r="G1065" t="s">
        <v>4649</v>
      </c>
    </row>
    <row r="1066" spans="1:7" x14ac:dyDescent="0.25">
      <c r="A1066">
        <v>88214418</v>
      </c>
      <c r="B1066" t="s">
        <v>5745</v>
      </c>
      <c r="C1066" t="s">
        <v>4648</v>
      </c>
      <c r="D1066" t="s">
        <v>717</v>
      </c>
      <c r="E1066" t="s">
        <v>717</v>
      </c>
      <c r="F1066" t="s">
        <v>61</v>
      </c>
      <c r="G1066" t="s">
        <v>4649</v>
      </c>
    </row>
    <row r="1067" spans="1:7" x14ac:dyDescent="0.25">
      <c r="A1067">
        <v>88214420</v>
      </c>
      <c r="B1067" t="s">
        <v>5746</v>
      </c>
      <c r="C1067" t="s">
        <v>4648</v>
      </c>
      <c r="D1067" t="s">
        <v>717</v>
      </c>
      <c r="E1067" t="s">
        <v>717</v>
      </c>
      <c r="F1067" t="s">
        <v>61</v>
      </c>
      <c r="G1067" t="s">
        <v>4649</v>
      </c>
    </row>
    <row r="1068" spans="1:7" x14ac:dyDescent="0.25">
      <c r="A1068">
        <v>88214422</v>
      </c>
      <c r="B1068" t="s">
        <v>5747</v>
      </c>
      <c r="C1068" t="s">
        <v>4648</v>
      </c>
      <c r="D1068" t="s">
        <v>717</v>
      </c>
      <c r="E1068" t="s">
        <v>717</v>
      </c>
      <c r="F1068" t="s">
        <v>61</v>
      </c>
      <c r="G1068" t="s">
        <v>4649</v>
      </c>
    </row>
    <row r="1069" spans="1:7" x14ac:dyDescent="0.25">
      <c r="A1069">
        <v>88214424</v>
      </c>
      <c r="B1069" t="s">
        <v>5748</v>
      </c>
      <c r="C1069" t="s">
        <v>4648</v>
      </c>
      <c r="D1069" t="s">
        <v>717</v>
      </c>
      <c r="E1069" t="s">
        <v>717</v>
      </c>
      <c r="F1069" t="s">
        <v>61</v>
      </c>
      <c r="G1069" t="s">
        <v>4649</v>
      </c>
    </row>
    <row r="1070" spans="1:7" x14ac:dyDescent="0.25">
      <c r="A1070">
        <v>88214426</v>
      </c>
      <c r="B1070" t="s">
        <v>5749</v>
      </c>
      <c r="C1070" t="s">
        <v>4648</v>
      </c>
      <c r="D1070" t="s">
        <v>717</v>
      </c>
      <c r="E1070" t="s">
        <v>717</v>
      </c>
      <c r="F1070" t="s">
        <v>61</v>
      </c>
      <c r="G1070" t="s">
        <v>4649</v>
      </c>
    </row>
    <row r="1071" spans="1:7" x14ac:dyDescent="0.25">
      <c r="A1071">
        <v>88214428</v>
      </c>
      <c r="B1071" t="s">
        <v>5750</v>
      </c>
      <c r="C1071" t="s">
        <v>4648</v>
      </c>
      <c r="D1071" t="s">
        <v>717</v>
      </c>
      <c r="E1071" t="s">
        <v>717</v>
      </c>
      <c r="F1071" t="s">
        <v>61</v>
      </c>
      <c r="G1071" t="s">
        <v>4649</v>
      </c>
    </row>
    <row r="1072" spans="1:7" x14ac:dyDescent="0.25">
      <c r="A1072">
        <v>88214460</v>
      </c>
      <c r="B1072" t="s">
        <v>5751</v>
      </c>
      <c r="C1072" t="s">
        <v>4648</v>
      </c>
      <c r="D1072" t="s">
        <v>717</v>
      </c>
      <c r="E1072" t="s">
        <v>717</v>
      </c>
      <c r="F1072" t="s">
        <v>61</v>
      </c>
      <c r="G1072" t="s">
        <v>4649</v>
      </c>
    </row>
    <row r="1073" spans="1:7" x14ac:dyDescent="0.25">
      <c r="A1073">
        <v>88214462</v>
      </c>
      <c r="B1073" t="s">
        <v>5752</v>
      </c>
      <c r="C1073" t="s">
        <v>4648</v>
      </c>
      <c r="D1073" t="s">
        <v>717</v>
      </c>
      <c r="E1073" t="s">
        <v>717</v>
      </c>
      <c r="F1073" t="s">
        <v>61</v>
      </c>
      <c r="G1073" t="s">
        <v>4649</v>
      </c>
    </row>
    <row r="1074" spans="1:7" x14ac:dyDescent="0.25">
      <c r="A1074">
        <v>88214464</v>
      </c>
      <c r="B1074" t="s">
        <v>5753</v>
      </c>
      <c r="C1074" t="s">
        <v>4648</v>
      </c>
      <c r="D1074" t="s">
        <v>717</v>
      </c>
      <c r="E1074" t="s">
        <v>717</v>
      </c>
      <c r="F1074" t="s">
        <v>61</v>
      </c>
      <c r="G1074" t="s">
        <v>4649</v>
      </c>
    </row>
    <row r="1075" spans="1:7" x14ac:dyDescent="0.25">
      <c r="A1075">
        <v>88214466</v>
      </c>
      <c r="B1075" t="s">
        <v>5754</v>
      </c>
      <c r="C1075" t="s">
        <v>4648</v>
      </c>
      <c r="D1075" t="s">
        <v>717</v>
      </c>
      <c r="E1075" t="s">
        <v>717</v>
      </c>
      <c r="F1075" t="s">
        <v>61</v>
      </c>
      <c r="G1075" t="s">
        <v>4649</v>
      </c>
    </row>
    <row r="1076" spans="1:7" x14ac:dyDescent="0.25">
      <c r="A1076">
        <v>88214468</v>
      </c>
      <c r="B1076" t="s">
        <v>5755</v>
      </c>
      <c r="C1076" t="s">
        <v>4648</v>
      </c>
      <c r="D1076" t="s">
        <v>717</v>
      </c>
      <c r="E1076" t="s">
        <v>717</v>
      </c>
      <c r="F1076" t="s">
        <v>61</v>
      </c>
      <c r="G1076" t="s">
        <v>4649</v>
      </c>
    </row>
    <row r="1077" spans="1:7" x14ac:dyDescent="0.25">
      <c r="A1077">
        <v>88214470</v>
      </c>
      <c r="B1077" t="s">
        <v>5756</v>
      </c>
      <c r="C1077" t="s">
        <v>4648</v>
      </c>
      <c r="D1077" t="s">
        <v>717</v>
      </c>
      <c r="E1077" t="s">
        <v>717</v>
      </c>
      <c r="F1077" t="s">
        <v>61</v>
      </c>
      <c r="G1077" t="s">
        <v>4649</v>
      </c>
    </row>
    <row r="1078" spans="1:7" x14ac:dyDescent="0.25">
      <c r="A1078">
        <v>88214472</v>
      </c>
      <c r="B1078" t="s">
        <v>5757</v>
      </c>
      <c r="C1078" t="s">
        <v>4648</v>
      </c>
      <c r="D1078" t="s">
        <v>717</v>
      </c>
      <c r="E1078" t="s">
        <v>717</v>
      </c>
      <c r="F1078" t="s">
        <v>61</v>
      </c>
      <c r="G1078" t="s">
        <v>4649</v>
      </c>
    </row>
    <row r="1079" spans="1:7" x14ac:dyDescent="0.25">
      <c r="A1079">
        <v>88214504</v>
      </c>
      <c r="B1079" t="s">
        <v>5758</v>
      </c>
      <c r="C1079" t="s">
        <v>4648</v>
      </c>
      <c r="D1079" t="s">
        <v>717</v>
      </c>
      <c r="E1079" t="s">
        <v>717</v>
      </c>
      <c r="F1079" t="s">
        <v>61</v>
      </c>
      <c r="G1079" t="s">
        <v>4649</v>
      </c>
    </row>
    <row r="1080" spans="1:7" x14ac:dyDescent="0.25">
      <c r="A1080">
        <v>88214506</v>
      </c>
      <c r="B1080" t="s">
        <v>5759</v>
      </c>
      <c r="C1080" t="s">
        <v>4648</v>
      </c>
      <c r="D1080" t="s">
        <v>717</v>
      </c>
      <c r="E1080" t="s">
        <v>717</v>
      </c>
      <c r="F1080" t="s">
        <v>61</v>
      </c>
      <c r="G1080" t="s">
        <v>4649</v>
      </c>
    </row>
    <row r="1081" spans="1:7" x14ac:dyDescent="0.25">
      <c r="A1081">
        <v>88214508</v>
      </c>
      <c r="B1081" t="s">
        <v>5760</v>
      </c>
      <c r="C1081" t="s">
        <v>4648</v>
      </c>
      <c r="D1081" t="s">
        <v>717</v>
      </c>
      <c r="E1081" t="s">
        <v>717</v>
      </c>
      <c r="F1081" t="s">
        <v>61</v>
      </c>
      <c r="G1081" t="s">
        <v>4649</v>
      </c>
    </row>
    <row r="1082" spans="1:7" x14ac:dyDescent="0.25">
      <c r="A1082">
        <v>88214510</v>
      </c>
      <c r="B1082" t="s">
        <v>5761</v>
      </c>
      <c r="C1082" t="s">
        <v>4648</v>
      </c>
      <c r="D1082" t="s">
        <v>717</v>
      </c>
      <c r="E1082" t="s">
        <v>717</v>
      </c>
      <c r="F1082" t="s">
        <v>61</v>
      </c>
      <c r="G1082" t="s">
        <v>4649</v>
      </c>
    </row>
    <row r="1083" spans="1:7" x14ac:dyDescent="0.25">
      <c r="A1083">
        <v>88214512</v>
      </c>
      <c r="B1083" t="s">
        <v>5762</v>
      </c>
      <c r="C1083" t="s">
        <v>4648</v>
      </c>
      <c r="D1083" t="s">
        <v>717</v>
      </c>
      <c r="E1083" t="s">
        <v>717</v>
      </c>
      <c r="F1083" t="s">
        <v>61</v>
      </c>
      <c r="G1083" t="s">
        <v>4649</v>
      </c>
    </row>
    <row r="1084" spans="1:7" x14ac:dyDescent="0.25">
      <c r="A1084">
        <v>88214514</v>
      </c>
      <c r="B1084" t="s">
        <v>5763</v>
      </c>
      <c r="C1084" t="s">
        <v>4648</v>
      </c>
      <c r="D1084" t="s">
        <v>717</v>
      </c>
      <c r="E1084" t="s">
        <v>717</v>
      </c>
      <c r="F1084" t="s">
        <v>61</v>
      </c>
      <c r="G1084" t="s">
        <v>4649</v>
      </c>
    </row>
    <row r="1085" spans="1:7" x14ac:dyDescent="0.25">
      <c r="A1085">
        <v>88214528</v>
      </c>
      <c r="B1085" t="s">
        <v>5764</v>
      </c>
      <c r="C1085" t="s">
        <v>4648</v>
      </c>
      <c r="D1085" t="s">
        <v>717</v>
      </c>
      <c r="E1085" t="s">
        <v>717</v>
      </c>
      <c r="F1085" t="s">
        <v>61</v>
      </c>
      <c r="G1085" t="s">
        <v>4649</v>
      </c>
    </row>
    <row r="1086" spans="1:7" x14ac:dyDescent="0.25">
      <c r="A1086">
        <v>88214526</v>
      </c>
      <c r="B1086" t="s">
        <v>5765</v>
      </c>
      <c r="C1086" t="s">
        <v>4648</v>
      </c>
      <c r="D1086" t="s">
        <v>717</v>
      </c>
      <c r="E1086" t="s">
        <v>717</v>
      </c>
      <c r="F1086" t="s">
        <v>61</v>
      </c>
      <c r="G1086" t="s">
        <v>4649</v>
      </c>
    </row>
    <row r="1087" spans="1:7" x14ac:dyDescent="0.25">
      <c r="A1087">
        <v>88214530</v>
      </c>
      <c r="B1087" t="s">
        <v>5766</v>
      </c>
      <c r="C1087" t="s">
        <v>4648</v>
      </c>
      <c r="D1087" t="s">
        <v>717</v>
      </c>
      <c r="E1087" t="s">
        <v>717</v>
      </c>
      <c r="F1087" t="s">
        <v>61</v>
      </c>
      <c r="G1087" t="s">
        <v>4649</v>
      </c>
    </row>
    <row r="1088" spans="1:7" x14ac:dyDescent="0.25">
      <c r="A1088">
        <v>88214532</v>
      </c>
      <c r="B1088" t="s">
        <v>5767</v>
      </c>
      <c r="C1088" t="s">
        <v>4648</v>
      </c>
      <c r="D1088" t="s">
        <v>717</v>
      </c>
      <c r="E1088" t="s">
        <v>717</v>
      </c>
      <c r="F1088" t="s">
        <v>61</v>
      </c>
      <c r="G1088" t="s">
        <v>4649</v>
      </c>
    </row>
    <row r="1089" spans="1:7" x14ac:dyDescent="0.25">
      <c r="A1089">
        <v>88214534</v>
      </c>
      <c r="B1089" t="s">
        <v>5768</v>
      </c>
      <c r="C1089" t="s">
        <v>4648</v>
      </c>
      <c r="D1089" t="s">
        <v>717</v>
      </c>
      <c r="E1089" t="s">
        <v>717</v>
      </c>
      <c r="F1089" t="s">
        <v>61</v>
      </c>
      <c r="G1089" t="s">
        <v>4649</v>
      </c>
    </row>
    <row r="1090" spans="1:7" x14ac:dyDescent="0.25">
      <c r="A1090">
        <v>88214536</v>
      </c>
      <c r="B1090" t="s">
        <v>5769</v>
      </c>
      <c r="C1090" t="s">
        <v>4648</v>
      </c>
      <c r="D1090" t="s">
        <v>717</v>
      </c>
      <c r="E1090" t="s">
        <v>717</v>
      </c>
      <c r="F1090" t="s">
        <v>61</v>
      </c>
      <c r="G1090" t="s">
        <v>4649</v>
      </c>
    </row>
    <row r="1091" spans="1:7" x14ac:dyDescent="0.25">
      <c r="A1091">
        <v>88214538</v>
      </c>
      <c r="B1091" t="s">
        <v>5770</v>
      </c>
      <c r="C1091" t="s">
        <v>4648</v>
      </c>
      <c r="D1091" t="s">
        <v>717</v>
      </c>
      <c r="E1091" t="s">
        <v>717</v>
      </c>
      <c r="F1091" t="s">
        <v>61</v>
      </c>
      <c r="G1091" t="s">
        <v>4649</v>
      </c>
    </row>
    <row r="1092" spans="1:7" x14ac:dyDescent="0.25">
      <c r="A1092">
        <v>88214540</v>
      </c>
      <c r="B1092" t="s">
        <v>5771</v>
      </c>
      <c r="C1092" t="s">
        <v>4648</v>
      </c>
      <c r="D1092" t="s">
        <v>5772</v>
      </c>
      <c r="E1092" t="s">
        <v>5772</v>
      </c>
      <c r="F1092" t="s">
        <v>61</v>
      </c>
      <c r="G1092" t="s">
        <v>4649</v>
      </c>
    </row>
    <row r="1093" spans="1:7" x14ac:dyDescent="0.25">
      <c r="A1093">
        <v>88214006</v>
      </c>
      <c r="B1093" t="s">
        <v>5773</v>
      </c>
      <c r="C1093" t="s">
        <v>4648</v>
      </c>
      <c r="D1093" t="s">
        <v>717</v>
      </c>
      <c r="E1093" t="s">
        <v>717</v>
      </c>
      <c r="F1093" t="s">
        <v>61</v>
      </c>
      <c r="G1093" t="s">
        <v>4649</v>
      </c>
    </row>
    <row r="1094" spans="1:7" x14ac:dyDescent="0.25">
      <c r="A1094">
        <v>88214104</v>
      </c>
      <c r="B1094" t="s">
        <v>5774</v>
      </c>
      <c r="C1094" t="s">
        <v>4648</v>
      </c>
      <c r="D1094" t="s">
        <v>717</v>
      </c>
      <c r="E1094" t="s">
        <v>717</v>
      </c>
      <c r="F1094" t="s">
        <v>61</v>
      </c>
      <c r="G1094" t="s">
        <v>4649</v>
      </c>
    </row>
    <row r="1095" spans="1:7" x14ac:dyDescent="0.25">
      <c r="A1095">
        <v>88214106</v>
      </c>
      <c r="B1095" t="s">
        <v>5775</v>
      </c>
      <c r="C1095" t="s">
        <v>4648</v>
      </c>
      <c r="D1095" t="s">
        <v>717</v>
      </c>
      <c r="E1095" t="s">
        <v>717</v>
      </c>
      <c r="F1095" t="s">
        <v>61</v>
      </c>
      <c r="G1095" t="s">
        <v>4649</v>
      </c>
    </row>
    <row r="1096" spans="1:7" x14ac:dyDescent="0.25">
      <c r="A1096">
        <v>88214474</v>
      </c>
      <c r="B1096" t="s">
        <v>5776</v>
      </c>
      <c r="C1096" t="s">
        <v>4648</v>
      </c>
      <c r="D1096" t="s">
        <v>717</v>
      </c>
      <c r="E1096" t="s">
        <v>717</v>
      </c>
      <c r="F1096" t="s">
        <v>61</v>
      </c>
      <c r="G1096" t="s">
        <v>4649</v>
      </c>
    </row>
    <row r="1097" spans="1:7" x14ac:dyDescent="0.25">
      <c r="A1097">
        <v>88214476</v>
      </c>
      <c r="B1097" t="s">
        <v>5777</v>
      </c>
      <c r="C1097" t="s">
        <v>4648</v>
      </c>
      <c r="D1097" t="s">
        <v>717</v>
      </c>
      <c r="E1097" t="s">
        <v>717</v>
      </c>
      <c r="F1097" t="s">
        <v>61</v>
      </c>
      <c r="G1097" t="s">
        <v>4649</v>
      </c>
    </row>
    <row r="1098" spans="1:7" x14ac:dyDescent="0.25">
      <c r="A1098">
        <v>88214478</v>
      </c>
      <c r="B1098" t="s">
        <v>5778</v>
      </c>
      <c r="C1098" t="s">
        <v>4648</v>
      </c>
      <c r="D1098" t="s">
        <v>717</v>
      </c>
      <c r="E1098" t="s">
        <v>717</v>
      </c>
      <c r="F1098" t="s">
        <v>61</v>
      </c>
      <c r="G1098" t="s">
        <v>4649</v>
      </c>
    </row>
    <row r="1099" spans="1:7" x14ac:dyDescent="0.25">
      <c r="A1099">
        <v>88214480</v>
      </c>
      <c r="B1099" t="s">
        <v>5779</v>
      </c>
      <c r="C1099" t="s">
        <v>4648</v>
      </c>
      <c r="D1099" t="s">
        <v>717</v>
      </c>
      <c r="E1099" t="s">
        <v>717</v>
      </c>
      <c r="F1099" t="s">
        <v>61</v>
      </c>
      <c r="G1099" t="s">
        <v>4649</v>
      </c>
    </row>
    <row r="1100" spans="1:7" x14ac:dyDescent="0.25">
      <c r="A1100">
        <v>88214482</v>
      </c>
      <c r="B1100" t="s">
        <v>5780</v>
      </c>
      <c r="C1100" t="s">
        <v>4648</v>
      </c>
      <c r="D1100" t="s">
        <v>717</v>
      </c>
      <c r="E1100" t="s">
        <v>717</v>
      </c>
      <c r="F1100" t="s">
        <v>61</v>
      </c>
      <c r="G1100" t="s">
        <v>4649</v>
      </c>
    </row>
    <row r="1101" spans="1:7" x14ac:dyDescent="0.25">
      <c r="A1101">
        <v>88214484</v>
      </c>
      <c r="B1101" t="s">
        <v>5781</v>
      </c>
      <c r="C1101" t="s">
        <v>4648</v>
      </c>
      <c r="D1101" t="s">
        <v>717</v>
      </c>
      <c r="E1101" t="s">
        <v>717</v>
      </c>
      <c r="F1101" t="s">
        <v>61</v>
      </c>
      <c r="G1101" t="s">
        <v>4649</v>
      </c>
    </row>
    <row r="1102" spans="1:7" x14ac:dyDescent="0.25">
      <c r="A1102">
        <v>88214516</v>
      </c>
      <c r="B1102" t="s">
        <v>5782</v>
      </c>
      <c r="C1102" t="s">
        <v>4648</v>
      </c>
      <c r="D1102" t="s">
        <v>717</v>
      </c>
      <c r="E1102" t="s">
        <v>717</v>
      </c>
      <c r="F1102" t="s">
        <v>61</v>
      </c>
      <c r="G1102" t="s">
        <v>4649</v>
      </c>
    </row>
    <row r="1103" spans="1:7" x14ac:dyDescent="0.25">
      <c r="A1103">
        <v>88214518</v>
      </c>
      <c r="B1103" t="s">
        <v>5783</v>
      </c>
      <c r="C1103" t="s">
        <v>4648</v>
      </c>
      <c r="D1103" t="s">
        <v>717</v>
      </c>
      <c r="E1103" t="s">
        <v>717</v>
      </c>
      <c r="F1103" t="s">
        <v>61</v>
      </c>
      <c r="G1103" t="s">
        <v>4649</v>
      </c>
    </row>
    <row r="1104" spans="1:7" x14ac:dyDescent="0.25">
      <c r="A1104">
        <v>88214520</v>
      </c>
      <c r="B1104" t="s">
        <v>5784</v>
      </c>
      <c r="C1104" t="s">
        <v>4648</v>
      </c>
      <c r="D1104" t="s">
        <v>717</v>
      </c>
      <c r="E1104" t="s">
        <v>717</v>
      </c>
      <c r="F1104" t="s">
        <v>61</v>
      </c>
      <c r="G1104" t="s">
        <v>4649</v>
      </c>
    </row>
    <row r="1105" spans="1:7" x14ac:dyDescent="0.25">
      <c r="A1105">
        <v>88214522</v>
      </c>
      <c r="B1105" t="s">
        <v>5785</v>
      </c>
      <c r="C1105" t="s">
        <v>4648</v>
      </c>
      <c r="D1105" t="s">
        <v>717</v>
      </c>
      <c r="E1105" t="s">
        <v>717</v>
      </c>
      <c r="F1105" t="s">
        <v>61</v>
      </c>
      <c r="G1105" t="s">
        <v>4649</v>
      </c>
    </row>
    <row r="1106" spans="1:7" x14ac:dyDescent="0.25">
      <c r="A1106">
        <v>88214524</v>
      </c>
      <c r="B1106" t="s">
        <v>5786</v>
      </c>
      <c r="C1106" t="s">
        <v>4648</v>
      </c>
      <c r="D1106" t="s">
        <v>5045</v>
      </c>
      <c r="E1106" t="s">
        <v>5045</v>
      </c>
      <c r="F1106" t="s">
        <v>61</v>
      </c>
      <c r="G1106" t="s">
        <v>4649</v>
      </c>
    </row>
    <row r="1107" spans="1:7" x14ac:dyDescent="0.25">
      <c r="A1107">
        <v>88214542</v>
      </c>
      <c r="B1107" t="s">
        <v>5787</v>
      </c>
      <c r="C1107" t="s">
        <v>4648</v>
      </c>
      <c r="D1107" t="s">
        <v>5788</v>
      </c>
      <c r="E1107" t="s">
        <v>5788</v>
      </c>
      <c r="F1107" t="s">
        <v>61</v>
      </c>
      <c r="G1107" t="s">
        <v>4649</v>
      </c>
    </row>
    <row r="1108" spans="1:7" x14ac:dyDescent="0.25">
      <c r="A1108">
        <v>88214544</v>
      </c>
      <c r="B1108" t="s">
        <v>5789</v>
      </c>
      <c r="C1108" t="s">
        <v>4648</v>
      </c>
      <c r="D1108" t="s">
        <v>717</v>
      </c>
      <c r="E1108" t="s">
        <v>717</v>
      </c>
      <c r="F1108" t="s">
        <v>61</v>
      </c>
      <c r="G1108" t="s">
        <v>4649</v>
      </c>
    </row>
    <row r="1109" spans="1:7" x14ac:dyDescent="0.25">
      <c r="A1109">
        <v>88214546</v>
      </c>
      <c r="B1109" t="s">
        <v>5790</v>
      </c>
      <c r="C1109" t="s">
        <v>4648</v>
      </c>
      <c r="D1109" t="s">
        <v>717</v>
      </c>
      <c r="E1109" t="s">
        <v>717</v>
      </c>
      <c r="F1109" t="s">
        <v>61</v>
      </c>
      <c r="G1109" t="s">
        <v>4649</v>
      </c>
    </row>
    <row r="1110" spans="1:7" x14ac:dyDescent="0.25">
      <c r="A1110">
        <v>88214548</v>
      </c>
      <c r="B1110" t="s">
        <v>5791</v>
      </c>
      <c r="C1110" t="s">
        <v>4648</v>
      </c>
      <c r="D1110" t="s">
        <v>717</v>
      </c>
      <c r="E1110" t="s">
        <v>717</v>
      </c>
      <c r="F1110" t="s">
        <v>61</v>
      </c>
      <c r="G1110" t="s">
        <v>4649</v>
      </c>
    </row>
    <row r="1111" spans="1:7" x14ac:dyDescent="0.25">
      <c r="A1111">
        <v>88214550</v>
      </c>
      <c r="B1111" t="s">
        <v>5792</v>
      </c>
      <c r="C1111" t="s">
        <v>4648</v>
      </c>
      <c r="D1111" t="s">
        <v>717</v>
      </c>
      <c r="E1111" t="s">
        <v>717</v>
      </c>
      <c r="F1111" t="s">
        <v>61</v>
      </c>
      <c r="G1111" t="s">
        <v>4649</v>
      </c>
    </row>
    <row r="1112" spans="1:7" x14ac:dyDescent="0.25">
      <c r="A1112">
        <v>88214552</v>
      </c>
      <c r="B1112" t="s">
        <v>5793</v>
      </c>
      <c r="C1112" t="s">
        <v>4648</v>
      </c>
      <c r="D1112" t="s">
        <v>717</v>
      </c>
      <c r="E1112" t="s">
        <v>717</v>
      </c>
      <c r="F1112" t="s">
        <v>61</v>
      </c>
      <c r="G1112" t="s">
        <v>4649</v>
      </c>
    </row>
    <row r="1113" spans="1:7" x14ac:dyDescent="0.25">
      <c r="A1113">
        <v>88214554</v>
      </c>
      <c r="B1113" t="s">
        <v>5794</v>
      </c>
      <c r="C1113" t="s">
        <v>4648</v>
      </c>
      <c r="D1113" t="s">
        <v>5795</v>
      </c>
      <c r="E1113" t="s">
        <v>5795</v>
      </c>
      <c r="F1113" t="s">
        <v>61</v>
      </c>
      <c r="G1113" t="s">
        <v>4649</v>
      </c>
    </row>
    <row r="1114" spans="1:7" x14ac:dyDescent="0.25">
      <c r="A1114">
        <v>88214556</v>
      </c>
      <c r="B1114" t="s">
        <v>5796</v>
      </c>
      <c r="C1114" t="s">
        <v>4648</v>
      </c>
      <c r="D1114" t="s">
        <v>717</v>
      </c>
      <c r="E1114" t="s">
        <v>717</v>
      </c>
      <c r="F1114" t="s">
        <v>61</v>
      </c>
      <c r="G1114" t="s">
        <v>4649</v>
      </c>
    </row>
    <row r="1115" spans="1:7" x14ac:dyDescent="0.25">
      <c r="A1115">
        <v>88214558</v>
      </c>
      <c r="B1115" t="s">
        <v>5797</v>
      </c>
      <c r="C1115" t="s">
        <v>4648</v>
      </c>
      <c r="D1115" t="s">
        <v>717</v>
      </c>
      <c r="E1115" t="s">
        <v>717</v>
      </c>
      <c r="F1115" t="s">
        <v>61</v>
      </c>
      <c r="G1115" t="s">
        <v>4649</v>
      </c>
    </row>
    <row r="1116" spans="1:7" x14ac:dyDescent="0.25">
      <c r="A1116">
        <v>88214560</v>
      </c>
      <c r="B1116" t="s">
        <v>5798</v>
      </c>
      <c r="C1116" t="s">
        <v>4648</v>
      </c>
      <c r="D1116" t="s">
        <v>717</v>
      </c>
      <c r="E1116" t="s">
        <v>717</v>
      </c>
      <c r="F1116" t="s">
        <v>61</v>
      </c>
      <c r="G1116" t="s">
        <v>4649</v>
      </c>
    </row>
    <row r="1117" spans="1:7" x14ac:dyDescent="0.25">
      <c r="A1117">
        <v>88214562</v>
      </c>
      <c r="B1117" t="s">
        <v>5799</v>
      </c>
      <c r="C1117" t="s">
        <v>4648</v>
      </c>
      <c r="D1117" t="s">
        <v>717</v>
      </c>
      <c r="E1117" t="s">
        <v>717</v>
      </c>
      <c r="F1117" t="s">
        <v>61</v>
      </c>
      <c r="G1117" t="s">
        <v>4649</v>
      </c>
    </row>
    <row r="1118" spans="1:7" x14ac:dyDescent="0.25">
      <c r="A1118">
        <v>88214564</v>
      </c>
      <c r="B1118" t="s">
        <v>5800</v>
      </c>
      <c r="C1118" t="s">
        <v>4648</v>
      </c>
      <c r="D1118" t="s">
        <v>717</v>
      </c>
      <c r="E1118" t="s">
        <v>717</v>
      </c>
      <c r="F1118" t="s">
        <v>61</v>
      </c>
      <c r="G1118" t="s">
        <v>4649</v>
      </c>
    </row>
    <row r="1119" spans="1:7" x14ac:dyDescent="0.25">
      <c r="A1119">
        <v>88214566</v>
      </c>
      <c r="B1119" t="s">
        <v>5801</v>
      </c>
      <c r="C1119" t="s">
        <v>4648</v>
      </c>
      <c r="D1119" t="s">
        <v>717</v>
      </c>
      <c r="E1119" t="s">
        <v>717</v>
      </c>
      <c r="F1119" t="s">
        <v>61</v>
      </c>
      <c r="G1119" t="s">
        <v>4649</v>
      </c>
    </row>
    <row r="1120" spans="1:7" x14ac:dyDescent="0.25">
      <c r="A1120">
        <v>88214568</v>
      </c>
      <c r="B1120" t="s">
        <v>5802</v>
      </c>
      <c r="C1120" t="s">
        <v>4648</v>
      </c>
      <c r="D1120" t="s">
        <v>717</v>
      </c>
      <c r="E1120" t="s">
        <v>717</v>
      </c>
      <c r="F1120" t="s">
        <v>61</v>
      </c>
      <c r="G1120" t="s">
        <v>4649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45211</v>
      </c>
      <c r="D2">
        <v>45212</v>
      </c>
      <c r="E2">
        <v>45213</v>
      </c>
      <c r="F2">
        <v>45214</v>
      </c>
      <c r="G2">
        <v>45215</v>
      </c>
    </row>
    <row r="3" spans="1:7" x14ac:dyDescent="0.25">
      <c r="A3" s="1" t="s">
        <v>4641</v>
      </c>
      <c r="B3" s="1" t="s">
        <v>65</v>
      </c>
      <c r="C3" s="1" t="s">
        <v>5803</v>
      </c>
      <c r="D3" s="1" t="s">
        <v>5804</v>
      </c>
      <c r="E3" s="1" t="s">
        <v>5805</v>
      </c>
      <c r="F3" s="1" t="s">
        <v>5806</v>
      </c>
      <c r="G3" s="1" t="s">
        <v>5807</v>
      </c>
    </row>
    <row r="4" spans="1:7" x14ac:dyDescent="0.25">
      <c r="A4">
        <v>89762392</v>
      </c>
      <c r="B4" t="s">
        <v>5808</v>
      </c>
      <c r="C4" t="s">
        <v>5809</v>
      </c>
      <c r="D4" t="s">
        <v>717</v>
      </c>
      <c r="E4" t="s">
        <v>717</v>
      </c>
      <c r="F4" t="s">
        <v>61</v>
      </c>
      <c r="G4" t="s">
        <v>5810</v>
      </c>
    </row>
    <row r="5" spans="1:7" x14ac:dyDescent="0.25">
      <c r="A5">
        <v>89763274</v>
      </c>
      <c r="B5" t="s">
        <v>5811</v>
      </c>
      <c r="C5" t="s">
        <v>5809</v>
      </c>
      <c r="D5" t="s">
        <v>717</v>
      </c>
      <c r="E5" t="s">
        <v>717</v>
      </c>
      <c r="F5" t="s">
        <v>61</v>
      </c>
      <c r="G5" t="s">
        <v>5810</v>
      </c>
    </row>
    <row r="6" spans="1:7" x14ac:dyDescent="0.25">
      <c r="A6">
        <v>89763272</v>
      </c>
      <c r="B6" t="s">
        <v>5812</v>
      </c>
      <c r="C6" t="s">
        <v>5809</v>
      </c>
      <c r="D6" t="s">
        <v>717</v>
      </c>
      <c r="E6" t="s">
        <v>717</v>
      </c>
      <c r="F6" t="s">
        <v>61</v>
      </c>
      <c r="G6" t="s">
        <v>5810</v>
      </c>
    </row>
    <row r="7" spans="1:7" x14ac:dyDescent="0.25">
      <c r="A7">
        <v>89763270</v>
      </c>
      <c r="B7" t="s">
        <v>5813</v>
      </c>
      <c r="C7" t="s">
        <v>5809</v>
      </c>
      <c r="D7" t="s">
        <v>717</v>
      </c>
      <c r="E7" t="s">
        <v>717</v>
      </c>
      <c r="F7" t="s">
        <v>61</v>
      </c>
      <c r="G7" t="s">
        <v>5810</v>
      </c>
    </row>
    <row r="8" spans="1:7" x14ac:dyDescent="0.25">
      <c r="A8">
        <v>89763268</v>
      </c>
      <c r="B8" t="s">
        <v>5814</v>
      </c>
      <c r="C8" t="s">
        <v>5809</v>
      </c>
      <c r="D8" t="s">
        <v>717</v>
      </c>
      <c r="E8" t="s">
        <v>717</v>
      </c>
      <c r="F8" t="s">
        <v>61</v>
      </c>
      <c r="G8" t="s">
        <v>5810</v>
      </c>
    </row>
    <row r="9" spans="1:7" x14ac:dyDescent="0.25">
      <c r="A9">
        <v>89763266</v>
      </c>
      <c r="B9" t="s">
        <v>5815</v>
      </c>
      <c r="C9" t="s">
        <v>5809</v>
      </c>
      <c r="D9" t="s">
        <v>717</v>
      </c>
      <c r="E9" t="s">
        <v>717</v>
      </c>
      <c r="F9" t="s">
        <v>61</v>
      </c>
      <c r="G9" t="s">
        <v>5810</v>
      </c>
    </row>
    <row r="10" spans="1:7" x14ac:dyDescent="0.25">
      <c r="A10">
        <v>89763264</v>
      </c>
      <c r="B10" t="s">
        <v>5816</v>
      </c>
      <c r="C10" t="s">
        <v>5809</v>
      </c>
      <c r="D10" t="s">
        <v>717</v>
      </c>
      <c r="E10" t="s">
        <v>717</v>
      </c>
      <c r="F10" t="s">
        <v>61</v>
      </c>
      <c r="G10" t="s">
        <v>5810</v>
      </c>
    </row>
    <row r="11" spans="1:7" x14ac:dyDescent="0.25">
      <c r="A11">
        <v>89763262</v>
      </c>
      <c r="B11" t="s">
        <v>5817</v>
      </c>
      <c r="C11" t="s">
        <v>5809</v>
      </c>
      <c r="D11" t="s">
        <v>717</v>
      </c>
      <c r="E11" t="s">
        <v>717</v>
      </c>
      <c r="F11" t="s">
        <v>61</v>
      </c>
      <c r="G11" t="s">
        <v>5810</v>
      </c>
    </row>
    <row r="12" spans="1:7" x14ac:dyDescent="0.25">
      <c r="A12">
        <v>89763052</v>
      </c>
      <c r="B12" t="s">
        <v>5818</v>
      </c>
      <c r="C12" t="s">
        <v>5809</v>
      </c>
      <c r="D12" t="s">
        <v>717</v>
      </c>
      <c r="E12" t="s">
        <v>717</v>
      </c>
      <c r="F12" t="s">
        <v>61</v>
      </c>
      <c r="G12" t="s">
        <v>5810</v>
      </c>
    </row>
    <row r="13" spans="1:7" x14ac:dyDescent="0.25">
      <c r="A13">
        <v>89763050</v>
      </c>
      <c r="B13" t="s">
        <v>5819</v>
      </c>
      <c r="C13" t="s">
        <v>5809</v>
      </c>
      <c r="D13" t="s">
        <v>717</v>
      </c>
      <c r="E13" t="s">
        <v>717</v>
      </c>
      <c r="F13" t="s">
        <v>61</v>
      </c>
      <c r="G13" t="s">
        <v>5810</v>
      </c>
    </row>
    <row r="14" spans="1:7" x14ac:dyDescent="0.25">
      <c r="A14">
        <v>89763048</v>
      </c>
      <c r="B14" t="s">
        <v>5820</v>
      </c>
      <c r="C14" t="s">
        <v>5809</v>
      </c>
      <c r="D14" t="s">
        <v>717</v>
      </c>
      <c r="E14" t="s">
        <v>717</v>
      </c>
      <c r="F14" t="s">
        <v>61</v>
      </c>
      <c r="G14" t="s">
        <v>5810</v>
      </c>
    </row>
    <row r="15" spans="1:7" x14ac:dyDescent="0.25">
      <c r="A15">
        <v>89763046</v>
      </c>
      <c r="B15" t="s">
        <v>5821</v>
      </c>
      <c r="C15" t="s">
        <v>5809</v>
      </c>
      <c r="D15" t="s">
        <v>717</v>
      </c>
      <c r="E15" t="s">
        <v>717</v>
      </c>
      <c r="F15" t="s">
        <v>61</v>
      </c>
      <c r="G15" t="s">
        <v>5810</v>
      </c>
    </row>
    <row r="16" spans="1:7" x14ac:dyDescent="0.25">
      <c r="A16">
        <v>89763044</v>
      </c>
      <c r="B16" t="s">
        <v>5822</v>
      </c>
      <c r="C16" t="s">
        <v>5809</v>
      </c>
      <c r="D16" t="s">
        <v>717</v>
      </c>
      <c r="E16" t="s">
        <v>717</v>
      </c>
      <c r="F16" t="s">
        <v>61</v>
      </c>
      <c r="G16" t="s">
        <v>5810</v>
      </c>
    </row>
    <row r="17" spans="1:7" x14ac:dyDescent="0.25">
      <c r="A17">
        <v>89763042</v>
      </c>
      <c r="B17" t="s">
        <v>5823</v>
      </c>
      <c r="C17" t="s">
        <v>5809</v>
      </c>
      <c r="D17" t="s">
        <v>717</v>
      </c>
      <c r="E17" t="s">
        <v>717</v>
      </c>
      <c r="F17" t="s">
        <v>61</v>
      </c>
      <c r="G17" t="s">
        <v>5810</v>
      </c>
    </row>
    <row r="18" spans="1:7" x14ac:dyDescent="0.25">
      <c r="A18">
        <v>89762834</v>
      </c>
      <c r="B18" t="s">
        <v>5824</v>
      </c>
      <c r="C18" t="s">
        <v>5809</v>
      </c>
      <c r="D18" t="s">
        <v>717</v>
      </c>
      <c r="E18" t="s">
        <v>717</v>
      </c>
      <c r="F18" t="s">
        <v>61</v>
      </c>
      <c r="G18" t="s">
        <v>5810</v>
      </c>
    </row>
    <row r="19" spans="1:7" x14ac:dyDescent="0.25">
      <c r="A19">
        <v>89762832</v>
      </c>
      <c r="B19" t="s">
        <v>5825</v>
      </c>
      <c r="C19" t="s">
        <v>5809</v>
      </c>
      <c r="D19" t="s">
        <v>717</v>
      </c>
      <c r="E19" t="s">
        <v>717</v>
      </c>
      <c r="F19" t="s">
        <v>61</v>
      </c>
      <c r="G19" t="s">
        <v>5810</v>
      </c>
    </row>
    <row r="20" spans="1:7" x14ac:dyDescent="0.25">
      <c r="A20">
        <v>89762830</v>
      </c>
      <c r="B20" t="s">
        <v>5826</v>
      </c>
      <c r="C20" t="s">
        <v>5809</v>
      </c>
      <c r="D20" t="s">
        <v>717</v>
      </c>
      <c r="E20" t="s">
        <v>717</v>
      </c>
      <c r="F20" t="s">
        <v>61</v>
      </c>
      <c r="G20" t="s">
        <v>5810</v>
      </c>
    </row>
    <row r="21" spans="1:7" x14ac:dyDescent="0.25">
      <c r="A21">
        <v>89762828</v>
      </c>
      <c r="B21" t="s">
        <v>5827</v>
      </c>
      <c r="C21" t="s">
        <v>5809</v>
      </c>
      <c r="D21" t="s">
        <v>717</v>
      </c>
      <c r="E21" t="s">
        <v>717</v>
      </c>
      <c r="F21" t="s">
        <v>61</v>
      </c>
      <c r="G21" t="s">
        <v>5810</v>
      </c>
    </row>
    <row r="22" spans="1:7" x14ac:dyDescent="0.25">
      <c r="A22">
        <v>89762826</v>
      </c>
      <c r="B22" t="s">
        <v>5828</v>
      </c>
      <c r="C22" t="s">
        <v>5809</v>
      </c>
      <c r="D22" t="s">
        <v>717</v>
      </c>
      <c r="E22" t="s">
        <v>717</v>
      </c>
      <c r="F22" t="s">
        <v>61</v>
      </c>
      <c r="G22" t="s">
        <v>5810</v>
      </c>
    </row>
    <row r="23" spans="1:7" x14ac:dyDescent="0.25">
      <c r="A23">
        <v>89762824</v>
      </c>
      <c r="B23" t="s">
        <v>5829</v>
      </c>
      <c r="C23" t="s">
        <v>5809</v>
      </c>
      <c r="D23" t="s">
        <v>717</v>
      </c>
      <c r="E23" t="s">
        <v>717</v>
      </c>
      <c r="F23" t="s">
        <v>61</v>
      </c>
      <c r="G23" t="s">
        <v>5810</v>
      </c>
    </row>
    <row r="24" spans="1:7" x14ac:dyDescent="0.25">
      <c r="A24">
        <v>89762822</v>
      </c>
      <c r="B24" t="s">
        <v>5830</v>
      </c>
      <c r="C24" t="s">
        <v>5809</v>
      </c>
      <c r="D24" t="s">
        <v>717</v>
      </c>
      <c r="E24" t="s">
        <v>717</v>
      </c>
      <c r="F24" t="s">
        <v>61</v>
      </c>
      <c r="G24" t="s">
        <v>5810</v>
      </c>
    </row>
    <row r="25" spans="1:7" x14ac:dyDescent="0.25">
      <c r="A25">
        <v>89762610</v>
      </c>
      <c r="B25" t="s">
        <v>5831</v>
      </c>
      <c r="C25" t="s">
        <v>5809</v>
      </c>
      <c r="D25" t="s">
        <v>717</v>
      </c>
      <c r="E25" t="s">
        <v>717</v>
      </c>
      <c r="F25" t="s">
        <v>61</v>
      </c>
      <c r="G25" t="s">
        <v>5810</v>
      </c>
    </row>
    <row r="26" spans="1:7" x14ac:dyDescent="0.25">
      <c r="A26">
        <v>89762608</v>
      </c>
      <c r="B26" t="s">
        <v>5832</v>
      </c>
      <c r="C26" t="s">
        <v>5809</v>
      </c>
      <c r="D26" t="s">
        <v>717</v>
      </c>
      <c r="E26" t="s">
        <v>717</v>
      </c>
      <c r="F26" t="s">
        <v>61</v>
      </c>
      <c r="G26" t="s">
        <v>5810</v>
      </c>
    </row>
    <row r="27" spans="1:7" x14ac:dyDescent="0.25">
      <c r="A27">
        <v>89762606</v>
      </c>
      <c r="B27" t="s">
        <v>5833</v>
      </c>
      <c r="C27" t="s">
        <v>5809</v>
      </c>
      <c r="D27" t="s">
        <v>717</v>
      </c>
      <c r="E27" t="s">
        <v>717</v>
      </c>
      <c r="F27" t="s">
        <v>61</v>
      </c>
      <c r="G27" t="s">
        <v>5810</v>
      </c>
    </row>
    <row r="28" spans="1:7" x14ac:dyDescent="0.25">
      <c r="A28">
        <v>89762604</v>
      </c>
      <c r="B28" t="s">
        <v>5834</v>
      </c>
      <c r="C28" t="s">
        <v>5809</v>
      </c>
      <c r="D28" t="s">
        <v>717</v>
      </c>
      <c r="E28" t="s">
        <v>717</v>
      </c>
      <c r="F28" t="s">
        <v>61</v>
      </c>
      <c r="G28" t="s">
        <v>5810</v>
      </c>
    </row>
    <row r="29" spans="1:7" x14ac:dyDescent="0.25">
      <c r="A29">
        <v>89762602</v>
      </c>
      <c r="B29" t="s">
        <v>5835</v>
      </c>
      <c r="C29" t="s">
        <v>5809</v>
      </c>
      <c r="D29" t="s">
        <v>717</v>
      </c>
      <c r="E29" t="s">
        <v>717</v>
      </c>
      <c r="F29" t="s">
        <v>61</v>
      </c>
      <c r="G29" t="s">
        <v>5810</v>
      </c>
    </row>
    <row r="30" spans="1:7" x14ac:dyDescent="0.25">
      <c r="A30">
        <v>89762600</v>
      </c>
      <c r="B30" t="s">
        <v>5836</v>
      </c>
      <c r="C30" t="s">
        <v>5809</v>
      </c>
      <c r="D30" t="s">
        <v>717</v>
      </c>
      <c r="E30" t="s">
        <v>717</v>
      </c>
      <c r="F30" t="s">
        <v>61</v>
      </c>
      <c r="G30" t="s">
        <v>5810</v>
      </c>
    </row>
    <row r="31" spans="1:7" x14ac:dyDescent="0.25">
      <c r="A31">
        <v>89762598</v>
      </c>
      <c r="B31" t="s">
        <v>5837</v>
      </c>
      <c r="C31" t="s">
        <v>5809</v>
      </c>
      <c r="D31" t="s">
        <v>717</v>
      </c>
      <c r="E31" t="s">
        <v>717</v>
      </c>
      <c r="F31" t="s">
        <v>61</v>
      </c>
      <c r="G31" t="s">
        <v>5810</v>
      </c>
    </row>
    <row r="32" spans="1:7" x14ac:dyDescent="0.25">
      <c r="A32">
        <v>89762390</v>
      </c>
      <c r="B32" t="s">
        <v>5838</v>
      </c>
      <c r="C32" t="s">
        <v>5809</v>
      </c>
      <c r="D32" t="s">
        <v>717</v>
      </c>
      <c r="E32" t="s">
        <v>717</v>
      </c>
      <c r="F32" t="s">
        <v>61</v>
      </c>
      <c r="G32" t="s">
        <v>5810</v>
      </c>
    </row>
    <row r="33" spans="1:7" x14ac:dyDescent="0.25">
      <c r="A33">
        <v>89762388</v>
      </c>
      <c r="B33" t="s">
        <v>5839</v>
      </c>
      <c r="C33" t="s">
        <v>5809</v>
      </c>
      <c r="D33" t="s">
        <v>717</v>
      </c>
      <c r="E33" t="s">
        <v>717</v>
      </c>
      <c r="F33" t="s">
        <v>61</v>
      </c>
      <c r="G33" t="s">
        <v>5810</v>
      </c>
    </row>
    <row r="34" spans="1:7" x14ac:dyDescent="0.25">
      <c r="A34">
        <v>89762386</v>
      </c>
      <c r="B34" t="s">
        <v>5840</v>
      </c>
      <c r="C34" t="s">
        <v>5809</v>
      </c>
      <c r="D34" t="s">
        <v>717</v>
      </c>
      <c r="E34" t="s">
        <v>717</v>
      </c>
      <c r="F34" t="s">
        <v>61</v>
      </c>
      <c r="G34" t="s">
        <v>5810</v>
      </c>
    </row>
    <row r="35" spans="1:7" x14ac:dyDescent="0.25">
      <c r="A35">
        <v>89762384</v>
      </c>
      <c r="B35" t="s">
        <v>5841</v>
      </c>
      <c r="C35" t="s">
        <v>5809</v>
      </c>
      <c r="D35" t="s">
        <v>717</v>
      </c>
      <c r="E35" t="s">
        <v>717</v>
      </c>
      <c r="F35" t="s">
        <v>61</v>
      </c>
      <c r="G35" t="s">
        <v>5810</v>
      </c>
    </row>
    <row r="36" spans="1:7" x14ac:dyDescent="0.25">
      <c r="A36">
        <v>89762382</v>
      </c>
      <c r="B36" t="s">
        <v>5842</v>
      </c>
      <c r="C36" t="s">
        <v>5809</v>
      </c>
      <c r="D36" t="s">
        <v>717</v>
      </c>
      <c r="E36" t="s">
        <v>717</v>
      </c>
      <c r="F36" t="s">
        <v>61</v>
      </c>
      <c r="G36" t="s">
        <v>5810</v>
      </c>
    </row>
    <row r="37" spans="1:7" x14ac:dyDescent="0.25">
      <c r="A37">
        <v>89762380</v>
      </c>
      <c r="B37" t="s">
        <v>5843</v>
      </c>
      <c r="C37" t="s">
        <v>5809</v>
      </c>
      <c r="D37" t="s">
        <v>717</v>
      </c>
      <c r="E37" t="s">
        <v>717</v>
      </c>
      <c r="F37" t="s">
        <v>61</v>
      </c>
      <c r="G37" t="s">
        <v>5810</v>
      </c>
    </row>
    <row r="38" spans="1:7" x14ac:dyDescent="0.25">
      <c r="A38">
        <v>89762378</v>
      </c>
      <c r="B38" t="s">
        <v>5844</v>
      </c>
      <c r="C38" t="s">
        <v>5809</v>
      </c>
      <c r="D38" t="s">
        <v>717</v>
      </c>
      <c r="E38" t="s">
        <v>717</v>
      </c>
      <c r="F38" t="s">
        <v>61</v>
      </c>
      <c r="G38" t="s">
        <v>5810</v>
      </c>
    </row>
    <row r="39" spans="1:7" x14ac:dyDescent="0.25">
      <c r="A39">
        <v>89763260</v>
      </c>
      <c r="B39" t="s">
        <v>5845</v>
      </c>
      <c r="C39" t="s">
        <v>5809</v>
      </c>
      <c r="D39" t="s">
        <v>717</v>
      </c>
      <c r="E39" t="s">
        <v>717</v>
      </c>
      <c r="F39" t="s">
        <v>61</v>
      </c>
      <c r="G39" t="s">
        <v>5810</v>
      </c>
    </row>
    <row r="40" spans="1:7" x14ac:dyDescent="0.25">
      <c r="A40">
        <v>89763258</v>
      </c>
      <c r="B40" t="s">
        <v>5846</v>
      </c>
      <c r="C40" t="s">
        <v>5809</v>
      </c>
      <c r="D40" t="s">
        <v>717</v>
      </c>
      <c r="E40" t="s">
        <v>717</v>
      </c>
      <c r="F40" t="s">
        <v>61</v>
      </c>
      <c r="G40" t="s">
        <v>5810</v>
      </c>
    </row>
    <row r="41" spans="1:7" x14ac:dyDescent="0.25">
      <c r="A41">
        <v>89763256</v>
      </c>
      <c r="B41" t="s">
        <v>5847</v>
      </c>
      <c r="C41" t="s">
        <v>5809</v>
      </c>
      <c r="D41" t="s">
        <v>717</v>
      </c>
      <c r="E41" t="s">
        <v>717</v>
      </c>
      <c r="F41" t="s">
        <v>61</v>
      </c>
      <c r="G41" t="s">
        <v>5810</v>
      </c>
    </row>
    <row r="42" spans="1:7" x14ac:dyDescent="0.25">
      <c r="A42">
        <v>89763254</v>
      </c>
      <c r="B42" t="s">
        <v>5848</v>
      </c>
      <c r="C42" t="s">
        <v>5809</v>
      </c>
      <c r="D42" t="s">
        <v>717</v>
      </c>
      <c r="E42" t="s">
        <v>717</v>
      </c>
      <c r="F42" t="s">
        <v>61</v>
      </c>
      <c r="G42" t="s">
        <v>5810</v>
      </c>
    </row>
    <row r="43" spans="1:7" x14ac:dyDescent="0.25">
      <c r="A43">
        <v>89763252</v>
      </c>
      <c r="B43" t="s">
        <v>5849</v>
      </c>
      <c r="C43" t="s">
        <v>5809</v>
      </c>
      <c r="D43" t="s">
        <v>717</v>
      </c>
      <c r="E43" t="s">
        <v>717</v>
      </c>
      <c r="F43" t="s">
        <v>61</v>
      </c>
      <c r="G43" t="s">
        <v>5810</v>
      </c>
    </row>
    <row r="44" spans="1:7" x14ac:dyDescent="0.25">
      <c r="A44">
        <v>89763250</v>
      </c>
      <c r="B44" t="s">
        <v>5850</v>
      </c>
      <c r="C44" t="s">
        <v>5809</v>
      </c>
      <c r="D44" t="s">
        <v>717</v>
      </c>
      <c r="E44" t="s">
        <v>717</v>
      </c>
      <c r="F44" t="s">
        <v>61</v>
      </c>
      <c r="G44" t="s">
        <v>5810</v>
      </c>
    </row>
    <row r="45" spans="1:7" x14ac:dyDescent="0.25">
      <c r="A45">
        <v>89763248</v>
      </c>
      <c r="B45" t="s">
        <v>5851</v>
      </c>
      <c r="C45" t="s">
        <v>5809</v>
      </c>
      <c r="D45" t="s">
        <v>717</v>
      </c>
      <c r="E45" t="s">
        <v>717</v>
      </c>
      <c r="F45" t="s">
        <v>61</v>
      </c>
      <c r="G45" t="s">
        <v>5810</v>
      </c>
    </row>
    <row r="46" spans="1:7" x14ac:dyDescent="0.25">
      <c r="A46">
        <v>89763040</v>
      </c>
      <c r="B46" t="s">
        <v>5852</v>
      </c>
      <c r="C46" t="s">
        <v>5809</v>
      </c>
      <c r="D46" t="s">
        <v>717</v>
      </c>
      <c r="E46" t="s">
        <v>717</v>
      </c>
      <c r="F46" t="s">
        <v>61</v>
      </c>
      <c r="G46" t="s">
        <v>5810</v>
      </c>
    </row>
    <row r="47" spans="1:7" x14ac:dyDescent="0.25">
      <c r="A47">
        <v>89763038</v>
      </c>
      <c r="B47" t="s">
        <v>5853</v>
      </c>
      <c r="C47" t="s">
        <v>5809</v>
      </c>
      <c r="D47" t="s">
        <v>717</v>
      </c>
      <c r="E47" t="s">
        <v>717</v>
      </c>
      <c r="F47" t="s">
        <v>61</v>
      </c>
      <c r="G47" t="s">
        <v>5810</v>
      </c>
    </row>
    <row r="48" spans="1:7" x14ac:dyDescent="0.25">
      <c r="A48">
        <v>89763036</v>
      </c>
      <c r="B48" t="s">
        <v>5854</v>
      </c>
      <c r="C48" t="s">
        <v>5809</v>
      </c>
      <c r="D48" t="s">
        <v>717</v>
      </c>
      <c r="E48" t="s">
        <v>717</v>
      </c>
      <c r="F48" t="s">
        <v>61</v>
      </c>
      <c r="G48" t="s">
        <v>5810</v>
      </c>
    </row>
    <row r="49" spans="1:7" x14ac:dyDescent="0.25">
      <c r="A49">
        <v>89763034</v>
      </c>
      <c r="B49" t="s">
        <v>5855</v>
      </c>
      <c r="C49" t="s">
        <v>5809</v>
      </c>
      <c r="D49" t="s">
        <v>717</v>
      </c>
      <c r="E49" t="s">
        <v>717</v>
      </c>
      <c r="F49" t="s">
        <v>61</v>
      </c>
      <c r="G49" t="s">
        <v>5810</v>
      </c>
    </row>
    <row r="50" spans="1:7" x14ac:dyDescent="0.25">
      <c r="A50">
        <v>89763032</v>
      </c>
      <c r="B50" t="s">
        <v>5856</v>
      </c>
      <c r="C50" t="s">
        <v>5809</v>
      </c>
      <c r="D50" t="s">
        <v>717</v>
      </c>
      <c r="E50" t="s">
        <v>717</v>
      </c>
      <c r="F50" t="s">
        <v>61</v>
      </c>
      <c r="G50" t="s">
        <v>5810</v>
      </c>
    </row>
    <row r="51" spans="1:7" x14ac:dyDescent="0.25">
      <c r="A51">
        <v>89763030</v>
      </c>
      <c r="B51" t="s">
        <v>5857</v>
      </c>
      <c r="C51" t="s">
        <v>5809</v>
      </c>
      <c r="D51" t="s">
        <v>717</v>
      </c>
      <c r="E51" t="s">
        <v>717</v>
      </c>
      <c r="F51" t="s">
        <v>61</v>
      </c>
      <c r="G51" t="s">
        <v>5810</v>
      </c>
    </row>
    <row r="52" spans="1:7" x14ac:dyDescent="0.25">
      <c r="A52">
        <v>89763028</v>
      </c>
      <c r="B52" t="s">
        <v>5858</v>
      </c>
      <c r="C52" t="s">
        <v>5809</v>
      </c>
      <c r="D52" t="s">
        <v>717</v>
      </c>
      <c r="E52" t="s">
        <v>717</v>
      </c>
      <c r="F52" t="s">
        <v>61</v>
      </c>
      <c r="G52" t="s">
        <v>5810</v>
      </c>
    </row>
    <row r="53" spans="1:7" x14ac:dyDescent="0.25">
      <c r="A53">
        <v>89762820</v>
      </c>
      <c r="B53" t="s">
        <v>5859</v>
      </c>
      <c r="C53" t="s">
        <v>5809</v>
      </c>
      <c r="D53" t="s">
        <v>717</v>
      </c>
      <c r="E53" t="s">
        <v>717</v>
      </c>
      <c r="F53" t="s">
        <v>61</v>
      </c>
      <c r="G53" t="s">
        <v>5810</v>
      </c>
    </row>
    <row r="54" spans="1:7" x14ac:dyDescent="0.25">
      <c r="A54">
        <v>89762818</v>
      </c>
      <c r="B54" t="s">
        <v>5860</v>
      </c>
      <c r="C54" t="s">
        <v>5809</v>
      </c>
      <c r="D54" t="s">
        <v>717</v>
      </c>
      <c r="E54" t="s">
        <v>717</v>
      </c>
      <c r="F54" t="s">
        <v>61</v>
      </c>
      <c r="G54" t="s">
        <v>5810</v>
      </c>
    </row>
    <row r="55" spans="1:7" x14ac:dyDescent="0.25">
      <c r="A55">
        <v>89762816</v>
      </c>
      <c r="B55" t="s">
        <v>5861</v>
      </c>
      <c r="C55" t="s">
        <v>5809</v>
      </c>
      <c r="D55" t="s">
        <v>717</v>
      </c>
      <c r="E55" t="s">
        <v>717</v>
      </c>
      <c r="F55" t="s">
        <v>61</v>
      </c>
      <c r="G55" t="s">
        <v>5810</v>
      </c>
    </row>
    <row r="56" spans="1:7" x14ac:dyDescent="0.25">
      <c r="A56">
        <v>89762814</v>
      </c>
      <c r="B56" t="s">
        <v>5862</v>
      </c>
      <c r="C56" t="s">
        <v>5809</v>
      </c>
      <c r="D56" t="s">
        <v>717</v>
      </c>
      <c r="E56" t="s">
        <v>717</v>
      </c>
      <c r="F56" t="s">
        <v>61</v>
      </c>
      <c r="G56" t="s">
        <v>5810</v>
      </c>
    </row>
    <row r="57" spans="1:7" x14ac:dyDescent="0.25">
      <c r="A57">
        <v>89762812</v>
      </c>
      <c r="B57" t="s">
        <v>5863</v>
      </c>
      <c r="C57" t="s">
        <v>5809</v>
      </c>
      <c r="D57" t="s">
        <v>717</v>
      </c>
      <c r="E57" t="s">
        <v>717</v>
      </c>
      <c r="F57" t="s">
        <v>61</v>
      </c>
      <c r="G57" t="s">
        <v>5810</v>
      </c>
    </row>
    <row r="58" spans="1:7" x14ac:dyDescent="0.25">
      <c r="A58">
        <v>89762810</v>
      </c>
      <c r="B58" t="s">
        <v>5864</v>
      </c>
      <c r="C58" t="s">
        <v>5809</v>
      </c>
      <c r="D58" t="s">
        <v>717</v>
      </c>
      <c r="E58" t="s">
        <v>717</v>
      </c>
      <c r="F58" t="s">
        <v>61</v>
      </c>
      <c r="G58" t="s">
        <v>5810</v>
      </c>
    </row>
    <row r="59" spans="1:7" x14ac:dyDescent="0.25">
      <c r="A59">
        <v>89762808</v>
      </c>
      <c r="B59" t="s">
        <v>5865</v>
      </c>
      <c r="C59" t="s">
        <v>5809</v>
      </c>
      <c r="D59" t="s">
        <v>717</v>
      </c>
      <c r="E59" t="s">
        <v>717</v>
      </c>
      <c r="F59" t="s">
        <v>61</v>
      </c>
      <c r="G59" t="s">
        <v>5810</v>
      </c>
    </row>
    <row r="60" spans="1:7" x14ac:dyDescent="0.25">
      <c r="A60">
        <v>89762596</v>
      </c>
      <c r="B60" t="s">
        <v>5866</v>
      </c>
      <c r="C60" t="s">
        <v>5809</v>
      </c>
      <c r="D60" t="s">
        <v>717</v>
      </c>
      <c r="E60" t="s">
        <v>717</v>
      </c>
      <c r="F60" t="s">
        <v>61</v>
      </c>
      <c r="G60" t="s">
        <v>5810</v>
      </c>
    </row>
    <row r="61" spans="1:7" x14ac:dyDescent="0.25">
      <c r="A61">
        <v>89762594</v>
      </c>
      <c r="B61" t="s">
        <v>5867</v>
      </c>
      <c r="C61" t="s">
        <v>5809</v>
      </c>
      <c r="D61" t="s">
        <v>717</v>
      </c>
      <c r="E61" t="s">
        <v>717</v>
      </c>
      <c r="F61" t="s">
        <v>61</v>
      </c>
      <c r="G61" t="s">
        <v>5810</v>
      </c>
    </row>
    <row r="62" spans="1:7" x14ac:dyDescent="0.25">
      <c r="A62">
        <v>89762592</v>
      </c>
      <c r="B62" t="s">
        <v>5868</v>
      </c>
      <c r="C62" t="s">
        <v>5809</v>
      </c>
      <c r="D62" t="s">
        <v>717</v>
      </c>
      <c r="E62" t="s">
        <v>717</v>
      </c>
      <c r="F62" t="s">
        <v>61</v>
      </c>
      <c r="G62" t="s">
        <v>5810</v>
      </c>
    </row>
    <row r="63" spans="1:7" x14ac:dyDescent="0.25">
      <c r="A63">
        <v>89762590</v>
      </c>
      <c r="B63" t="s">
        <v>5869</v>
      </c>
      <c r="C63" t="s">
        <v>5809</v>
      </c>
      <c r="D63" t="s">
        <v>717</v>
      </c>
      <c r="E63" t="s">
        <v>717</v>
      </c>
      <c r="F63" t="s">
        <v>61</v>
      </c>
      <c r="G63" t="s">
        <v>5810</v>
      </c>
    </row>
    <row r="64" spans="1:7" x14ac:dyDescent="0.25">
      <c r="A64">
        <v>89762588</v>
      </c>
      <c r="B64" t="s">
        <v>5870</v>
      </c>
      <c r="C64" t="s">
        <v>5809</v>
      </c>
      <c r="D64" t="s">
        <v>717</v>
      </c>
      <c r="E64" t="s">
        <v>717</v>
      </c>
      <c r="F64" t="s">
        <v>61</v>
      </c>
      <c r="G64" t="s">
        <v>5810</v>
      </c>
    </row>
    <row r="65" spans="1:7" x14ac:dyDescent="0.25">
      <c r="A65">
        <v>89762586</v>
      </c>
      <c r="B65" t="s">
        <v>5871</v>
      </c>
      <c r="C65" t="s">
        <v>5809</v>
      </c>
      <c r="D65" t="s">
        <v>717</v>
      </c>
      <c r="E65" t="s">
        <v>717</v>
      </c>
      <c r="F65" t="s">
        <v>61</v>
      </c>
      <c r="G65" t="s">
        <v>5810</v>
      </c>
    </row>
    <row r="66" spans="1:7" x14ac:dyDescent="0.25">
      <c r="A66">
        <v>89762584</v>
      </c>
      <c r="B66" t="s">
        <v>5872</v>
      </c>
      <c r="C66" t="s">
        <v>5809</v>
      </c>
      <c r="D66" t="s">
        <v>717</v>
      </c>
      <c r="E66" t="s">
        <v>717</v>
      </c>
      <c r="F66" t="s">
        <v>61</v>
      </c>
      <c r="G66" t="s">
        <v>5810</v>
      </c>
    </row>
    <row r="67" spans="1:7" x14ac:dyDescent="0.25">
      <c r="A67">
        <v>89762376</v>
      </c>
      <c r="B67" t="s">
        <v>5873</v>
      </c>
      <c r="C67" t="s">
        <v>5809</v>
      </c>
      <c r="D67" t="s">
        <v>717</v>
      </c>
      <c r="E67" t="s">
        <v>717</v>
      </c>
      <c r="F67" t="s">
        <v>61</v>
      </c>
      <c r="G67" t="s">
        <v>5810</v>
      </c>
    </row>
    <row r="68" spans="1:7" x14ac:dyDescent="0.25">
      <c r="A68">
        <v>89762374</v>
      </c>
      <c r="B68" t="s">
        <v>5874</v>
      </c>
      <c r="C68" t="s">
        <v>5809</v>
      </c>
      <c r="D68" t="s">
        <v>717</v>
      </c>
      <c r="E68" t="s">
        <v>717</v>
      </c>
      <c r="F68" t="s">
        <v>61</v>
      </c>
      <c r="G68" t="s">
        <v>5810</v>
      </c>
    </row>
    <row r="69" spans="1:7" x14ac:dyDescent="0.25">
      <c r="A69">
        <v>89762372</v>
      </c>
      <c r="B69" t="s">
        <v>5875</v>
      </c>
      <c r="C69" t="s">
        <v>5809</v>
      </c>
      <c r="D69" t="s">
        <v>717</v>
      </c>
      <c r="E69" t="s">
        <v>717</v>
      </c>
      <c r="F69" t="s">
        <v>61</v>
      </c>
      <c r="G69" t="s">
        <v>5810</v>
      </c>
    </row>
    <row r="70" spans="1:7" x14ac:dyDescent="0.25">
      <c r="A70">
        <v>89762370</v>
      </c>
      <c r="B70" t="s">
        <v>5876</v>
      </c>
      <c r="C70" t="s">
        <v>5809</v>
      </c>
      <c r="D70" t="s">
        <v>717</v>
      </c>
      <c r="E70" t="s">
        <v>717</v>
      </c>
      <c r="F70" t="s">
        <v>61</v>
      </c>
      <c r="G70" t="s">
        <v>5810</v>
      </c>
    </row>
    <row r="71" spans="1:7" x14ac:dyDescent="0.25">
      <c r="A71">
        <v>89762368</v>
      </c>
      <c r="B71" t="s">
        <v>5877</v>
      </c>
      <c r="C71" t="s">
        <v>5809</v>
      </c>
      <c r="D71" t="s">
        <v>717</v>
      </c>
      <c r="E71" t="s">
        <v>717</v>
      </c>
      <c r="F71" t="s">
        <v>61</v>
      </c>
      <c r="G71" t="s">
        <v>5810</v>
      </c>
    </row>
    <row r="72" spans="1:7" x14ac:dyDescent="0.25">
      <c r="A72">
        <v>89762366</v>
      </c>
      <c r="B72" t="s">
        <v>5878</v>
      </c>
      <c r="C72" t="s">
        <v>5809</v>
      </c>
      <c r="D72" t="s">
        <v>717</v>
      </c>
      <c r="E72" t="s">
        <v>717</v>
      </c>
      <c r="F72" t="s">
        <v>61</v>
      </c>
      <c r="G72" t="s">
        <v>5810</v>
      </c>
    </row>
    <row r="73" spans="1:7" x14ac:dyDescent="0.25">
      <c r="A73">
        <v>89762364</v>
      </c>
      <c r="B73" t="s">
        <v>5879</v>
      </c>
      <c r="C73" t="s">
        <v>5809</v>
      </c>
      <c r="D73" t="s">
        <v>717</v>
      </c>
      <c r="E73" t="s">
        <v>717</v>
      </c>
      <c r="F73" t="s">
        <v>61</v>
      </c>
      <c r="G73" t="s">
        <v>5810</v>
      </c>
    </row>
    <row r="74" spans="1:7" x14ac:dyDescent="0.25">
      <c r="A74">
        <v>89763462</v>
      </c>
      <c r="B74" t="s">
        <v>5880</v>
      </c>
      <c r="C74" t="s">
        <v>5809</v>
      </c>
      <c r="D74" t="s">
        <v>717</v>
      </c>
      <c r="E74" t="s">
        <v>717</v>
      </c>
      <c r="F74" t="s">
        <v>61</v>
      </c>
      <c r="G74" t="s">
        <v>5810</v>
      </c>
    </row>
    <row r="75" spans="1:7" x14ac:dyDescent="0.25">
      <c r="A75">
        <v>89763460</v>
      </c>
      <c r="B75" t="s">
        <v>5881</v>
      </c>
      <c r="C75" t="s">
        <v>5809</v>
      </c>
      <c r="D75" t="s">
        <v>717</v>
      </c>
      <c r="E75" t="s">
        <v>717</v>
      </c>
      <c r="F75" t="s">
        <v>61</v>
      </c>
      <c r="G75" t="s">
        <v>5810</v>
      </c>
    </row>
    <row r="76" spans="1:7" x14ac:dyDescent="0.25">
      <c r="A76">
        <v>89763458</v>
      </c>
      <c r="B76" t="s">
        <v>5882</v>
      </c>
      <c r="C76" t="s">
        <v>5809</v>
      </c>
      <c r="D76" t="s">
        <v>717</v>
      </c>
      <c r="E76" t="s">
        <v>717</v>
      </c>
      <c r="F76" t="s">
        <v>61</v>
      </c>
      <c r="G76" t="s">
        <v>5810</v>
      </c>
    </row>
    <row r="77" spans="1:7" x14ac:dyDescent="0.25">
      <c r="A77">
        <v>89763456</v>
      </c>
      <c r="B77" t="s">
        <v>5883</v>
      </c>
      <c r="C77" t="s">
        <v>5809</v>
      </c>
      <c r="D77" t="s">
        <v>717</v>
      </c>
      <c r="E77" t="s">
        <v>717</v>
      </c>
      <c r="F77" t="s">
        <v>61</v>
      </c>
      <c r="G77" t="s">
        <v>5810</v>
      </c>
    </row>
    <row r="78" spans="1:7" x14ac:dyDescent="0.25">
      <c r="A78">
        <v>89763246</v>
      </c>
      <c r="B78" t="s">
        <v>5884</v>
      </c>
      <c r="C78" t="s">
        <v>5809</v>
      </c>
      <c r="D78" t="s">
        <v>717</v>
      </c>
      <c r="E78" t="s">
        <v>717</v>
      </c>
      <c r="F78" t="s">
        <v>61</v>
      </c>
      <c r="G78" t="s">
        <v>5810</v>
      </c>
    </row>
    <row r="79" spans="1:7" x14ac:dyDescent="0.25">
      <c r="A79">
        <v>89763244</v>
      </c>
      <c r="B79" t="s">
        <v>5885</v>
      </c>
      <c r="C79" t="s">
        <v>5809</v>
      </c>
      <c r="D79" t="s">
        <v>717</v>
      </c>
      <c r="E79" t="s">
        <v>717</v>
      </c>
      <c r="F79" t="s">
        <v>61</v>
      </c>
      <c r="G79" t="s">
        <v>5810</v>
      </c>
    </row>
    <row r="80" spans="1:7" x14ac:dyDescent="0.25">
      <c r="A80">
        <v>89763242</v>
      </c>
      <c r="B80" t="s">
        <v>5886</v>
      </c>
      <c r="C80" t="s">
        <v>5809</v>
      </c>
      <c r="D80" t="s">
        <v>717</v>
      </c>
      <c r="E80" t="s">
        <v>717</v>
      </c>
      <c r="F80" t="s">
        <v>61</v>
      </c>
      <c r="G80" t="s">
        <v>5810</v>
      </c>
    </row>
    <row r="81" spans="1:7" x14ac:dyDescent="0.25">
      <c r="A81">
        <v>89763240</v>
      </c>
      <c r="B81" t="s">
        <v>5887</v>
      </c>
      <c r="C81" t="s">
        <v>5809</v>
      </c>
      <c r="D81" t="s">
        <v>717</v>
      </c>
      <c r="E81" t="s">
        <v>717</v>
      </c>
      <c r="F81" t="s">
        <v>61</v>
      </c>
      <c r="G81" t="s">
        <v>5810</v>
      </c>
    </row>
    <row r="82" spans="1:7" x14ac:dyDescent="0.25">
      <c r="A82">
        <v>89763238</v>
      </c>
      <c r="B82" t="s">
        <v>5888</v>
      </c>
      <c r="C82" t="s">
        <v>5809</v>
      </c>
      <c r="D82" t="s">
        <v>717</v>
      </c>
      <c r="E82" t="s">
        <v>717</v>
      </c>
      <c r="F82" t="s">
        <v>61</v>
      </c>
      <c r="G82" t="s">
        <v>5810</v>
      </c>
    </row>
    <row r="83" spans="1:7" x14ac:dyDescent="0.25">
      <c r="A83">
        <v>89763236</v>
      </c>
      <c r="B83" t="s">
        <v>5889</v>
      </c>
      <c r="C83" t="s">
        <v>5809</v>
      </c>
      <c r="D83" t="s">
        <v>717</v>
      </c>
      <c r="E83" t="s">
        <v>717</v>
      </c>
      <c r="F83" t="s">
        <v>61</v>
      </c>
      <c r="G83" t="s">
        <v>5810</v>
      </c>
    </row>
    <row r="84" spans="1:7" x14ac:dyDescent="0.25">
      <c r="A84">
        <v>89763234</v>
      </c>
      <c r="B84" t="s">
        <v>5890</v>
      </c>
      <c r="C84" t="s">
        <v>5809</v>
      </c>
      <c r="D84" t="s">
        <v>717</v>
      </c>
      <c r="E84" t="s">
        <v>717</v>
      </c>
      <c r="F84" t="s">
        <v>61</v>
      </c>
      <c r="G84" t="s">
        <v>5810</v>
      </c>
    </row>
    <row r="85" spans="1:7" x14ac:dyDescent="0.25">
      <c r="A85">
        <v>89763026</v>
      </c>
      <c r="B85" t="s">
        <v>5891</v>
      </c>
      <c r="C85" t="s">
        <v>5809</v>
      </c>
      <c r="D85" t="s">
        <v>717</v>
      </c>
      <c r="E85" t="s">
        <v>717</v>
      </c>
      <c r="F85" t="s">
        <v>61</v>
      </c>
      <c r="G85" t="s">
        <v>5810</v>
      </c>
    </row>
    <row r="86" spans="1:7" x14ac:dyDescent="0.25">
      <c r="A86">
        <v>89763024</v>
      </c>
      <c r="B86" t="s">
        <v>5892</v>
      </c>
      <c r="C86" t="s">
        <v>5809</v>
      </c>
      <c r="D86" t="s">
        <v>717</v>
      </c>
      <c r="E86" t="s">
        <v>717</v>
      </c>
      <c r="F86" t="s">
        <v>61</v>
      </c>
      <c r="G86" t="s">
        <v>5810</v>
      </c>
    </row>
    <row r="87" spans="1:7" x14ac:dyDescent="0.25">
      <c r="A87">
        <v>89763022</v>
      </c>
      <c r="B87" t="s">
        <v>5893</v>
      </c>
      <c r="C87" t="s">
        <v>5809</v>
      </c>
      <c r="D87" t="s">
        <v>717</v>
      </c>
      <c r="E87" t="s">
        <v>717</v>
      </c>
      <c r="F87" t="s">
        <v>61</v>
      </c>
      <c r="G87" t="s">
        <v>5810</v>
      </c>
    </row>
    <row r="88" spans="1:7" x14ac:dyDescent="0.25">
      <c r="A88">
        <v>89763020</v>
      </c>
      <c r="B88" t="s">
        <v>5894</v>
      </c>
      <c r="C88" t="s">
        <v>5809</v>
      </c>
      <c r="D88" t="s">
        <v>717</v>
      </c>
      <c r="E88" t="s">
        <v>717</v>
      </c>
      <c r="F88" t="s">
        <v>61</v>
      </c>
      <c r="G88" t="s">
        <v>5810</v>
      </c>
    </row>
    <row r="89" spans="1:7" x14ac:dyDescent="0.25">
      <c r="A89">
        <v>89763018</v>
      </c>
      <c r="B89" t="s">
        <v>5895</v>
      </c>
      <c r="C89" t="s">
        <v>5809</v>
      </c>
      <c r="D89" t="s">
        <v>717</v>
      </c>
      <c r="E89" t="s">
        <v>717</v>
      </c>
      <c r="F89" t="s">
        <v>61</v>
      </c>
      <c r="G89" t="s">
        <v>5810</v>
      </c>
    </row>
    <row r="90" spans="1:7" x14ac:dyDescent="0.25">
      <c r="A90">
        <v>89763016</v>
      </c>
      <c r="B90" t="s">
        <v>5896</v>
      </c>
      <c r="C90" t="s">
        <v>5809</v>
      </c>
      <c r="D90" t="s">
        <v>717</v>
      </c>
      <c r="E90" t="s">
        <v>717</v>
      </c>
      <c r="F90" t="s">
        <v>61</v>
      </c>
      <c r="G90" t="s">
        <v>5810</v>
      </c>
    </row>
    <row r="91" spans="1:7" x14ac:dyDescent="0.25">
      <c r="A91">
        <v>89763014</v>
      </c>
      <c r="B91" t="s">
        <v>5897</v>
      </c>
      <c r="C91" t="s">
        <v>5809</v>
      </c>
      <c r="D91" t="s">
        <v>717</v>
      </c>
      <c r="E91" t="s">
        <v>717</v>
      </c>
      <c r="F91" t="s">
        <v>61</v>
      </c>
      <c r="G91" t="s">
        <v>5810</v>
      </c>
    </row>
    <row r="92" spans="1:7" x14ac:dyDescent="0.25">
      <c r="A92">
        <v>89762806</v>
      </c>
      <c r="B92" t="s">
        <v>5898</v>
      </c>
      <c r="C92" t="s">
        <v>5809</v>
      </c>
      <c r="D92" t="s">
        <v>717</v>
      </c>
      <c r="E92" t="s">
        <v>717</v>
      </c>
      <c r="F92" t="s">
        <v>61</v>
      </c>
      <c r="G92" t="s">
        <v>5810</v>
      </c>
    </row>
    <row r="93" spans="1:7" x14ac:dyDescent="0.25">
      <c r="A93">
        <v>89762804</v>
      </c>
      <c r="B93" t="s">
        <v>5899</v>
      </c>
      <c r="C93" t="s">
        <v>5809</v>
      </c>
      <c r="D93" t="s">
        <v>717</v>
      </c>
      <c r="E93" t="s">
        <v>717</v>
      </c>
      <c r="F93" t="s">
        <v>61</v>
      </c>
      <c r="G93" t="s">
        <v>5810</v>
      </c>
    </row>
    <row r="94" spans="1:7" x14ac:dyDescent="0.25">
      <c r="A94">
        <v>89762802</v>
      </c>
      <c r="B94" t="s">
        <v>5900</v>
      </c>
      <c r="C94" t="s">
        <v>5809</v>
      </c>
      <c r="D94" t="s">
        <v>717</v>
      </c>
      <c r="E94" t="s">
        <v>717</v>
      </c>
      <c r="F94" t="s">
        <v>61</v>
      </c>
      <c r="G94" t="s">
        <v>5810</v>
      </c>
    </row>
    <row r="95" spans="1:7" x14ac:dyDescent="0.25">
      <c r="A95">
        <v>89762800</v>
      </c>
      <c r="B95" t="s">
        <v>5901</v>
      </c>
      <c r="C95" t="s">
        <v>5809</v>
      </c>
      <c r="D95" t="s">
        <v>717</v>
      </c>
      <c r="E95" t="s">
        <v>717</v>
      </c>
      <c r="F95" t="s">
        <v>61</v>
      </c>
      <c r="G95" t="s">
        <v>5810</v>
      </c>
    </row>
    <row r="96" spans="1:7" x14ac:dyDescent="0.25">
      <c r="A96">
        <v>89762798</v>
      </c>
      <c r="B96" t="s">
        <v>5902</v>
      </c>
      <c r="C96" t="s">
        <v>5809</v>
      </c>
      <c r="D96" t="s">
        <v>717</v>
      </c>
      <c r="E96" t="s">
        <v>717</v>
      </c>
      <c r="F96" t="s">
        <v>61</v>
      </c>
      <c r="G96" t="s">
        <v>5810</v>
      </c>
    </row>
    <row r="97" spans="1:7" x14ac:dyDescent="0.25">
      <c r="A97">
        <v>89762796</v>
      </c>
      <c r="B97" t="s">
        <v>5903</v>
      </c>
      <c r="C97" t="s">
        <v>5809</v>
      </c>
      <c r="D97" t="s">
        <v>717</v>
      </c>
      <c r="E97" t="s">
        <v>717</v>
      </c>
      <c r="F97" t="s">
        <v>61</v>
      </c>
      <c r="G97" t="s">
        <v>5810</v>
      </c>
    </row>
    <row r="98" spans="1:7" x14ac:dyDescent="0.25">
      <c r="A98">
        <v>89762794</v>
      </c>
      <c r="B98" t="s">
        <v>5904</v>
      </c>
      <c r="C98" t="s">
        <v>5809</v>
      </c>
      <c r="D98" t="s">
        <v>717</v>
      </c>
      <c r="E98" t="s">
        <v>717</v>
      </c>
      <c r="F98" t="s">
        <v>61</v>
      </c>
      <c r="G98" t="s">
        <v>5810</v>
      </c>
    </row>
    <row r="99" spans="1:7" x14ac:dyDescent="0.25">
      <c r="A99">
        <v>89762582</v>
      </c>
      <c r="B99" t="s">
        <v>5905</v>
      </c>
      <c r="C99" t="s">
        <v>5809</v>
      </c>
      <c r="D99" t="s">
        <v>717</v>
      </c>
      <c r="E99" t="s">
        <v>717</v>
      </c>
      <c r="F99" t="s">
        <v>61</v>
      </c>
      <c r="G99" t="s">
        <v>5810</v>
      </c>
    </row>
    <row r="100" spans="1:7" x14ac:dyDescent="0.25">
      <c r="A100">
        <v>89762580</v>
      </c>
      <c r="B100" t="s">
        <v>5906</v>
      </c>
      <c r="C100" t="s">
        <v>5809</v>
      </c>
      <c r="D100" t="s">
        <v>717</v>
      </c>
      <c r="E100" t="s">
        <v>717</v>
      </c>
      <c r="F100" t="s">
        <v>61</v>
      </c>
      <c r="G100" t="s">
        <v>5810</v>
      </c>
    </row>
    <row r="101" spans="1:7" x14ac:dyDescent="0.25">
      <c r="A101">
        <v>89762578</v>
      </c>
      <c r="B101" t="s">
        <v>5907</v>
      </c>
      <c r="C101" t="s">
        <v>5809</v>
      </c>
      <c r="D101" t="s">
        <v>717</v>
      </c>
      <c r="E101" t="s">
        <v>717</v>
      </c>
      <c r="F101" t="s">
        <v>61</v>
      </c>
      <c r="G101" t="s">
        <v>5810</v>
      </c>
    </row>
    <row r="102" spans="1:7" x14ac:dyDescent="0.25">
      <c r="A102">
        <v>89762576</v>
      </c>
      <c r="B102" t="s">
        <v>5908</v>
      </c>
      <c r="C102" t="s">
        <v>5809</v>
      </c>
      <c r="D102" t="s">
        <v>717</v>
      </c>
      <c r="E102" t="s">
        <v>717</v>
      </c>
      <c r="F102" t="s">
        <v>61</v>
      </c>
      <c r="G102" t="s">
        <v>5810</v>
      </c>
    </row>
    <row r="103" spans="1:7" x14ac:dyDescent="0.25">
      <c r="A103">
        <v>89762574</v>
      </c>
      <c r="B103" t="s">
        <v>5909</v>
      </c>
      <c r="C103" t="s">
        <v>5809</v>
      </c>
      <c r="D103" t="s">
        <v>717</v>
      </c>
      <c r="E103" t="s">
        <v>717</v>
      </c>
      <c r="F103" t="s">
        <v>61</v>
      </c>
      <c r="G103" t="s">
        <v>5810</v>
      </c>
    </row>
    <row r="104" spans="1:7" x14ac:dyDescent="0.25">
      <c r="A104">
        <v>89762572</v>
      </c>
      <c r="B104" t="s">
        <v>5910</v>
      </c>
      <c r="C104" t="s">
        <v>5809</v>
      </c>
      <c r="D104" t="s">
        <v>717</v>
      </c>
      <c r="E104" t="s">
        <v>717</v>
      </c>
      <c r="F104" t="s">
        <v>61</v>
      </c>
      <c r="G104" t="s">
        <v>5810</v>
      </c>
    </row>
    <row r="105" spans="1:7" x14ac:dyDescent="0.25">
      <c r="A105">
        <v>89762570</v>
      </c>
      <c r="B105" t="s">
        <v>5911</v>
      </c>
      <c r="C105" t="s">
        <v>5809</v>
      </c>
      <c r="D105" t="s">
        <v>717</v>
      </c>
      <c r="E105" t="s">
        <v>717</v>
      </c>
      <c r="F105" t="s">
        <v>61</v>
      </c>
      <c r="G105" t="s">
        <v>5810</v>
      </c>
    </row>
    <row r="106" spans="1:7" x14ac:dyDescent="0.25">
      <c r="A106">
        <v>89762362</v>
      </c>
      <c r="B106" t="s">
        <v>5912</v>
      </c>
      <c r="C106" t="s">
        <v>5809</v>
      </c>
      <c r="D106" t="s">
        <v>717</v>
      </c>
      <c r="E106" t="s">
        <v>717</v>
      </c>
      <c r="F106" t="s">
        <v>61</v>
      </c>
      <c r="G106" t="s">
        <v>5810</v>
      </c>
    </row>
    <row r="107" spans="1:7" x14ac:dyDescent="0.25">
      <c r="A107">
        <v>89762360</v>
      </c>
      <c r="B107" t="s">
        <v>5913</v>
      </c>
      <c r="C107" t="s">
        <v>5809</v>
      </c>
      <c r="D107" t="s">
        <v>717</v>
      </c>
      <c r="E107" t="s">
        <v>717</v>
      </c>
      <c r="F107" t="s">
        <v>61</v>
      </c>
      <c r="G107" t="s">
        <v>5810</v>
      </c>
    </row>
    <row r="108" spans="1:7" x14ac:dyDescent="0.25">
      <c r="A108">
        <v>89762358</v>
      </c>
      <c r="B108" t="s">
        <v>5914</v>
      </c>
      <c r="C108" t="s">
        <v>5809</v>
      </c>
      <c r="D108" t="s">
        <v>717</v>
      </c>
      <c r="E108" t="s">
        <v>717</v>
      </c>
      <c r="F108" t="s">
        <v>61</v>
      </c>
      <c r="G108" t="s">
        <v>5810</v>
      </c>
    </row>
    <row r="109" spans="1:7" x14ac:dyDescent="0.25">
      <c r="A109">
        <v>89762356</v>
      </c>
      <c r="B109" t="s">
        <v>5915</v>
      </c>
      <c r="C109" t="s">
        <v>5809</v>
      </c>
      <c r="D109" t="s">
        <v>717</v>
      </c>
      <c r="E109" t="s">
        <v>717</v>
      </c>
      <c r="F109" t="s">
        <v>61</v>
      </c>
      <c r="G109" t="s">
        <v>5810</v>
      </c>
    </row>
    <row r="110" spans="1:7" x14ac:dyDescent="0.25">
      <c r="A110">
        <v>89763454</v>
      </c>
      <c r="B110" t="s">
        <v>5916</v>
      </c>
      <c r="C110" t="s">
        <v>5809</v>
      </c>
      <c r="D110" t="s">
        <v>717</v>
      </c>
      <c r="E110" t="s">
        <v>717</v>
      </c>
      <c r="F110" t="s">
        <v>61</v>
      </c>
      <c r="G110" t="s">
        <v>5810</v>
      </c>
    </row>
    <row r="111" spans="1:7" x14ac:dyDescent="0.25">
      <c r="A111">
        <v>89763452</v>
      </c>
      <c r="B111" t="s">
        <v>5917</v>
      </c>
      <c r="C111" t="s">
        <v>5809</v>
      </c>
      <c r="D111" t="s">
        <v>717</v>
      </c>
      <c r="E111" t="s">
        <v>717</v>
      </c>
      <c r="F111" t="s">
        <v>61</v>
      </c>
      <c r="G111" t="s">
        <v>5810</v>
      </c>
    </row>
    <row r="112" spans="1:7" x14ac:dyDescent="0.25">
      <c r="A112">
        <v>89763450</v>
      </c>
      <c r="B112" t="s">
        <v>5918</v>
      </c>
      <c r="C112" t="s">
        <v>5809</v>
      </c>
      <c r="D112" t="s">
        <v>717</v>
      </c>
      <c r="E112" t="s">
        <v>717</v>
      </c>
      <c r="F112" t="s">
        <v>61</v>
      </c>
      <c r="G112" t="s">
        <v>5810</v>
      </c>
    </row>
    <row r="113" spans="1:7" x14ac:dyDescent="0.25">
      <c r="A113">
        <v>89763448</v>
      </c>
      <c r="B113" t="s">
        <v>5919</v>
      </c>
      <c r="C113" t="s">
        <v>5809</v>
      </c>
      <c r="D113" t="s">
        <v>717</v>
      </c>
      <c r="E113" t="s">
        <v>717</v>
      </c>
      <c r="F113" t="s">
        <v>61</v>
      </c>
      <c r="G113" t="s">
        <v>5810</v>
      </c>
    </row>
    <row r="114" spans="1:7" x14ac:dyDescent="0.25">
      <c r="A114">
        <v>89763446</v>
      </c>
      <c r="B114" t="s">
        <v>5920</v>
      </c>
      <c r="C114" t="s">
        <v>5809</v>
      </c>
      <c r="D114" t="s">
        <v>717</v>
      </c>
      <c r="E114" t="s">
        <v>717</v>
      </c>
      <c r="F114" t="s">
        <v>61</v>
      </c>
      <c r="G114" t="s">
        <v>5810</v>
      </c>
    </row>
    <row r="115" spans="1:7" x14ac:dyDescent="0.25">
      <c r="A115">
        <v>89763444</v>
      </c>
      <c r="B115" t="s">
        <v>5921</v>
      </c>
      <c r="C115" t="s">
        <v>5809</v>
      </c>
      <c r="D115" t="s">
        <v>717</v>
      </c>
      <c r="E115" t="s">
        <v>717</v>
      </c>
      <c r="F115" t="s">
        <v>61</v>
      </c>
      <c r="G115" t="s">
        <v>5810</v>
      </c>
    </row>
    <row r="116" spans="1:7" x14ac:dyDescent="0.25">
      <c r="A116">
        <v>89763442</v>
      </c>
      <c r="B116" t="s">
        <v>5922</v>
      </c>
      <c r="C116" t="s">
        <v>5809</v>
      </c>
      <c r="D116" t="s">
        <v>717</v>
      </c>
      <c r="E116" t="s">
        <v>717</v>
      </c>
      <c r="F116" t="s">
        <v>61</v>
      </c>
      <c r="G116" t="s">
        <v>5810</v>
      </c>
    </row>
    <row r="117" spans="1:7" x14ac:dyDescent="0.25">
      <c r="A117">
        <v>89763232</v>
      </c>
      <c r="B117" t="s">
        <v>5923</v>
      </c>
      <c r="C117" t="s">
        <v>5809</v>
      </c>
      <c r="D117" t="s">
        <v>717</v>
      </c>
      <c r="E117" t="s">
        <v>717</v>
      </c>
      <c r="F117" t="s">
        <v>61</v>
      </c>
      <c r="G117" t="s">
        <v>5810</v>
      </c>
    </row>
    <row r="118" spans="1:7" x14ac:dyDescent="0.25">
      <c r="A118">
        <v>89763230</v>
      </c>
      <c r="B118" t="s">
        <v>5924</v>
      </c>
      <c r="C118" t="s">
        <v>5809</v>
      </c>
      <c r="D118" t="s">
        <v>717</v>
      </c>
      <c r="E118" t="s">
        <v>717</v>
      </c>
      <c r="F118" t="s">
        <v>61</v>
      </c>
      <c r="G118" t="s">
        <v>5810</v>
      </c>
    </row>
    <row r="119" spans="1:7" x14ac:dyDescent="0.25">
      <c r="A119">
        <v>89763228</v>
      </c>
      <c r="B119" t="s">
        <v>5925</v>
      </c>
      <c r="C119" t="s">
        <v>5809</v>
      </c>
      <c r="D119" t="s">
        <v>717</v>
      </c>
      <c r="E119" t="s">
        <v>717</v>
      </c>
      <c r="F119" t="s">
        <v>61</v>
      </c>
      <c r="G119" t="s">
        <v>5810</v>
      </c>
    </row>
    <row r="120" spans="1:7" x14ac:dyDescent="0.25">
      <c r="A120">
        <v>89763226</v>
      </c>
      <c r="B120" t="s">
        <v>5926</v>
      </c>
      <c r="C120" t="s">
        <v>5809</v>
      </c>
      <c r="D120" t="s">
        <v>717</v>
      </c>
      <c r="E120" t="s">
        <v>717</v>
      </c>
      <c r="F120" t="s">
        <v>61</v>
      </c>
      <c r="G120" t="s">
        <v>5810</v>
      </c>
    </row>
    <row r="121" spans="1:7" x14ac:dyDescent="0.25">
      <c r="A121">
        <v>89763224</v>
      </c>
      <c r="B121" t="s">
        <v>5927</v>
      </c>
      <c r="C121" t="s">
        <v>5809</v>
      </c>
      <c r="D121" t="s">
        <v>717</v>
      </c>
      <c r="E121" t="s">
        <v>717</v>
      </c>
      <c r="F121" t="s">
        <v>61</v>
      </c>
      <c r="G121" t="s">
        <v>5810</v>
      </c>
    </row>
    <row r="122" spans="1:7" x14ac:dyDescent="0.25">
      <c r="A122">
        <v>89763222</v>
      </c>
      <c r="B122" t="s">
        <v>5928</v>
      </c>
      <c r="C122" t="s">
        <v>5809</v>
      </c>
      <c r="D122" t="s">
        <v>717</v>
      </c>
      <c r="E122" t="s">
        <v>717</v>
      </c>
      <c r="F122" t="s">
        <v>61</v>
      </c>
      <c r="G122" t="s">
        <v>5810</v>
      </c>
    </row>
    <row r="123" spans="1:7" x14ac:dyDescent="0.25">
      <c r="A123">
        <v>89763220</v>
      </c>
      <c r="B123" t="s">
        <v>5929</v>
      </c>
      <c r="C123" t="s">
        <v>5809</v>
      </c>
      <c r="D123" t="s">
        <v>717</v>
      </c>
      <c r="E123" t="s">
        <v>717</v>
      </c>
      <c r="F123" t="s">
        <v>61</v>
      </c>
      <c r="G123" t="s">
        <v>5810</v>
      </c>
    </row>
    <row r="124" spans="1:7" x14ac:dyDescent="0.25">
      <c r="A124">
        <v>89763012</v>
      </c>
      <c r="B124" t="s">
        <v>5930</v>
      </c>
      <c r="C124" t="s">
        <v>5809</v>
      </c>
      <c r="D124" t="s">
        <v>717</v>
      </c>
      <c r="E124" t="s">
        <v>717</v>
      </c>
      <c r="F124" t="s">
        <v>61</v>
      </c>
      <c r="G124" t="s">
        <v>5810</v>
      </c>
    </row>
    <row r="125" spans="1:7" x14ac:dyDescent="0.25">
      <c r="A125">
        <v>89763010</v>
      </c>
      <c r="B125" t="s">
        <v>5931</v>
      </c>
      <c r="C125" t="s">
        <v>5809</v>
      </c>
      <c r="D125" t="s">
        <v>717</v>
      </c>
      <c r="E125" t="s">
        <v>717</v>
      </c>
      <c r="F125" t="s">
        <v>61</v>
      </c>
      <c r="G125" t="s">
        <v>5810</v>
      </c>
    </row>
    <row r="126" spans="1:7" x14ac:dyDescent="0.25">
      <c r="A126">
        <v>89763008</v>
      </c>
      <c r="B126" t="s">
        <v>5932</v>
      </c>
      <c r="C126" t="s">
        <v>5809</v>
      </c>
      <c r="D126" t="s">
        <v>717</v>
      </c>
      <c r="E126" t="s">
        <v>717</v>
      </c>
      <c r="F126" t="s">
        <v>61</v>
      </c>
      <c r="G126" t="s">
        <v>5810</v>
      </c>
    </row>
    <row r="127" spans="1:7" x14ac:dyDescent="0.25">
      <c r="A127">
        <v>89763006</v>
      </c>
      <c r="B127" t="s">
        <v>5933</v>
      </c>
      <c r="C127" t="s">
        <v>5809</v>
      </c>
      <c r="D127" t="s">
        <v>717</v>
      </c>
      <c r="E127" t="s">
        <v>717</v>
      </c>
      <c r="F127" t="s">
        <v>61</v>
      </c>
      <c r="G127" t="s">
        <v>5810</v>
      </c>
    </row>
    <row r="128" spans="1:7" x14ac:dyDescent="0.25">
      <c r="A128">
        <v>89763004</v>
      </c>
      <c r="B128" t="s">
        <v>5934</v>
      </c>
      <c r="C128" t="s">
        <v>5809</v>
      </c>
      <c r="D128" t="s">
        <v>717</v>
      </c>
      <c r="E128" t="s">
        <v>717</v>
      </c>
      <c r="F128" t="s">
        <v>61</v>
      </c>
      <c r="G128" t="s">
        <v>5810</v>
      </c>
    </row>
    <row r="129" spans="1:7" x14ac:dyDescent="0.25">
      <c r="A129">
        <v>89763002</v>
      </c>
      <c r="B129" t="s">
        <v>5935</v>
      </c>
      <c r="C129" t="s">
        <v>5809</v>
      </c>
      <c r="D129" t="s">
        <v>717</v>
      </c>
      <c r="E129" t="s">
        <v>717</v>
      </c>
      <c r="F129" t="s">
        <v>61</v>
      </c>
      <c r="G129" t="s">
        <v>5810</v>
      </c>
    </row>
    <row r="130" spans="1:7" x14ac:dyDescent="0.25">
      <c r="A130">
        <v>89762792</v>
      </c>
      <c r="B130" t="s">
        <v>5936</v>
      </c>
      <c r="C130" t="s">
        <v>5809</v>
      </c>
      <c r="D130" t="s">
        <v>717</v>
      </c>
      <c r="E130" t="s">
        <v>717</v>
      </c>
      <c r="F130" t="s">
        <v>61</v>
      </c>
      <c r="G130" t="s">
        <v>5810</v>
      </c>
    </row>
    <row r="131" spans="1:7" x14ac:dyDescent="0.25">
      <c r="A131">
        <v>89762790</v>
      </c>
      <c r="B131" t="s">
        <v>5937</v>
      </c>
      <c r="C131" t="s">
        <v>5809</v>
      </c>
      <c r="D131" t="s">
        <v>717</v>
      </c>
      <c r="E131" t="s">
        <v>717</v>
      </c>
      <c r="F131" t="s">
        <v>61</v>
      </c>
      <c r="G131" t="s">
        <v>5810</v>
      </c>
    </row>
    <row r="132" spans="1:7" x14ac:dyDescent="0.25">
      <c r="A132">
        <v>89762788</v>
      </c>
      <c r="B132" t="s">
        <v>5938</v>
      </c>
      <c r="C132" t="s">
        <v>5809</v>
      </c>
      <c r="D132" t="s">
        <v>717</v>
      </c>
      <c r="E132" t="s">
        <v>717</v>
      </c>
      <c r="F132" t="s">
        <v>61</v>
      </c>
      <c r="G132" t="s">
        <v>5810</v>
      </c>
    </row>
    <row r="133" spans="1:7" x14ac:dyDescent="0.25">
      <c r="A133">
        <v>89762786</v>
      </c>
      <c r="B133" t="s">
        <v>5939</v>
      </c>
      <c r="C133" t="s">
        <v>5809</v>
      </c>
      <c r="D133" t="s">
        <v>717</v>
      </c>
      <c r="E133" t="s">
        <v>717</v>
      </c>
      <c r="F133" t="s">
        <v>61</v>
      </c>
      <c r="G133" t="s">
        <v>5810</v>
      </c>
    </row>
    <row r="134" spans="1:7" x14ac:dyDescent="0.25">
      <c r="A134">
        <v>89762784</v>
      </c>
      <c r="B134" t="s">
        <v>5940</v>
      </c>
      <c r="C134" t="s">
        <v>5809</v>
      </c>
      <c r="D134" t="s">
        <v>717</v>
      </c>
      <c r="E134" t="s">
        <v>717</v>
      </c>
      <c r="F134" t="s">
        <v>61</v>
      </c>
      <c r="G134" t="s">
        <v>5810</v>
      </c>
    </row>
    <row r="135" spans="1:7" x14ac:dyDescent="0.25">
      <c r="A135">
        <v>89762782</v>
      </c>
      <c r="B135" t="s">
        <v>5941</v>
      </c>
      <c r="C135" t="s">
        <v>5809</v>
      </c>
      <c r="D135" t="s">
        <v>717</v>
      </c>
      <c r="E135" t="s">
        <v>717</v>
      </c>
      <c r="F135" t="s">
        <v>61</v>
      </c>
      <c r="G135" t="s">
        <v>5810</v>
      </c>
    </row>
    <row r="136" spans="1:7" x14ac:dyDescent="0.25">
      <c r="A136">
        <v>89762780</v>
      </c>
      <c r="B136" t="s">
        <v>5942</v>
      </c>
      <c r="C136" t="s">
        <v>5809</v>
      </c>
      <c r="D136" t="s">
        <v>717</v>
      </c>
      <c r="E136" t="s">
        <v>717</v>
      </c>
      <c r="F136" t="s">
        <v>61</v>
      </c>
      <c r="G136" t="s">
        <v>5810</v>
      </c>
    </row>
    <row r="137" spans="1:7" x14ac:dyDescent="0.25">
      <c r="A137">
        <v>89762568</v>
      </c>
      <c r="B137" t="s">
        <v>5943</v>
      </c>
      <c r="C137" t="s">
        <v>5809</v>
      </c>
      <c r="D137" t="s">
        <v>717</v>
      </c>
      <c r="E137" t="s">
        <v>717</v>
      </c>
      <c r="F137" t="s">
        <v>61</v>
      </c>
      <c r="G137" t="s">
        <v>5810</v>
      </c>
    </row>
    <row r="138" spans="1:7" x14ac:dyDescent="0.25">
      <c r="A138">
        <v>89762566</v>
      </c>
      <c r="B138" t="s">
        <v>5944</v>
      </c>
      <c r="C138" t="s">
        <v>5809</v>
      </c>
      <c r="D138" t="s">
        <v>717</v>
      </c>
      <c r="E138" t="s">
        <v>717</v>
      </c>
      <c r="F138" t="s">
        <v>61</v>
      </c>
      <c r="G138" t="s">
        <v>5810</v>
      </c>
    </row>
    <row r="139" spans="1:7" x14ac:dyDescent="0.25">
      <c r="A139">
        <v>89762564</v>
      </c>
      <c r="B139" t="s">
        <v>5945</v>
      </c>
      <c r="C139" t="s">
        <v>5809</v>
      </c>
      <c r="D139" t="s">
        <v>717</v>
      </c>
      <c r="E139" t="s">
        <v>717</v>
      </c>
      <c r="F139" t="s">
        <v>61</v>
      </c>
      <c r="G139" t="s">
        <v>5810</v>
      </c>
    </row>
    <row r="140" spans="1:7" x14ac:dyDescent="0.25">
      <c r="A140">
        <v>89762562</v>
      </c>
      <c r="B140" t="s">
        <v>5946</v>
      </c>
      <c r="C140" t="s">
        <v>5809</v>
      </c>
      <c r="D140" t="s">
        <v>717</v>
      </c>
      <c r="E140" t="s">
        <v>717</v>
      </c>
      <c r="F140" t="s">
        <v>61</v>
      </c>
      <c r="G140" t="s">
        <v>5810</v>
      </c>
    </row>
    <row r="141" spans="1:7" x14ac:dyDescent="0.25">
      <c r="A141">
        <v>89762560</v>
      </c>
      <c r="B141" t="s">
        <v>5947</v>
      </c>
      <c r="C141" t="s">
        <v>5809</v>
      </c>
      <c r="D141" t="s">
        <v>717</v>
      </c>
      <c r="E141" t="s">
        <v>717</v>
      </c>
      <c r="F141" t="s">
        <v>61</v>
      </c>
      <c r="G141" t="s">
        <v>5810</v>
      </c>
    </row>
    <row r="142" spans="1:7" x14ac:dyDescent="0.25">
      <c r="A142">
        <v>89763440</v>
      </c>
      <c r="B142" t="s">
        <v>5948</v>
      </c>
      <c r="C142" t="s">
        <v>5809</v>
      </c>
      <c r="D142" t="s">
        <v>717</v>
      </c>
      <c r="E142" t="s">
        <v>717</v>
      </c>
      <c r="F142" t="s">
        <v>61</v>
      </c>
      <c r="G142" t="s">
        <v>5810</v>
      </c>
    </row>
    <row r="143" spans="1:7" x14ac:dyDescent="0.25">
      <c r="A143">
        <v>89763438</v>
      </c>
      <c r="B143" t="s">
        <v>5949</v>
      </c>
      <c r="C143" t="s">
        <v>5809</v>
      </c>
      <c r="D143" t="s">
        <v>717</v>
      </c>
      <c r="E143" t="s">
        <v>717</v>
      </c>
      <c r="F143" t="s">
        <v>61</v>
      </c>
      <c r="G143" t="s">
        <v>5810</v>
      </c>
    </row>
    <row r="144" spans="1:7" x14ac:dyDescent="0.25">
      <c r="A144">
        <v>89763436</v>
      </c>
      <c r="B144" t="s">
        <v>5950</v>
      </c>
      <c r="C144" t="s">
        <v>5809</v>
      </c>
      <c r="D144" t="s">
        <v>717</v>
      </c>
      <c r="E144" t="s">
        <v>717</v>
      </c>
      <c r="F144" t="s">
        <v>61</v>
      </c>
      <c r="G144" t="s">
        <v>5810</v>
      </c>
    </row>
    <row r="145" spans="1:7" x14ac:dyDescent="0.25">
      <c r="A145">
        <v>89763434</v>
      </c>
      <c r="B145" t="s">
        <v>5951</v>
      </c>
      <c r="C145" t="s">
        <v>5809</v>
      </c>
      <c r="D145" t="s">
        <v>717</v>
      </c>
      <c r="E145" t="s">
        <v>717</v>
      </c>
      <c r="F145" t="s">
        <v>61</v>
      </c>
      <c r="G145" t="s">
        <v>5810</v>
      </c>
    </row>
    <row r="146" spans="1:7" x14ac:dyDescent="0.25">
      <c r="A146">
        <v>89763432</v>
      </c>
      <c r="B146" t="s">
        <v>5952</v>
      </c>
      <c r="C146" t="s">
        <v>5809</v>
      </c>
      <c r="D146" t="s">
        <v>717</v>
      </c>
      <c r="E146" t="s">
        <v>717</v>
      </c>
      <c r="F146" t="s">
        <v>61</v>
      </c>
      <c r="G146" t="s">
        <v>5810</v>
      </c>
    </row>
    <row r="147" spans="1:7" x14ac:dyDescent="0.25">
      <c r="A147">
        <v>89763430</v>
      </c>
      <c r="B147" t="s">
        <v>5953</v>
      </c>
      <c r="C147" t="s">
        <v>5809</v>
      </c>
      <c r="D147" t="s">
        <v>717</v>
      </c>
      <c r="E147" t="s">
        <v>717</v>
      </c>
      <c r="F147" t="s">
        <v>61</v>
      </c>
      <c r="G147" t="s">
        <v>5810</v>
      </c>
    </row>
    <row r="148" spans="1:7" x14ac:dyDescent="0.25">
      <c r="A148">
        <v>89763428</v>
      </c>
      <c r="B148" t="s">
        <v>5954</v>
      </c>
      <c r="C148" t="s">
        <v>5809</v>
      </c>
      <c r="D148" t="s">
        <v>717</v>
      </c>
      <c r="E148" t="s">
        <v>717</v>
      </c>
      <c r="F148" t="s">
        <v>61</v>
      </c>
      <c r="G148" t="s">
        <v>5810</v>
      </c>
    </row>
    <row r="149" spans="1:7" x14ac:dyDescent="0.25">
      <c r="A149">
        <v>89763218</v>
      </c>
      <c r="B149" t="s">
        <v>5955</v>
      </c>
      <c r="C149" t="s">
        <v>5809</v>
      </c>
      <c r="D149" t="s">
        <v>717</v>
      </c>
      <c r="E149" t="s">
        <v>717</v>
      </c>
      <c r="F149" t="s">
        <v>61</v>
      </c>
      <c r="G149" t="s">
        <v>5810</v>
      </c>
    </row>
    <row r="150" spans="1:7" x14ac:dyDescent="0.25">
      <c r="A150">
        <v>89763216</v>
      </c>
      <c r="B150" t="s">
        <v>5956</v>
      </c>
      <c r="C150" t="s">
        <v>5809</v>
      </c>
      <c r="D150" t="s">
        <v>717</v>
      </c>
      <c r="E150" t="s">
        <v>717</v>
      </c>
      <c r="F150" t="s">
        <v>61</v>
      </c>
      <c r="G150" t="s">
        <v>5810</v>
      </c>
    </row>
    <row r="151" spans="1:7" x14ac:dyDescent="0.25">
      <c r="A151">
        <v>89763214</v>
      </c>
      <c r="B151" t="s">
        <v>5957</v>
      </c>
      <c r="C151" t="s">
        <v>5809</v>
      </c>
      <c r="D151" t="s">
        <v>717</v>
      </c>
      <c r="E151" t="s">
        <v>717</v>
      </c>
      <c r="F151" t="s">
        <v>61</v>
      </c>
      <c r="G151" t="s">
        <v>5810</v>
      </c>
    </row>
    <row r="152" spans="1:7" x14ac:dyDescent="0.25">
      <c r="A152">
        <v>89763212</v>
      </c>
      <c r="B152" t="s">
        <v>5958</v>
      </c>
      <c r="C152" t="s">
        <v>5809</v>
      </c>
      <c r="D152" t="s">
        <v>717</v>
      </c>
      <c r="E152" t="s">
        <v>717</v>
      </c>
      <c r="F152" t="s">
        <v>61</v>
      </c>
      <c r="G152" t="s">
        <v>5810</v>
      </c>
    </row>
    <row r="153" spans="1:7" x14ac:dyDescent="0.25">
      <c r="A153">
        <v>89763210</v>
      </c>
      <c r="B153" t="s">
        <v>5959</v>
      </c>
      <c r="C153" t="s">
        <v>5809</v>
      </c>
      <c r="D153" t="s">
        <v>717</v>
      </c>
      <c r="E153" t="s">
        <v>717</v>
      </c>
      <c r="F153" t="s">
        <v>61</v>
      </c>
      <c r="G153" t="s">
        <v>5810</v>
      </c>
    </row>
    <row r="154" spans="1:7" x14ac:dyDescent="0.25">
      <c r="A154">
        <v>89763208</v>
      </c>
      <c r="B154" t="s">
        <v>5960</v>
      </c>
      <c r="C154" t="s">
        <v>5809</v>
      </c>
      <c r="D154" t="s">
        <v>717</v>
      </c>
      <c r="E154" t="s">
        <v>717</v>
      </c>
      <c r="F154" t="s">
        <v>61</v>
      </c>
      <c r="G154" t="s">
        <v>5810</v>
      </c>
    </row>
    <row r="155" spans="1:7" x14ac:dyDescent="0.25">
      <c r="A155">
        <v>89763206</v>
      </c>
      <c r="B155" t="s">
        <v>5961</v>
      </c>
      <c r="C155" t="s">
        <v>5809</v>
      </c>
      <c r="D155" t="s">
        <v>717</v>
      </c>
      <c r="E155" t="s">
        <v>717</v>
      </c>
      <c r="F155" t="s">
        <v>61</v>
      </c>
      <c r="G155" t="s">
        <v>5810</v>
      </c>
    </row>
    <row r="156" spans="1:7" x14ac:dyDescent="0.25">
      <c r="A156">
        <v>89763000</v>
      </c>
      <c r="B156" t="s">
        <v>5962</v>
      </c>
      <c r="C156" t="s">
        <v>5809</v>
      </c>
      <c r="D156" t="s">
        <v>717</v>
      </c>
      <c r="E156" t="s">
        <v>717</v>
      </c>
      <c r="F156" t="s">
        <v>61</v>
      </c>
      <c r="G156" t="s">
        <v>5810</v>
      </c>
    </row>
    <row r="157" spans="1:7" x14ac:dyDescent="0.25">
      <c r="A157">
        <v>89762998</v>
      </c>
      <c r="B157" t="s">
        <v>5963</v>
      </c>
      <c r="C157" t="s">
        <v>5809</v>
      </c>
      <c r="D157" t="s">
        <v>717</v>
      </c>
      <c r="E157" t="s">
        <v>717</v>
      </c>
      <c r="F157" t="s">
        <v>61</v>
      </c>
      <c r="G157" t="s">
        <v>5810</v>
      </c>
    </row>
    <row r="158" spans="1:7" x14ac:dyDescent="0.25">
      <c r="A158">
        <v>89762996</v>
      </c>
      <c r="B158" t="s">
        <v>5964</v>
      </c>
      <c r="C158" t="s">
        <v>5809</v>
      </c>
      <c r="D158" t="s">
        <v>717</v>
      </c>
      <c r="E158" t="s">
        <v>717</v>
      </c>
      <c r="F158" t="s">
        <v>61</v>
      </c>
      <c r="G158" t="s">
        <v>5810</v>
      </c>
    </row>
    <row r="159" spans="1:7" x14ac:dyDescent="0.25">
      <c r="A159">
        <v>89762994</v>
      </c>
      <c r="B159" t="s">
        <v>5965</v>
      </c>
      <c r="C159" t="s">
        <v>5809</v>
      </c>
      <c r="D159" t="s">
        <v>717</v>
      </c>
      <c r="E159" t="s">
        <v>717</v>
      </c>
      <c r="F159" t="s">
        <v>61</v>
      </c>
      <c r="G159" t="s">
        <v>5810</v>
      </c>
    </row>
    <row r="160" spans="1:7" x14ac:dyDescent="0.25">
      <c r="A160">
        <v>89762992</v>
      </c>
      <c r="B160" t="s">
        <v>5966</v>
      </c>
      <c r="C160" t="s">
        <v>5809</v>
      </c>
      <c r="D160" t="s">
        <v>717</v>
      </c>
      <c r="E160" t="s">
        <v>717</v>
      </c>
      <c r="F160" t="s">
        <v>61</v>
      </c>
      <c r="G160" t="s">
        <v>5810</v>
      </c>
    </row>
    <row r="161" spans="1:7" x14ac:dyDescent="0.25">
      <c r="A161">
        <v>89762990</v>
      </c>
      <c r="B161" t="s">
        <v>5967</v>
      </c>
      <c r="C161" t="s">
        <v>5809</v>
      </c>
      <c r="D161" t="s">
        <v>717</v>
      </c>
      <c r="E161" t="s">
        <v>717</v>
      </c>
      <c r="F161" t="s">
        <v>61</v>
      </c>
      <c r="G161" t="s">
        <v>5810</v>
      </c>
    </row>
    <row r="162" spans="1:7" x14ac:dyDescent="0.25">
      <c r="A162">
        <v>89762778</v>
      </c>
      <c r="B162" t="s">
        <v>5968</v>
      </c>
      <c r="C162" t="s">
        <v>5809</v>
      </c>
      <c r="D162" t="s">
        <v>717</v>
      </c>
      <c r="E162" t="s">
        <v>717</v>
      </c>
      <c r="F162" t="s">
        <v>61</v>
      </c>
      <c r="G162" t="s">
        <v>5810</v>
      </c>
    </row>
    <row r="163" spans="1:7" x14ac:dyDescent="0.25">
      <c r="A163">
        <v>89762776</v>
      </c>
      <c r="B163" t="s">
        <v>5969</v>
      </c>
      <c r="C163" t="s">
        <v>5809</v>
      </c>
      <c r="D163" t="s">
        <v>717</v>
      </c>
      <c r="E163" t="s">
        <v>717</v>
      </c>
      <c r="F163" t="s">
        <v>61</v>
      </c>
      <c r="G163" t="s">
        <v>5810</v>
      </c>
    </row>
    <row r="164" spans="1:7" x14ac:dyDescent="0.25">
      <c r="A164">
        <v>89762774</v>
      </c>
      <c r="B164" t="s">
        <v>5970</v>
      </c>
      <c r="C164" t="s">
        <v>5809</v>
      </c>
      <c r="D164" t="s">
        <v>717</v>
      </c>
      <c r="E164" t="s">
        <v>717</v>
      </c>
      <c r="F164" t="s">
        <v>61</v>
      </c>
      <c r="G164" t="s">
        <v>5810</v>
      </c>
    </row>
    <row r="165" spans="1:7" x14ac:dyDescent="0.25">
      <c r="A165">
        <v>89762772</v>
      </c>
      <c r="B165" t="s">
        <v>5971</v>
      </c>
      <c r="C165" t="s">
        <v>5809</v>
      </c>
      <c r="D165" t="s">
        <v>717</v>
      </c>
      <c r="E165" t="s">
        <v>717</v>
      </c>
      <c r="F165" t="s">
        <v>61</v>
      </c>
      <c r="G165" t="s">
        <v>5810</v>
      </c>
    </row>
    <row r="166" spans="1:7" x14ac:dyDescent="0.25">
      <c r="A166">
        <v>89762770</v>
      </c>
      <c r="B166" t="s">
        <v>5972</v>
      </c>
      <c r="C166" t="s">
        <v>5809</v>
      </c>
      <c r="D166" t="s">
        <v>717</v>
      </c>
      <c r="E166" t="s">
        <v>717</v>
      </c>
      <c r="F166" t="s">
        <v>61</v>
      </c>
      <c r="G166" t="s">
        <v>5810</v>
      </c>
    </row>
    <row r="167" spans="1:7" x14ac:dyDescent="0.25">
      <c r="A167">
        <v>89762768</v>
      </c>
      <c r="B167" t="s">
        <v>5973</v>
      </c>
      <c r="C167" t="s">
        <v>5809</v>
      </c>
      <c r="D167" t="s">
        <v>717</v>
      </c>
      <c r="E167" t="s">
        <v>717</v>
      </c>
      <c r="F167" t="s">
        <v>61</v>
      </c>
      <c r="G167" t="s">
        <v>5810</v>
      </c>
    </row>
    <row r="168" spans="1:7" x14ac:dyDescent="0.25">
      <c r="A168">
        <v>89762766</v>
      </c>
      <c r="B168" t="s">
        <v>5974</v>
      </c>
      <c r="C168" t="s">
        <v>5809</v>
      </c>
      <c r="D168" t="s">
        <v>717</v>
      </c>
      <c r="E168" t="s">
        <v>717</v>
      </c>
      <c r="F168" t="s">
        <v>61</v>
      </c>
      <c r="G168" t="s">
        <v>5810</v>
      </c>
    </row>
    <row r="169" spans="1:7" x14ac:dyDescent="0.25">
      <c r="A169">
        <v>89762558</v>
      </c>
      <c r="B169" t="s">
        <v>5975</v>
      </c>
      <c r="C169" t="s">
        <v>5809</v>
      </c>
      <c r="D169" t="s">
        <v>717</v>
      </c>
      <c r="E169" t="s">
        <v>717</v>
      </c>
      <c r="F169" t="s">
        <v>61</v>
      </c>
      <c r="G169" t="s">
        <v>5810</v>
      </c>
    </row>
    <row r="170" spans="1:7" x14ac:dyDescent="0.25">
      <c r="A170">
        <v>89762556</v>
      </c>
      <c r="B170" t="s">
        <v>5976</v>
      </c>
      <c r="C170" t="s">
        <v>5809</v>
      </c>
      <c r="D170" t="s">
        <v>717</v>
      </c>
      <c r="E170" t="s">
        <v>717</v>
      </c>
      <c r="F170" t="s">
        <v>61</v>
      </c>
      <c r="G170" t="s">
        <v>5810</v>
      </c>
    </row>
    <row r="171" spans="1:7" x14ac:dyDescent="0.25">
      <c r="A171">
        <v>89762554</v>
      </c>
      <c r="B171" t="s">
        <v>5977</v>
      </c>
      <c r="C171" t="s">
        <v>5809</v>
      </c>
      <c r="D171" t="s">
        <v>717</v>
      </c>
      <c r="E171" t="s">
        <v>717</v>
      </c>
      <c r="F171" t="s">
        <v>61</v>
      </c>
      <c r="G171" t="s">
        <v>5810</v>
      </c>
    </row>
    <row r="172" spans="1:7" x14ac:dyDescent="0.25">
      <c r="A172">
        <v>89762552</v>
      </c>
      <c r="B172" t="s">
        <v>5978</v>
      </c>
      <c r="C172" t="s">
        <v>5809</v>
      </c>
      <c r="D172" t="s">
        <v>717</v>
      </c>
      <c r="E172" t="s">
        <v>717</v>
      </c>
      <c r="F172" t="s">
        <v>61</v>
      </c>
      <c r="G172" t="s">
        <v>5810</v>
      </c>
    </row>
    <row r="173" spans="1:7" x14ac:dyDescent="0.25">
      <c r="A173">
        <v>89762550</v>
      </c>
      <c r="B173" t="s">
        <v>5979</v>
      </c>
      <c r="C173" t="s">
        <v>5809</v>
      </c>
      <c r="D173" t="s">
        <v>717</v>
      </c>
      <c r="E173" t="s">
        <v>717</v>
      </c>
      <c r="F173" t="s">
        <v>61</v>
      </c>
      <c r="G173" t="s">
        <v>5810</v>
      </c>
    </row>
    <row r="174" spans="1:7" x14ac:dyDescent="0.25">
      <c r="A174">
        <v>89762548</v>
      </c>
      <c r="B174" t="s">
        <v>5980</v>
      </c>
      <c r="C174" t="s">
        <v>5809</v>
      </c>
      <c r="D174" t="s">
        <v>717</v>
      </c>
      <c r="E174" t="s">
        <v>717</v>
      </c>
      <c r="F174" t="s">
        <v>61</v>
      </c>
      <c r="G174" t="s">
        <v>5810</v>
      </c>
    </row>
    <row r="175" spans="1:7" x14ac:dyDescent="0.25">
      <c r="A175">
        <v>89762546</v>
      </c>
      <c r="B175" t="s">
        <v>5981</v>
      </c>
      <c r="C175" t="s">
        <v>5809</v>
      </c>
      <c r="D175" t="s">
        <v>717</v>
      </c>
      <c r="E175" t="s">
        <v>717</v>
      </c>
      <c r="F175" t="s">
        <v>61</v>
      </c>
      <c r="G175" t="s">
        <v>5810</v>
      </c>
    </row>
    <row r="176" spans="1:7" x14ac:dyDescent="0.25">
      <c r="A176">
        <v>89763426</v>
      </c>
      <c r="B176" t="s">
        <v>5982</v>
      </c>
      <c r="C176" t="s">
        <v>5809</v>
      </c>
      <c r="D176" t="s">
        <v>717</v>
      </c>
      <c r="E176" t="s">
        <v>717</v>
      </c>
      <c r="F176" t="s">
        <v>61</v>
      </c>
      <c r="G176" t="s">
        <v>5810</v>
      </c>
    </row>
    <row r="177" spans="1:7" x14ac:dyDescent="0.25">
      <c r="A177">
        <v>89763424</v>
      </c>
      <c r="B177" t="s">
        <v>5983</v>
      </c>
      <c r="C177" t="s">
        <v>5809</v>
      </c>
      <c r="D177" t="s">
        <v>717</v>
      </c>
      <c r="E177" t="s">
        <v>717</v>
      </c>
      <c r="F177" t="s">
        <v>61</v>
      </c>
      <c r="G177" t="s">
        <v>5810</v>
      </c>
    </row>
    <row r="178" spans="1:7" x14ac:dyDescent="0.25">
      <c r="A178">
        <v>89763422</v>
      </c>
      <c r="B178" t="s">
        <v>5984</v>
      </c>
      <c r="C178" t="s">
        <v>5809</v>
      </c>
      <c r="D178" t="s">
        <v>717</v>
      </c>
      <c r="E178" t="s">
        <v>717</v>
      </c>
      <c r="F178" t="s">
        <v>61</v>
      </c>
      <c r="G178" t="s">
        <v>5810</v>
      </c>
    </row>
    <row r="179" spans="1:7" x14ac:dyDescent="0.25">
      <c r="A179">
        <v>89763420</v>
      </c>
      <c r="B179" t="s">
        <v>5985</v>
      </c>
      <c r="C179" t="s">
        <v>5809</v>
      </c>
      <c r="D179" t="s">
        <v>717</v>
      </c>
      <c r="E179" t="s">
        <v>717</v>
      </c>
      <c r="F179" t="s">
        <v>61</v>
      </c>
      <c r="G179" t="s">
        <v>5810</v>
      </c>
    </row>
    <row r="180" spans="1:7" x14ac:dyDescent="0.25">
      <c r="A180">
        <v>89763418</v>
      </c>
      <c r="B180" t="s">
        <v>5986</v>
      </c>
      <c r="C180" t="s">
        <v>5809</v>
      </c>
      <c r="D180" t="s">
        <v>717</v>
      </c>
      <c r="E180" t="s">
        <v>717</v>
      </c>
      <c r="F180" t="s">
        <v>61</v>
      </c>
      <c r="G180" t="s">
        <v>5810</v>
      </c>
    </row>
    <row r="181" spans="1:7" x14ac:dyDescent="0.25">
      <c r="A181">
        <v>89763416</v>
      </c>
      <c r="B181" t="s">
        <v>5987</v>
      </c>
      <c r="C181" t="s">
        <v>5809</v>
      </c>
      <c r="D181" t="s">
        <v>717</v>
      </c>
      <c r="E181" t="s">
        <v>717</v>
      </c>
      <c r="F181" t="s">
        <v>61</v>
      </c>
      <c r="G181" t="s">
        <v>5810</v>
      </c>
    </row>
    <row r="182" spans="1:7" x14ac:dyDescent="0.25">
      <c r="A182">
        <v>89763414</v>
      </c>
      <c r="B182" t="s">
        <v>5988</v>
      </c>
      <c r="C182" t="s">
        <v>5809</v>
      </c>
      <c r="D182" t="s">
        <v>717</v>
      </c>
      <c r="E182" t="s">
        <v>717</v>
      </c>
      <c r="F182" t="s">
        <v>61</v>
      </c>
      <c r="G182" t="s">
        <v>5810</v>
      </c>
    </row>
    <row r="183" spans="1:7" x14ac:dyDescent="0.25">
      <c r="A183">
        <v>89763204</v>
      </c>
      <c r="B183" t="s">
        <v>5989</v>
      </c>
      <c r="C183" t="s">
        <v>5809</v>
      </c>
      <c r="D183" t="s">
        <v>717</v>
      </c>
      <c r="E183" t="s">
        <v>717</v>
      </c>
      <c r="F183" t="s">
        <v>61</v>
      </c>
      <c r="G183" t="s">
        <v>5810</v>
      </c>
    </row>
    <row r="184" spans="1:7" x14ac:dyDescent="0.25">
      <c r="A184">
        <v>89763202</v>
      </c>
      <c r="B184" t="s">
        <v>5990</v>
      </c>
      <c r="C184" t="s">
        <v>5809</v>
      </c>
      <c r="D184" t="s">
        <v>717</v>
      </c>
      <c r="E184" t="s">
        <v>717</v>
      </c>
      <c r="F184" t="s">
        <v>61</v>
      </c>
      <c r="G184" t="s">
        <v>5810</v>
      </c>
    </row>
    <row r="185" spans="1:7" x14ac:dyDescent="0.25">
      <c r="A185">
        <v>89763200</v>
      </c>
      <c r="B185" t="s">
        <v>5991</v>
      </c>
      <c r="C185" t="s">
        <v>5809</v>
      </c>
      <c r="D185" t="s">
        <v>717</v>
      </c>
      <c r="E185" t="s">
        <v>717</v>
      </c>
      <c r="F185" t="s">
        <v>61</v>
      </c>
      <c r="G185" t="s">
        <v>5810</v>
      </c>
    </row>
    <row r="186" spans="1:7" x14ac:dyDescent="0.25">
      <c r="A186">
        <v>89763198</v>
      </c>
      <c r="B186" t="s">
        <v>5992</v>
      </c>
      <c r="C186" t="s">
        <v>5809</v>
      </c>
      <c r="D186" t="s">
        <v>717</v>
      </c>
      <c r="E186" t="s">
        <v>717</v>
      </c>
      <c r="F186" t="s">
        <v>61</v>
      </c>
      <c r="G186" t="s">
        <v>5810</v>
      </c>
    </row>
    <row r="187" spans="1:7" x14ac:dyDescent="0.25">
      <c r="A187">
        <v>89763196</v>
      </c>
      <c r="B187" t="s">
        <v>5993</v>
      </c>
      <c r="C187" t="s">
        <v>5809</v>
      </c>
      <c r="D187" t="s">
        <v>717</v>
      </c>
      <c r="E187" t="s">
        <v>717</v>
      </c>
      <c r="F187" t="s">
        <v>61</v>
      </c>
      <c r="G187" t="s">
        <v>5810</v>
      </c>
    </row>
    <row r="188" spans="1:7" x14ac:dyDescent="0.25">
      <c r="A188">
        <v>89763194</v>
      </c>
      <c r="B188" t="s">
        <v>5994</v>
      </c>
      <c r="C188" t="s">
        <v>5809</v>
      </c>
      <c r="D188" t="s">
        <v>717</v>
      </c>
      <c r="E188" t="s">
        <v>717</v>
      </c>
      <c r="F188" t="s">
        <v>61</v>
      </c>
      <c r="G188" t="s">
        <v>5810</v>
      </c>
    </row>
    <row r="189" spans="1:7" x14ac:dyDescent="0.25">
      <c r="A189">
        <v>89763192</v>
      </c>
      <c r="B189" t="s">
        <v>5995</v>
      </c>
      <c r="C189" t="s">
        <v>5809</v>
      </c>
      <c r="D189" t="s">
        <v>717</v>
      </c>
      <c r="E189" t="s">
        <v>717</v>
      </c>
      <c r="F189" t="s">
        <v>61</v>
      </c>
      <c r="G189" t="s">
        <v>5810</v>
      </c>
    </row>
    <row r="190" spans="1:7" x14ac:dyDescent="0.25">
      <c r="A190">
        <v>89762988</v>
      </c>
      <c r="B190" t="s">
        <v>5996</v>
      </c>
      <c r="C190" t="s">
        <v>5809</v>
      </c>
      <c r="D190" t="s">
        <v>717</v>
      </c>
      <c r="E190" t="s">
        <v>717</v>
      </c>
      <c r="F190" t="s">
        <v>61</v>
      </c>
      <c r="G190" t="s">
        <v>5810</v>
      </c>
    </row>
    <row r="191" spans="1:7" x14ac:dyDescent="0.25">
      <c r="A191">
        <v>89762986</v>
      </c>
      <c r="B191" t="s">
        <v>5997</v>
      </c>
      <c r="C191" t="s">
        <v>5809</v>
      </c>
      <c r="D191" t="s">
        <v>717</v>
      </c>
      <c r="E191" t="s">
        <v>717</v>
      </c>
      <c r="F191" t="s">
        <v>61</v>
      </c>
      <c r="G191" t="s">
        <v>5810</v>
      </c>
    </row>
    <row r="192" spans="1:7" x14ac:dyDescent="0.25">
      <c r="A192">
        <v>89762984</v>
      </c>
      <c r="B192" t="s">
        <v>5998</v>
      </c>
      <c r="C192" t="s">
        <v>5809</v>
      </c>
      <c r="D192" t="s">
        <v>717</v>
      </c>
      <c r="E192" t="s">
        <v>717</v>
      </c>
      <c r="F192" t="s">
        <v>61</v>
      </c>
      <c r="G192" t="s">
        <v>5810</v>
      </c>
    </row>
    <row r="193" spans="1:7" x14ac:dyDescent="0.25">
      <c r="A193">
        <v>89762982</v>
      </c>
      <c r="B193" t="s">
        <v>5999</v>
      </c>
      <c r="C193" t="s">
        <v>5809</v>
      </c>
      <c r="D193" t="s">
        <v>717</v>
      </c>
      <c r="E193" t="s">
        <v>717</v>
      </c>
      <c r="F193" t="s">
        <v>61</v>
      </c>
      <c r="G193" t="s">
        <v>5810</v>
      </c>
    </row>
    <row r="194" spans="1:7" x14ac:dyDescent="0.25">
      <c r="A194">
        <v>89762980</v>
      </c>
      <c r="B194" t="s">
        <v>6000</v>
      </c>
      <c r="C194" t="s">
        <v>5809</v>
      </c>
      <c r="D194" t="s">
        <v>717</v>
      </c>
      <c r="E194" t="s">
        <v>717</v>
      </c>
      <c r="F194" t="s">
        <v>61</v>
      </c>
      <c r="G194" t="s">
        <v>5810</v>
      </c>
    </row>
    <row r="195" spans="1:7" x14ac:dyDescent="0.25">
      <c r="A195">
        <v>89762978</v>
      </c>
      <c r="B195" t="s">
        <v>6001</v>
      </c>
      <c r="C195" t="s">
        <v>5809</v>
      </c>
      <c r="D195" t="s">
        <v>717</v>
      </c>
      <c r="E195" t="s">
        <v>717</v>
      </c>
      <c r="F195" t="s">
        <v>61</v>
      </c>
      <c r="G195" t="s">
        <v>5810</v>
      </c>
    </row>
    <row r="196" spans="1:7" x14ac:dyDescent="0.25">
      <c r="A196">
        <v>89762976</v>
      </c>
      <c r="B196" t="s">
        <v>6002</v>
      </c>
      <c r="C196" t="s">
        <v>5809</v>
      </c>
      <c r="D196" t="s">
        <v>717</v>
      </c>
      <c r="E196" t="s">
        <v>717</v>
      </c>
      <c r="F196" t="s">
        <v>61</v>
      </c>
      <c r="G196" t="s">
        <v>5810</v>
      </c>
    </row>
    <row r="197" spans="1:7" x14ac:dyDescent="0.25">
      <c r="A197">
        <v>89762764</v>
      </c>
      <c r="B197" t="s">
        <v>6003</v>
      </c>
      <c r="C197" t="s">
        <v>5809</v>
      </c>
      <c r="D197" t="s">
        <v>717</v>
      </c>
      <c r="E197" t="s">
        <v>717</v>
      </c>
      <c r="F197" t="s">
        <v>61</v>
      </c>
      <c r="G197" t="s">
        <v>5810</v>
      </c>
    </row>
    <row r="198" spans="1:7" x14ac:dyDescent="0.25">
      <c r="A198">
        <v>89762762</v>
      </c>
      <c r="B198" t="s">
        <v>6004</v>
      </c>
      <c r="C198" t="s">
        <v>5809</v>
      </c>
      <c r="D198" t="s">
        <v>717</v>
      </c>
      <c r="E198" t="s">
        <v>717</v>
      </c>
      <c r="F198" t="s">
        <v>61</v>
      </c>
      <c r="G198" t="s">
        <v>5810</v>
      </c>
    </row>
    <row r="199" spans="1:7" x14ac:dyDescent="0.25">
      <c r="A199">
        <v>89762760</v>
      </c>
      <c r="B199" t="s">
        <v>6005</v>
      </c>
      <c r="C199" t="s">
        <v>5809</v>
      </c>
      <c r="D199" t="s">
        <v>717</v>
      </c>
      <c r="E199" t="s">
        <v>717</v>
      </c>
      <c r="F199" t="s">
        <v>61</v>
      </c>
      <c r="G199" t="s">
        <v>5810</v>
      </c>
    </row>
    <row r="200" spans="1:7" x14ac:dyDescent="0.25">
      <c r="A200">
        <v>89762758</v>
      </c>
      <c r="B200" t="s">
        <v>6006</v>
      </c>
      <c r="C200" t="s">
        <v>5809</v>
      </c>
      <c r="D200" t="s">
        <v>717</v>
      </c>
      <c r="E200" t="s">
        <v>717</v>
      </c>
      <c r="F200" t="s">
        <v>61</v>
      </c>
      <c r="G200" t="s">
        <v>5810</v>
      </c>
    </row>
    <row r="201" spans="1:7" x14ac:dyDescent="0.25">
      <c r="A201">
        <v>89762756</v>
      </c>
      <c r="B201" t="s">
        <v>6007</v>
      </c>
      <c r="C201" t="s">
        <v>5809</v>
      </c>
      <c r="D201" t="s">
        <v>717</v>
      </c>
      <c r="E201" t="s">
        <v>717</v>
      </c>
      <c r="F201" t="s">
        <v>61</v>
      </c>
      <c r="G201" t="s">
        <v>5810</v>
      </c>
    </row>
    <row r="202" spans="1:7" x14ac:dyDescent="0.25">
      <c r="A202">
        <v>89762754</v>
      </c>
      <c r="B202" t="s">
        <v>6008</v>
      </c>
      <c r="C202" t="s">
        <v>5809</v>
      </c>
      <c r="D202" t="s">
        <v>717</v>
      </c>
      <c r="E202" t="s">
        <v>717</v>
      </c>
      <c r="F202" t="s">
        <v>61</v>
      </c>
      <c r="G202" t="s">
        <v>5810</v>
      </c>
    </row>
    <row r="203" spans="1:7" x14ac:dyDescent="0.25">
      <c r="A203">
        <v>89762752</v>
      </c>
      <c r="B203" t="s">
        <v>6009</v>
      </c>
      <c r="C203" t="s">
        <v>5809</v>
      </c>
      <c r="D203" t="s">
        <v>717</v>
      </c>
      <c r="E203" t="s">
        <v>717</v>
      </c>
      <c r="F203" t="s">
        <v>61</v>
      </c>
      <c r="G203" t="s">
        <v>5810</v>
      </c>
    </row>
    <row r="204" spans="1:7" x14ac:dyDescent="0.25">
      <c r="A204">
        <v>89762544</v>
      </c>
      <c r="B204" t="s">
        <v>6010</v>
      </c>
      <c r="C204" t="s">
        <v>5809</v>
      </c>
      <c r="D204" t="s">
        <v>717</v>
      </c>
      <c r="E204" t="s">
        <v>717</v>
      </c>
      <c r="F204" t="s">
        <v>61</v>
      </c>
      <c r="G204" t="s">
        <v>5810</v>
      </c>
    </row>
    <row r="205" spans="1:7" x14ac:dyDescent="0.25">
      <c r="A205">
        <v>89762542</v>
      </c>
      <c r="B205" t="s">
        <v>6011</v>
      </c>
      <c r="C205" t="s">
        <v>5809</v>
      </c>
      <c r="D205" t="s">
        <v>717</v>
      </c>
      <c r="E205" t="s">
        <v>717</v>
      </c>
      <c r="F205" t="s">
        <v>61</v>
      </c>
      <c r="G205" t="s">
        <v>5810</v>
      </c>
    </row>
    <row r="206" spans="1:7" x14ac:dyDescent="0.25">
      <c r="A206">
        <v>89762540</v>
      </c>
      <c r="B206" t="s">
        <v>6012</v>
      </c>
      <c r="C206" t="s">
        <v>5809</v>
      </c>
      <c r="D206" t="s">
        <v>717</v>
      </c>
      <c r="E206" t="s">
        <v>717</v>
      </c>
      <c r="F206" t="s">
        <v>61</v>
      </c>
      <c r="G206" t="s">
        <v>5810</v>
      </c>
    </row>
    <row r="207" spans="1:7" x14ac:dyDescent="0.25">
      <c r="A207">
        <v>89762538</v>
      </c>
      <c r="B207" t="s">
        <v>6013</v>
      </c>
      <c r="C207" t="s">
        <v>5809</v>
      </c>
      <c r="D207" t="s">
        <v>717</v>
      </c>
      <c r="E207" t="s">
        <v>717</v>
      </c>
      <c r="F207" t="s">
        <v>61</v>
      </c>
      <c r="G207" t="s">
        <v>5810</v>
      </c>
    </row>
    <row r="208" spans="1:7" x14ac:dyDescent="0.25">
      <c r="A208">
        <v>89762536</v>
      </c>
      <c r="B208" t="s">
        <v>6014</v>
      </c>
      <c r="C208" t="s">
        <v>5809</v>
      </c>
      <c r="D208" t="s">
        <v>717</v>
      </c>
      <c r="E208" t="s">
        <v>717</v>
      </c>
      <c r="F208" t="s">
        <v>61</v>
      </c>
      <c r="G208" t="s">
        <v>5810</v>
      </c>
    </row>
    <row r="209" spans="1:7" x14ac:dyDescent="0.25">
      <c r="A209">
        <v>89762534</v>
      </c>
      <c r="B209" t="s">
        <v>6015</v>
      </c>
      <c r="C209" t="s">
        <v>5809</v>
      </c>
      <c r="D209" t="s">
        <v>717</v>
      </c>
      <c r="E209" t="s">
        <v>717</v>
      </c>
      <c r="F209" t="s">
        <v>61</v>
      </c>
      <c r="G209" t="s">
        <v>5810</v>
      </c>
    </row>
    <row r="210" spans="1:7" x14ac:dyDescent="0.25">
      <c r="A210">
        <v>89762532</v>
      </c>
      <c r="B210" t="s">
        <v>6016</v>
      </c>
      <c r="C210" t="s">
        <v>5809</v>
      </c>
      <c r="D210" t="s">
        <v>717</v>
      </c>
      <c r="E210" t="s">
        <v>717</v>
      </c>
      <c r="F210" t="s">
        <v>61</v>
      </c>
      <c r="G210" t="s">
        <v>5810</v>
      </c>
    </row>
    <row r="211" spans="1:7" x14ac:dyDescent="0.25">
      <c r="A211">
        <v>89763412</v>
      </c>
      <c r="B211" t="s">
        <v>6017</v>
      </c>
      <c r="C211" t="s">
        <v>5809</v>
      </c>
      <c r="D211" t="s">
        <v>717</v>
      </c>
      <c r="E211" t="s">
        <v>717</v>
      </c>
      <c r="F211" t="s">
        <v>61</v>
      </c>
      <c r="G211" t="s">
        <v>5810</v>
      </c>
    </row>
    <row r="212" spans="1:7" x14ac:dyDescent="0.25">
      <c r="A212">
        <v>89763410</v>
      </c>
      <c r="B212" t="s">
        <v>6018</v>
      </c>
      <c r="C212" t="s">
        <v>5809</v>
      </c>
      <c r="D212" t="s">
        <v>717</v>
      </c>
      <c r="E212" t="s">
        <v>717</v>
      </c>
      <c r="F212" t="s">
        <v>61</v>
      </c>
      <c r="G212" t="s">
        <v>5810</v>
      </c>
    </row>
    <row r="213" spans="1:7" x14ac:dyDescent="0.25">
      <c r="A213">
        <v>89763408</v>
      </c>
      <c r="B213" t="s">
        <v>6019</v>
      </c>
      <c r="C213" t="s">
        <v>5809</v>
      </c>
      <c r="D213" t="s">
        <v>717</v>
      </c>
      <c r="E213" t="s">
        <v>717</v>
      </c>
      <c r="F213" t="s">
        <v>61</v>
      </c>
      <c r="G213" t="s">
        <v>5810</v>
      </c>
    </row>
    <row r="214" spans="1:7" x14ac:dyDescent="0.25">
      <c r="A214">
        <v>89763406</v>
      </c>
      <c r="B214" t="s">
        <v>6020</v>
      </c>
      <c r="C214" t="s">
        <v>5809</v>
      </c>
      <c r="D214" t="s">
        <v>717</v>
      </c>
      <c r="E214" t="s">
        <v>717</v>
      </c>
      <c r="F214" t="s">
        <v>61</v>
      </c>
      <c r="G214" t="s">
        <v>5810</v>
      </c>
    </row>
    <row r="215" spans="1:7" x14ac:dyDescent="0.25">
      <c r="A215">
        <v>89763404</v>
      </c>
      <c r="B215" t="s">
        <v>6021</v>
      </c>
      <c r="C215" t="s">
        <v>5809</v>
      </c>
      <c r="D215" t="s">
        <v>717</v>
      </c>
      <c r="E215" t="s">
        <v>717</v>
      </c>
      <c r="F215" t="s">
        <v>61</v>
      </c>
      <c r="G215" t="s">
        <v>5810</v>
      </c>
    </row>
    <row r="216" spans="1:7" x14ac:dyDescent="0.25">
      <c r="A216">
        <v>89763402</v>
      </c>
      <c r="B216" t="s">
        <v>6022</v>
      </c>
      <c r="C216" t="s">
        <v>5809</v>
      </c>
      <c r="D216" t="s">
        <v>717</v>
      </c>
      <c r="E216" t="s">
        <v>717</v>
      </c>
      <c r="F216" t="s">
        <v>61</v>
      </c>
      <c r="G216" t="s">
        <v>5810</v>
      </c>
    </row>
    <row r="217" spans="1:7" x14ac:dyDescent="0.25">
      <c r="A217">
        <v>89763400</v>
      </c>
      <c r="B217" t="s">
        <v>6023</v>
      </c>
      <c r="C217" t="s">
        <v>5809</v>
      </c>
      <c r="D217" t="s">
        <v>717</v>
      </c>
      <c r="E217" t="s">
        <v>717</v>
      </c>
      <c r="F217" t="s">
        <v>61</v>
      </c>
      <c r="G217" t="s">
        <v>5810</v>
      </c>
    </row>
    <row r="218" spans="1:7" x14ac:dyDescent="0.25">
      <c r="A218">
        <v>89763190</v>
      </c>
      <c r="B218" t="s">
        <v>6024</v>
      </c>
      <c r="C218" t="s">
        <v>5809</v>
      </c>
      <c r="D218" t="s">
        <v>717</v>
      </c>
      <c r="E218" t="s">
        <v>717</v>
      </c>
      <c r="F218" t="s">
        <v>61</v>
      </c>
      <c r="G218" t="s">
        <v>5810</v>
      </c>
    </row>
    <row r="219" spans="1:7" x14ac:dyDescent="0.25">
      <c r="A219">
        <v>89763188</v>
      </c>
      <c r="B219" t="s">
        <v>6025</v>
      </c>
      <c r="C219" t="s">
        <v>5809</v>
      </c>
      <c r="D219" t="s">
        <v>717</v>
      </c>
      <c r="E219" t="s">
        <v>717</v>
      </c>
      <c r="F219" t="s">
        <v>61</v>
      </c>
      <c r="G219" t="s">
        <v>5810</v>
      </c>
    </row>
    <row r="220" spans="1:7" x14ac:dyDescent="0.25">
      <c r="A220">
        <v>89763186</v>
      </c>
      <c r="B220" t="s">
        <v>6026</v>
      </c>
      <c r="C220" t="s">
        <v>5809</v>
      </c>
      <c r="D220" t="s">
        <v>717</v>
      </c>
      <c r="E220" t="s">
        <v>717</v>
      </c>
      <c r="F220" t="s">
        <v>61</v>
      </c>
      <c r="G220" t="s">
        <v>5810</v>
      </c>
    </row>
    <row r="221" spans="1:7" x14ac:dyDescent="0.25">
      <c r="A221">
        <v>89763184</v>
      </c>
      <c r="B221" t="s">
        <v>6027</v>
      </c>
      <c r="C221" t="s">
        <v>5809</v>
      </c>
      <c r="D221" t="s">
        <v>717</v>
      </c>
      <c r="E221" t="s">
        <v>717</v>
      </c>
      <c r="F221" t="s">
        <v>61</v>
      </c>
      <c r="G221" t="s">
        <v>5810</v>
      </c>
    </row>
    <row r="222" spans="1:7" x14ac:dyDescent="0.25">
      <c r="A222">
        <v>89763182</v>
      </c>
      <c r="B222" t="s">
        <v>6028</v>
      </c>
      <c r="C222" t="s">
        <v>5809</v>
      </c>
      <c r="D222" t="s">
        <v>717</v>
      </c>
      <c r="E222" t="s">
        <v>717</v>
      </c>
      <c r="F222" t="s">
        <v>61</v>
      </c>
      <c r="G222" t="s">
        <v>5810</v>
      </c>
    </row>
    <row r="223" spans="1:7" x14ac:dyDescent="0.25">
      <c r="A223">
        <v>89763180</v>
      </c>
      <c r="B223" t="s">
        <v>6029</v>
      </c>
      <c r="C223" t="s">
        <v>5809</v>
      </c>
      <c r="D223" t="s">
        <v>717</v>
      </c>
      <c r="E223" t="s">
        <v>717</v>
      </c>
      <c r="F223" t="s">
        <v>61</v>
      </c>
      <c r="G223" t="s">
        <v>5810</v>
      </c>
    </row>
    <row r="224" spans="1:7" x14ac:dyDescent="0.25">
      <c r="A224">
        <v>89763178</v>
      </c>
      <c r="B224" t="s">
        <v>6030</v>
      </c>
      <c r="C224" t="s">
        <v>5809</v>
      </c>
      <c r="D224" t="s">
        <v>717</v>
      </c>
      <c r="E224" t="s">
        <v>717</v>
      </c>
      <c r="F224" t="s">
        <v>61</v>
      </c>
      <c r="G224" t="s">
        <v>5810</v>
      </c>
    </row>
    <row r="225" spans="1:7" x14ac:dyDescent="0.25">
      <c r="A225">
        <v>89762974</v>
      </c>
      <c r="B225" t="s">
        <v>6031</v>
      </c>
      <c r="C225" t="s">
        <v>5809</v>
      </c>
      <c r="D225" t="s">
        <v>717</v>
      </c>
      <c r="E225" t="s">
        <v>717</v>
      </c>
      <c r="F225" t="s">
        <v>61</v>
      </c>
      <c r="G225" t="s">
        <v>5810</v>
      </c>
    </row>
    <row r="226" spans="1:7" x14ac:dyDescent="0.25">
      <c r="A226">
        <v>89762972</v>
      </c>
      <c r="B226" t="s">
        <v>6032</v>
      </c>
      <c r="C226" t="s">
        <v>5809</v>
      </c>
      <c r="D226" t="s">
        <v>717</v>
      </c>
      <c r="E226" t="s">
        <v>717</v>
      </c>
      <c r="F226" t="s">
        <v>61</v>
      </c>
      <c r="G226" t="s">
        <v>5810</v>
      </c>
    </row>
    <row r="227" spans="1:7" x14ac:dyDescent="0.25">
      <c r="A227">
        <v>89762970</v>
      </c>
      <c r="B227" t="s">
        <v>6033</v>
      </c>
      <c r="C227" t="s">
        <v>5809</v>
      </c>
      <c r="D227" t="s">
        <v>717</v>
      </c>
      <c r="E227" t="s">
        <v>717</v>
      </c>
      <c r="F227" t="s">
        <v>61</v>
      </c>
      <c r="G227" t="s">
        <v>5810</v>
      </c>
    </row>
    <row r="228" spans="1:7" x14ac:dyDescent="0.25">
      <c r="A228">
        <v>89762968</v>
      </c>
      <c r="B228" t="s">
        <v>6034</v>
      </c>
      <c r="C228" t="s">
        <v>5809</v>
      </c>
      <c r="D228" t="s">
        <v>717</v>
      </c>
      <c r="E228" t="s">
        <v>717</v>
      </c>
      <c r="F228" t="s">
        <v>61</v>
      </c>
      <c r="G228" t="s">
        <v>5810</v>
      </c>
    </row>
    <row r="229" spans="1:7" x14ac:dyDescent="0.25">
      <c r="A229">
        <v>89762966</v>
      </c>
      <c r="B229" t="s">
        <v>6035</v>
      </c>
      <c r="C229" t="s">
        <v>5809</v>
      </c>
      <c r="D229" t="s">
        <v>717</v>
      </c>
      <c r="E229" t="s">
        <v>717</v>
      </c>
      <c r="F229" t="s">
        <v>61</v>
      </c>
      <c r="G229" t="s">
        <v>5810</v>
      </c>
    </row>
    <row r="230" spans="1:7" x14ac:dyDescent="0.25">
      <c r="A230">
        <v>89762964</v>
      </c>
      <c r="B230" t="s">
        <v>6036</v>
      </c>
      <c r="C230" t="s">
        <v>5809</v>
      </c>
      <c r="D230" t="s">
        <v>717</v>
      </c>
      <c r="E230" t="s">
        <v>717</v>
      </c>
      <c r="F230" t="s">
        <v>61</v>
      </c>
      <c r="G230" t="s">
        <v>5810</v>
      </c>
    </row>
    <row r="231" spans="1:7" x14ac:dyDescent="0.25">
      <c r="A231">
        <v>89762962</v>
      </c>
      <c r="B231" t="s">
        <v>6037</v>
      </c>
      <c r="C231" t="s">
        <v>5809</v>
      </c>
      <c r="D231" t="s">
        <v>717</v>
      </c>
      <c r="E231" t="s">
        <v>717</v>
      </c>
      <c r="F231" t="s">
        <v>61</v>
      </c>
      <c r="G231" t="s">
        <v>5810</v>
      </c>
    </row>
    <row r="232" spans="1:7" x14ac:dyDescent="0.25">
      <c r="A232">
        <v>89762750</v>
      </c>
      <c r="B232" t="s">
        <v>6038</v>
      </c>
      <c r="C232" t="s">
        <v>5809</v>
      </c>
      <c r="D232" t="s">
        <v>717</v>
      </c>
      <c r="E232" t="s">
        <v>717</v>
      </c>
      <c r="F232" t="s">
        <v>61</v>
      </c>
      <c r="G232" t="s">
        <v>5810</v>
      </c>
    </row>
    <row r="233" spans="1:7" x14ac:dyDescent="0.25">
      <c r="A233">
        <v>89762748</v>
      </c>
      <c r="B233" t="s">
        <v>6039</v>
      </c>
      <c r="C233" t="s">
        <v>5809</v>
      </c>
      <c r="D233" t="s">
        <v>717</v>
      </c>
      <c r="E233" t="s">
        <v>717</v>
      </c>
      <c r="F233" t="s">
        <v>61</v>
      </c>
      <c r="G233" t="s">
        <v>5810</v>
      </c>
    </row>
    <row r="234" spans="1:7" x14ac:dyDescent="0.25">
      <c r="A234">
        <v>89762746</v>
      </c>
      <c r="B234" t="s">
        <v>6040</v>
      </c>
      <c r="C234" t="s">
        <v>5809</v>
      </c>
      <c r="D234" t="s">
        <v>717</v>
      </c>
      <c r="E234" t="s">
        <v>717</v>
      </c>
      <c r="F234" t="s">
        <v>61</v>
      </c>
      <c r="G234" t="s">
        <v>5810</v>
      </c>
    </row>
    <row r="235" spans="1:7" x14ac:dyDescent="0.25">
      <c r="A235">
        <v>89762744</v>
      </c>
      <c r="B235" t="s">
        <v>6041</v>
      </c>
      <c r="C235" t="s">
        <v>5809</v>
      </c>
      <c r="D235" t="s">
        <v>717</v>
      </c>
      <c r="E235" t="s">
        <v>717</v>
      </c>
      <c r="F235" t="s">
        <v>61</v>
      </c>
      <c r="G235" t="s">
        <v>5810</v>
      </c>
    </row>
    <row r="236" spans="1:7" x14ac:dyDescent="0.25">
      <c r="A236">
        <v>89762742</v>
      </c>
      <c r="B236" t="s">
        <v>6042</v>
      </c>
      <c r="C236" t="s">
        <v>5809</v>
      </c>
      <c r="D236" t="s">
        <v>717</v>
      </c>
      <c r="E236" t="s">
        <v>717</v>
      </c>
      <c r="F236" t="s">
        <v>61</v>
      </c>
      <c r="G236" t="s">
        <v>5810</v>
      </c>
    </row>
    <row r="237" spans="1:7" x14ac:dyDescent="0.25">
      <c r="A237">
        <v>89762740</v>
      </c>
      <c r="B237" t="s">
        <v>6043</v>
      </c>
      <c r="C237" t="s">
        <v>5809</v>
      </c>
      <c r="D237" t="s">
        <v>717</v>
      </c>
      <c r="E237" t="s">
        <v>717</v>
      </c>
      <c r="F237" t="s">
        <v>61</v>
      </c>
      <c r="G237" t="s">
        <v>5810</v>
      </c>
    </row>
    <row r="238" spans="1:7" x14ac:dyDescent="0.25">
      <c r="A238">
        <v>89762738</v>
      </c>
      <c r="B238" t="s">
        <v>6044</v>
      </c>
      <c r="C238" t="s">
        <v>5809</v>
      </c>
      <c r="D238" t="s">
        <v>717</v>
      </c>
      <c r="E238" t="s">
        <v>717</v>
      </c>
      <c r="F238" t="s">
        <v>61</v>
      </c>
      <c r="G238" t="s">
        <v>5810</v>
      </c>
    </row>
    <row r="239" spans="1:7" x14ac:dyDescent="0.25">
      <c r="A239">
        <v>89762530</v>
      </c>
      <c r="B239" t="s">
        <v>6045</v>
      </c>
      <c r="C239" t="s">
        <v>5809</v>
      </c>
      <c r="D239" t="s">
        <v>717</v>
      </c>
      <c r="E239" t="s">
        <v>717</v>
      </c>
      <c r="F239" t="s">
        <v>61</v>
      </c>
      <c r="G239" t="s">
        <v>5810</v>
      </c>
    </row>
    <row r="240" spans="1:7" x14ac:dyDescent="0.25">
      <c r="A240">
        <v>89762528</v>
      </c>
      <c r="B240" t="s">
        <v>6046</v>
      </c>
      <c r="C240" t="s">
        <v>5809</v>
      </c>
      <c r="D240" t="s">
        <v>717</v>
      </c>
      <c r="E240" t="s">
        <v>717</v>
      </c>
      <c r="F240" t="s">
        <v>61</v>
      </c>
      <c r="G240" t="s">
        <v>5810</v>
      </c>
    </row>
    <row r="241" spans="1:7" x14ac:dyDescent="0.25">
      <c r="A241">
        <v>89762526</v>
      </c>
      <c r="B241" t="s">
        <v>6047</v>
      </c>
      <c r="C241" t="s">
        <v>5809</v>
      </c>
      <c r="D241" t="s">
        <v>717</v>
      </c>
      <c r="E241" t="s">
        <v>717</v>
      </c>
      <c r="F241" t="s">
        <v>61</v>
      </c>
      <c r="G241" t="s">
        <v>5810</v>
      </c>
    </row>
    <row r="242" spans="1:7" x14ac:dyDescent="0.25">
      <c r="A242">
        <v>89762524</v>
      </c>
      <c r="B242" t="s">
        <v>6048</v>
      </c>
      <c r="C242" t="s">
        <v>5809</v>
      </c>
      <c r="D242" t="s">
        <v>717</v>
      </c>
      <c r="E242" t="s">
        <v>717</v>
      </c>
      <c r="F242" t="s">
        <v>61</v>
      </c>
      <c r="G242" t="s">
        <v>5810</v>
      </c>
    </row>
    <row r="243" spans="1:7" x14ac:dyDescent="0.25">
      <c r="A243">
        <v>89762522</v>
      </c>
      <c r="B243" t="s">
        <v>6049</v>
      </c>
      <c r="C243" t="s">
        <v>5809</v>
      </c>
      <c r="D243" t="s">
        <v>717</v>
      </c>
      <c r="E243" t="s">
        <v>717</v>
      </c>
      <c r="F243" t="s">
        <v>61</v>
      </c>
      <c r="G243" t="s">
        <v>5810</v>
      </c>
    </row>
    <row r="244" spans="1:7" x14ac:dyDescent="0.25">
      <c r="A244">
        <v>89762520</v>
      </c>
      <c r="B244" t="s">
        <v>6050</v>
      </c>
      <c r="C244" t="s">
        <v>5809</v>
      </c>
      <c r="D244" t="s">
        <v>717</v>
      </c>
      <c r="E244" t="s">
        <v>717</v>
      </c>
      <c r="F244" t="s">
        <v>61</v>
      </c>
      <c r="G244" t="s">
        <v>5810</v>
      </c>
    </row>
    <row r="245" spans="1:7" x14ac:dyDescent="0.25">
      <c r="A245">
        <v>89762518</v>
      </c>
      <c r="B245" t="s">
        <v>6051</v>
      </c>
      <c r="C245" t="s">
        <v>5809</v>
      </c>
      <c r="D245" t="s">
        <v>717</v>
      </c>
      <c r="E245" t="s">
        <v>717</v>
      </c>
      <c r="F245" t="s">
        <v>61</v>
      </c>
      <c r="G245" t="s">
        <v>5810</v>
      </c>
    </row>
    <row r="246" spans="1:7" x14ac:dyDescent="0.25">
      <c r="A246">
        <v>89763398</v>
      </c>
      <c r="B246" t="s">
        <v>6052</v>
      </c>
      <c r="C246" t="s">
        <v>5809</v>
      </c>
      <c r="D246" t="s">
        <v>717</v>
      </c>
      <c r="E246" t="s">
        <v>717</v>
      </c>
      <c r="F246" t="s">
        <v>61</v>
      </c>
      <c r="G246" t="s">
        <v>5810</v>
      </c>
    </row>
    <row r="247" spans="1:7" x14ac:dyDescent="0.25">
      <c r="A247">
        <v>89763396</v>
      </c>
      <c r="B247" t="s">
        <v>6053</v>
      </c>
      <c r="C247" t="s">
        <v>5809</v>
      </c>
      <c r="D247" t="s">
        <v>717</v>
      </c>
      <c r="E247" t="s">
        <v>717</v>
      </c>
      <c r="F247" t="s">
        <v>61</v>
      </c>
      <c r="G247" t="s">
        <v>5810</v>
      </c>
    </row>
    <row r="248" spans="1:7" x14ac:dyDescent="0.25">
      <c r="A248">
        <v>89763394</v>
      </c>
      <c r="B248" t="s">
        <v>6054</v>
      </c>
      <c r="C248" t="s">
        <v>5809</v>
      </c>
      <c r="D248" t="s">
        <v>717</v>
      </c>
      <c r="E248" t="s">
        <v>717</v>
      </c>
      <c r="F248" t="s">
        <v>61</v>
      </c>
      <c r="G248" t="s">
        <v>5810</v>
      </c>
    </row>
    <row r="249" spans="1:7" x14ac:dyDescent="0.25">
      <c r="A249">
        <v>89763392</v>
      </c>
      <c r="B249" t="s">
        <v>6055</v>
      </c>
      <c r="C249" t="s">
        <v>5809</v>
      </c>
      <c r="D249" t="s">
        <v>717</v>
      </c>
      <c r="E249" t="s">
        <v>717</v>
      </c>
      <c r="F249" t="s">
        <v>61</v>
      </c>
      <c r="G249" t="s">
        <v>5810</v>
      </c>
    </row>
    <row r="250" spans="1:7" x14ac:dyDescent="0.25">
      <c r="A250">
        <v>89763390</v>
      </c>
      <c r="B250" t="s">
        <v>6056</v>
      </c>
      <c r="C250" t="s">
        <v>5809</v>
      </c>
      <c r="D250" t="s">
        <v>717</v>
      </c>
      <c r="E250" t="s">
        <v>717</v>
      </c>
      <c r="F250" t="s">
        <v>61</v>
      </c>
      <c r="G250" t="s">
        <v>5810</v>
      </c>
    </row>
    <row r="251" spans="1:7" x14ac:dyDescent="0.25">
      <c r="A251">
        <v>89763388</v>
      </c>
      <c r="B251" t="s">
        <v>6057</v>
      </c>
      <c r="C251" t="s">
        <v>5809</v>
      </c>
      <c r="D251" t="s">
        <v>717</v>
      </c>
      <c r="E251" t="s">
        <v>717</v>
      </c>
      <c r="F251" t="s">
        <v>61</v>
      </c>
      <c r="G251" t="s">
        <v>5810</v>
      </c>
    </row>
    <row r="252" spans="1:7" x14ac:dyDescent="0.25">
      <c r="A252">
        <v>89763386</v>
      </c>
      <c r="B252" t="s">
        <v>6058</v>
      </c>
      <c r="C252" t="s">
        <v>5809</v>
      </c>
      <c r="D252" t="s">
        <v>717</v>
      </c>
      <c r="E252" t="s">
        <v>717</v>
      </c>
      <c r="F252" t="s">
        <v>61</v>
      </c>
      <c r="G252" t="s">
        <v>5810</v>
      </c>
    </row>
    <row r="253" spans="1:7" x14ac:dyDescent="0.25">
      <c r="A253">
        <v>89763176</v>
      </c>
      <c r="B253" t="s">
        <v>6059</v>
      </c>
      <c r="C253" t="s">
        <v>5809</v>
      </c>
      <c r="D253" t="s">
        <v>717</v>
      </c>
      <c r="E253" t="s">
        <v>717</v>
      </c>
      <c r="F253" t="s">
        <v>61</v>
      </c>
      <c r="G253" t="s">
        <v>5810</v>
      </c>
    </row>
    <row r="254" spans="1:7" x14ac:dyDescent="0.25">
      <c r="A254">
        <v>89763174</v>
      </c>
      <c r="B254" t="s">
        <v>6060</v>
      </c>
      <c r="C254" t="s">
        <v>5809</v>
      </c>
      <c r="D254" t="s">
        <v>717</v>
      </c>
      <c r="E254" t="s">
        <v>717</v>
      </c>
      <c r="F254" t="s">
        <v>61</v>
      </c>
      <c r="G254" t="s">
        <v>5810</v>
      </c>
    </row>
    <row r="255" spans="1:7" x14ac:dyDescent="0.25">
      <c r="A255">
        <v>89763172</v>
      </c>
      <c r="B255" t="s">
        <v>6061</v>
      </c>
      <c r="C255" t="s">
        <v>5809</v>
      </c>
      <c r="D255" t="s">
        <v>717</v>
      </c>
      <c r="E255" t="s">
        <v>717</v>
      </c>
      <c r="F255" t="s">
        <v>61</v>
      </c>
      <c r="G255" t="s">
        <v>5810</v>
      </c>
    </row>
    <row r="256" spans="1:7" x14ac:dyDescent="0.25">
      <c r="A256">
        <v>89763170</v>
      </c>
      <c r="B256" t="s">
        <v>6062</v>
      </c>
      <c r="C256" t="s">
        <v>5809</v>
      </c>
      <c r="D256" t="s">
        <v>717</v>
      </c>
      <c r="E256" t="s">
        <v>717</v>
      </c>
      <c r="F256" t="s">
        <v>61</v>
      </c>
      <c r="G256" t="s">
        <v>5810</v>
      </c>
    </row>
    <row r="257" spans="1:7" x14ac:dyDescent="0.25">
      <c r="A257">
        <v>89763168</v>
      </c>
      <c r="B257" t="s">
        <v>6063</v>
      </c>
      <c r="C257" t="s">
        <v>5809</v>
      </c>
      <c r="D257" t="s">
        <v>717</v>
      </c>
      <c r="E257" t="s">
        <v>717</v>
      </c>
      <c r="F257" t="s">
        <v>61</v>
      </c>
      <c r="G257" t="s">
        <v>5810</v>
      </c>
    </row>
    <row r="258" spans="1:7" x14ac:dyDescent="0.25">
      <c r="A258">
        <v>89763166</v>
      </c>
      <c r="B258" t="s">
        <v>6064</v>
      </c>
      <c r="C258" t="s">
        <v>5809</v>
      </c>
      <c r="D258" t="s">
        <v>717</v>
      </c>
      <c r="E258" t="s">
        <v>717</v>
      </c>
      <c r="F258" t="s">
        <v>61</v>
      </c>
      <c r="G258" t="s">
        <v>5810</v>
      </c>
    </row>
    <row r="259" spans="1:7" x14ac:dyDescent="0.25">
      <c r="A259">
        <v>89763164</v>
      </c>
      <c r="B259" t="s">
        <v>6065</v>
      </c>
      <c r="C259" t="s">
        <v>5809</v>
      </c>
      <c r="D259" t="s">
        <v>717</v>
      </c>
      <c r="E259" t="s">
        <v>717</v>
      </c>
      <c r="F259" t="s">
        <v>61</v>
      </c>
      <c r="G259" t="s">
        <v>5810</v>
      </c>
    </row>
    <row r="260" spans="1:7" x14ac:dyDescent="0.25">
      <c r="A260">
        <v>89762960</v>
      </c>
      <c r="B260" t="s">
        <v>6066</v>
      </c>
      <c r="C260" t="s">
        <v>5809</v>
      </c>
      <c r="D260" t="s">
        <v>717</v>
      </c>
      <c r="E260" t="s">
        <v>717</v>
      </c>
      <c r="F260" t="s">
        <v>61</v>
      </c>
      <c r="G260" t="s">
        <v>5810</v>
      </c>
    </row>
    <row r="261" spans="1:7" x14ac:dyDescent="0.25">
      <c r="A261">
        <v>89762958</v>
      </c>
      <c r="B261" t="s">
        <v>6067</v>
      </c>
      <c r="C261" t="s">
        <v>5809</v>
      </c>
      <c r="D261" t="s">
        <v>717</v>
      </c>
      <c r="E261" t="s">
        <v>717</v>
      </c>
      <c r="F261" t="s">
        <v>61</v>
      </c>
      <c r="G261" t="s">
        <v>5810</v>
      </c>
    </row>
    <row r="262" spans="1:7" x14ac:dyDescent="0.25">
      <c r="A262">
        <v>89762956</v>
      </c>
      <c r="B262" t="s">
        <v>6068</v>
      </c>
      <c r="C262" t="s">
        <v>5809</v>
      </c>
      <c r="D262" t="s">
        <v>717</v>
      </c>
      <c r="E262" t="s">
        <v>717</v>
      </c>
      <c r="F262" t="s">
        <v>61</v>
      </c>
      <c r="G262" t="s">
        <v>5810</v>
      </c>
    </row>
    <row r="263" spans="1:7" x14ac:dyDescent="0.25">
      <c r="A263">
        <v>89762954</v>
      </c>
      <c r="B263" t="s">
        <v>6069</v>
      </c>
      <c r="C263" t="s">
        <v>5809</v>
      </c>
      <c r="D263" t="s">
        <v>717</v>
      </c>
      <c r="E263" t="s">
        <v>717</v>
      </c>
      <c r="F263" t="s">
        <v>61</v>
      </c>
      <c r="G263" t="s">
        <v>5810</v>
      </c>
    </row>
    <row r="264" spans="1:7" x14ac:dyDescent="0.25">
      <c r="A264">
        <v>89762952</v>
      </c>
      <c r="B264" t="s">
        <v>6070</v>
      </c>
      <c r="C264" t="s">
        <v>5809</v>
      </c>
      <c r="D264" t="s">
        <v>717</v>
      </c>
      <c r="E264" t="s">
        <v>717</v>
      </c>
      <c r="F264" t="s">
        <v>61</v>
      </c>
      <c r="G264" t="s">
        <v>5810</v>
      </c>
    </row>
    <row r="265" spans="1:7" x14ac:dyDescent="0.25">
      <c r="A265">
        <v>89762950</v>
      </c>
      <c r="B265" t="s">
        <v>6071</v>
      </c>
      <c r="C265" t="s">
        <v>5809</v>
      </c>
      <c r="D265" t="s">
        <v>717</v>
      </c>
      <c r="E265" t="s">
        <v>717</v>
      </c>
      <c r="F265" t="s">
        <v>61</v>
      </c>
      <c r="G265" t="s">
        <v>5810</v>
      </c>
    </row>
    <row r="266" spans="1:7" x14ac:dyDescent="0.25">
      <c r="A266">
        <v>89762948</v>
      </c>
      <c r="B266" t="s">
        <v>6072</v>
      </c>
      <c r="C266" t="s">
        <v>5809</v>
      </c>
      <c r="D266" t="s">
        <v>717</v>
      </c>
      <c r="E266" t="s">
        <v>717</v>
      </c>
      <c r="F266" t="s">
        <v>61</v>
      </c>
      <c r="G266" t="s">
        <v>5810</v>
      </c>
    </row>
    <row r="267" spans="1:7" x14ac:dyDescent="0.25">
      <c r="A267">
        <v>89762736</v>
      </c>
      <c r="B267" t="s">
        <v>6073</v>
      </c>
      <c r="C267" t="s">
        <v>5809</v>
      </c>
      <c r="D267" t="s">
        <v>717</v>
      </c>
      <c r="E267" t="s">
        <v>717</v>
      </c>
      <c r="F267" t="s">
        <v>61</v>
      </c>
      <c r="G267" t="s">
        <v>5810</v>
      </c>
    </row>
    <row r="268" spans="1:7" x14ac:dyDescent="0.25">
      <c r="A268">
        <v>89762734</v>
      </c>
      <c r="B268" t="s">
        <v>6074</v>
      </c>
      <c r="C268" t="s">
        <v>5809</v>
      </c>
      <c r="D268" t="s">
        <v>717</v>
      </c>
      <c r="E268" t="s">
        <v>717</v>
      </c>
      <c r="F268" t="s">
        <v>61</v>
      </c>
      <c r="G268" t="s">
        <v>5810</v>
      </c>
    </row>
    <row r="269" spans="1:7" x14ac:dyDescent="0.25">
      <c r="A269">
        <v>89762732</v>
      </c>
      <c r="B269" t="s">
        <v>6075</v>
      </c>
      <c r="C269" t="s">
        <v>5809</v>
      </c>
      <c r="D269" t="s">
        <v>717</v>
      </c>
      <c r="E269" t="s">
        <v>717</v>
      </c>
      <c r="F269" t="s">
        <v>61</v>
      </c>
      <c r="G269" t="s">
        <v>5810</v>
      </c>
    </row>
    <row r="270" spans="1:7" x14ac:dyDescent="0.25">
      <c r="A270">
        <v>89762730</v>
      </c>
      <c r="B270" t="s">
        <v>6076</v>
      </c>
      <c r="C270" t="s">
        <v>5809</v>
      </c>
      <c r="D270" t="s">
        <v>717</v>
      </c>
      <c r="E270" t="s">
        <v>717</v>
      </c>
      <c r="F270" t="s">
        <v>61</v>
      </c>
      <c r="G270" t="s">
        <v>5810</v>
      </c>
    </row>
    <row r="271" spans="1:7" x14ac:dyDescent="0.25">
      <c r="A271">
        <v>89762728</v>
      </c>
      <c r="B271" t="s">
        <v>6077</v>
      </c>
      <c r="C271" t="s">
        <v>5809</v>
      </c>
      <c r="D271" t="s">
        <v>717</v>
      </c>
      <c r="E271" t="s">
        <v>717</v>
      </c>
      <c r="F271" t="s">
        <v>61</v>
      </c>
      <c r="G271" t="s">
        <v>5810</v>
      </c>
    </row>
    <row r="272" spans="1:7" x14ac:dyDescent="0.25">
      <c r="A272">
        <v>89762726</v>
      </c>
      <c r="B272" t="s">
        <v>6078</v>
      </c>
      <c r="C272" t="s">
        <v>5809</v>
      </c>
      <c r="D272" t="s">
        <v>717</v>
      </c>
      <c r="E272" t="s">
        <v>717</v>
      </c>
      <c r="F272" t="s">
        <v>61</v>
      </c>
      <c r="G272" t="s">
        <v>5810</v>
      </c>
    </row>
    <row r="273" spans="1:7" x14ac:dyDescent="0.25">
      <c r="A273">
        <v>89762724</v>
      </c>
      <c r="B273" t="s">
        <v>6079</v>
      </c>
      <c r="C273" t="s">
        <v>5809</v>
      </c>
      <c r="D273" t="s">
        <v>717</v>
      </c>
      <c r="E273" t="s">
        <v>717</v>
      </c>
      <c r="F273" t="s">
        <v>61</v>
      </c>
      <c r="G273" t="s">
        <v>5810</v>
      </c>
    </row>
    <row r="274" spans="1:7" x14ac:dyDescent="0.25">
      <c r="A274">
        <v>89762516</v>
      </c>
      <c r="B274" t="s">
        <v>6080</v>
      </c>
      <c r="C274" t="s">
        <v>5809</v>
      </c>
      <c r="D274" t="s">
        <v>717</v>
      </c>
      <c r="E274" t="s">
        <v>717</v>
      </c>
      <c r="F274" t="s">
        <v>61</v>
      </c>
      <c r="G274" t="s">
        <v>5810</v>
      </c>
    </row>
    <row r="275" spans="1:7" x14ac:dyDescent="0.25">
      <c r="A275">
        <v>89762514</v>
      </c>
      <c r="B275" t="s">
        <v>6081</v>
      </c>
      <c r="C275" t="s">
        <v>5809</v>
      </c>
      <c r="D275" t="s">
        <v>717</v>
      </c>
      <c r="E275" t="s">
        <v>717</v>
      </c>
      <c r="F275" t="s">
        <v>61</v>
      </c>
      <c r="G275" t="s">
        <v>5810</v>
      </c>
    </row>
    <row r="276" spans="1:7" x14ac:dyDescent="0.25">
      <c r="A276">
        <v>89762512</v>
      </c>
      <c r="B276" t="s">
        <v>6082</v>
      </c>
      <c r="C276" t="s">
        <v>5809</v>
      </c>
      <c r="D276" t="s">
        <v>717</v>
      </c>
      <c r="E276" t="s">
        <v>717</v>
      </c>
      <c r="F276" t="s">
        <v>61</v>
      </c>
      <c r="G276" t="s">
        <v>5810</v>
      </c>
    </row>
    <row r="277" spans="1:7" x14ac:dyDescent="0.25">
      <c r="A277">
        <v>89762510</v>
      </c>
      <c r="B277" t="s">
        <v>6083</v>
      </c>
      <c r="C277" t="s">
        <v>5809</v>
      </c>
      <c r="D277" t="s">
        <v>717</v>
      </c>
      <c r="E277" t="s">
        <v>717</v>
      </c>
      <c r="F277" t="s">
        <v>61</v>
      </c>
      <c r="G277" t="s">
        <v>5810</v>
      </c>
    </row>
    <row r="278" spans="1:7" x14ac:dyDescent="0.25">
      <c r="A278">
        <v>89762508</v>
      </c>
      <c r="B278" t="s">
        <v>6084</v>
      </c>
      <c r="C278" t="s">
        <v>5809</v>
      </c>
      <c r="D278" t="s">
        <v>717</v>
      </c>
      <c r="E278" t="s">
        <v>717</v>
      </c>
      <c r="F278" t="s">
        <v>61</v>
      </c>
      <c r="G278" t="s">
        <v>5810</v>
      </c>
    </row>
    <row r="279" spans="1:7" x14ac:dyDescent="0.25">
      <c r="A279">
        <v>89762506</v>
      </c>
      <c r="B279" t="s">
        <v>6085</v>
      </c>
      <c r="C279" t="s">
        <v>5809</v>
      </c>
      <c r="D279" t="s">
        <v>717</v>
      </c>
      <c r="E279" t="s">
        <v>717</v>
      </c>
      <c r="F279" t="s">
        <v>61</v>
      </c>
      <c r="G279" t="s">
        <v>5810</v>
      </c>
    </row>
    <row r="280" spans="1:7" x14ac:dyDescent="0.25">
      <c r="A280">
        <v>89762504</v>
      </c>
      <c r="B280" t="s">
        <v>6086</v>
      </c>
      <c r="C280" t="s">
        <v>5809</v>
      </c>
      <c r="D280" t="s">
        <v>717</v>
      </c>
      <c r="E280" t="s">
        <v>717</v>
      </c>
      <c r="F280" t="s">
        <v>61</v>
      </c>
      <c r="G280" t="s">
        <v>5810</v>
      </c>
    </row>
    <row r="281" spans="1:7" x14ac:dyDescent="0.25">
      <c r="A281">
        <v>89763384</v>
      </c>
      <c r="B281" t="s">
        <v>6087</v>
      </c>
      <c r="C281" t="s">
        <v>5809</v>
      </c>
      <c r="D281" t="s">
        <v>717</v>
      </c>
      <c r="E281" t="s">
        <v>717</v>
      </c>
      <c r="F281" t="s">
        <v>61</v>
      </c>
      <c r="G281" t="s">
        <v>5810</v>
      </c>
    </row>
    <row r="282" spans="1:7" x14ac:dyDescent="0.25">
      <c r="A282">
        <v>89763382</v>
      </c>
      <c r="B282" t="s">
        <v>6088</v>
      </c>
      <c r="C282" t="s">
        <v>5809</v>
      </c>
      <c r="D282" t="s">
        <v>717</v>
      </c>
      <c r="E282" t="s">
        <v>717</v>
      </c>
      <c r="F282" t="s">
        <v>61</v>
      </c>
      <c r="G282" t="s">
        <v>5810</v>
      </c>
    </row>
    <row r="283" spans="1:7" x14ac:dyDescent="0.25">
      <c r="A283">
        <v>89763380</v>
      </c>
      <c r="B283" t="s">
        <v>6089</v>
      </c>
      <c r="C283" t="s">
        <v>5809</v>
      </c>
      <c r="D283" t="s">
        <v>717</v>
      </c>
      <c r="E283" t="s">
        <v>717</v>
      </c>
      <c r="F283" t="s">
        <v>61</v>
      </c>
      <c r="G283" t="s">
        <v>5810</v>
      </c>
    </row>
    <row r="284" spans="1:7" x14ac:dyDescent="0.25">
      <c r="A284">
        <v>89763378</v>
      </c>
      <c r="B284" t="s">
        <v>6090</v>
      </c>
      <c r="C284" t="s">
        <v>5809</v>
      </c>
      <c r="D284" t="s">
        <v>717</v>
      </c>
      <c r="E284" t="s">
        <v>717</v>
      </c>
      <c r="F284" t="s">
        <v>61</v>
      </c>
      <c r="G284" t="s">
        <v>5810</v>
      </c>
    </row>
    <row r="285" spans="1:7" x14ac:dyDescent="0.25">
      <c r="A285">
        <v>89763376</v>
      </c>
      <c r="B285" t="s">
        <v>6091</v>
      </c>
      <c r="C285" t="s">
        <v>5809</v>
      </c>
      <c r="D285" t="s">
        <v>717</v>
      </c>
      <c r="E285" t="s">
        <v>717</v>
      </c>
      <c r="F285" t="s">
        <v>61</v>
      </c>
      <c r="G285" t="s">
        <v>5810</v>
      </c>
    </row>
    <row r="286" spans="1:7" x14ac:dyDescent="0.25">
      <c r="A286">
        <v>89763374</v>
      </c>
      <c r="B286" t="s">
        <v>6092</v>
      </c>
      <c r="C286" t="s">
        <v>5809</v>
      </c>
      <c r="D286" t="s">
        <v>717</v>
      </c>
      <c r="E286" t="s">
        <v>717</v>
      </c>
      <c r="F286" t="s">
        <v>61</v>
      </c>
      <c r="G286" t="s">
        <v>5810</v>
      </c>
    </row>
    <row r="287" spans="1:7" x14ac:dyDescent="0.25">
      <c r="A287">
        <v>89763372</v>
      </c>
      <c r="B287" t="s">
        <v>6093</v>
      </c>
      <c r="C287" t="s">
        <v>5809</v>
      </c>
      <c r="D287" t="s">
        <v>717</v>
      </c>
      <c r="E287" t="s">
        <v>717</v>
      </c>
      <c r="F287" t="s">
        <v>61</v>
      </c>
      <c r="G287" t="s">
        <v>5810</v>
      </c>
    </row>
    <row r="288" spans="1:7" x14ac:dyDescent="0.25">
      <c r="A288">
        <v>89763162</v>
      </c>
      <c r="B288" t="s">
        <v>6094</v>
      </c>
      <c r="C288" t="s">
        <v>5809</v>
      </c>
      <c r="D288" t="s">
        <v>717</v>
      </c>
      <c r="E288" t="s">
        <v>717</v>
      </c>
      <c r="F288" t="s">
        <v>61</v>
      </c>
      <c r="G288" t="s">
        <v>5810</v>
      </c>
    </row>
    <row r="289" spans="1:7" x14ac:dyDescent="0.25">
      <c r="A289">
        <v>89763160</v>
      </c>
      <c r="B289" t="s">
        <v>6095</v>
      </c>
      <c r="C289" t="s">
        <v>5809</v>
      </c>
      <c r="D289" t="s">
        <v>717</v>
      </c>
      <c r="E289" t="s">
        <v>717</v>
      </c>
      <c r="F289" t="s">
        <v>61</v>
      </c>
      <c r="G289" t="s">
        <v>5810</v>
      </c>
    </row>
    <row r="290" spans="1:7" x14ac:dyDescent="0.25">
      <c r="A290">
        <v>89763158</v>
      </c>
      <c r="B290" t="s">
        <v>6096</v>
      </c>
      <c r="C290" t="s">
        <v>5809</v>
      </c>
      <c r="D290" t="s">
        <v>717</v>
      </c>
      <c r="E290" t="s">
        <v>717</v>
      </c>
      <c r="F290" t="s">
        <v>61</v>
      </c>
      <c r="G290" t="s">
        <v>5810</v>
      </c>
    </row>
    <row r="291" spans="1:7" x14ac:dyDescent="0.25">
      <c r="A291">
        <v>89763156</v>
      </c>
      <c r="B291" t="s">
        <v>6097</v>
      </c>
      <c r="C291" t="s">
        <v>5809</v>
      </c>
      <c r="D291" t="s">
        <v>717</v>
      </c>
      <c r="E291" t="s">
        <v>717</v>
      </c>
      <c r="F291" t="s">
        <v>61</v>
      </c>
      <c r="G291" t="s">
        <v>5810</v>
      </c>
    </row>
    <row r="292" spans="1:7" x14ac:dyDescent="0.25">
      <c r="A292">
        <v>89763154</v>
      </c>
      <c r="B292" t="s">
        <v>6098</v>
      </c>
      <c r="C292" t="s">
        <v>5809</v>
      </c>
      <c r="D292" t="s">
        <v>717</v>
      </c>
      <c r="E292" t="s">
        <v>717</v>
      </c>
      <c r="F292" t="s">
        <v>61</v>
      </c>
      <c r="G292" t="s">
        <v>5810</v>
      </c>
    </row>
    <row r="293" spans="1:7" x14ac:dyDescent="0.25">
      <c r="A293">
        <v>89763152</v>
      </c>
      <c r="B293" t="s">
        <v>6099</v>
      </c>
      <c r="C293" t="s">
        <v>5809</v>
      </c>
      <c r="D293" t="s">
        <v>717</v>
      </c>
      <c r="E293" t="s">
        <v>717</v>
      </c>
      <c r="F293" t="s">
        <v>61</v>
      </c>
      <c r="G293" t="s">
        <v>5810</v>
      </c>
    </row>
    <row r="294" spans="1:7" x14ac:dyDescent="0.25">
      <c r="A294">
        <v>89763150</v>
      </c>
      <c r="B294" t="s">
        <v>6100</v>
      </c>
      <c r="C294" t="s">
        <v>5809</v>
      </c>
      <c r="D294" t="s">
        <v>717</v>
      </c>
      <c r="E294" t="s">
        <v>717</v>
      </c>
      <c r="F294" t="s">
        <v>61</v>
      </c>
      <c r="G294" t="s">
        <v>5810</v>
      </c>
    </row>
    <row r="295" spans="1:7" x14ac:dyDescent="0.25">
      <c r="A295">
        <v>89762946</v>
      </c>
      <c r="B295" t="s">
        <v>6101</v>
      </c>
      <c r="C295" t="s">
        <v>5809</v>
      </c>
      <c r="D295" t="s">
        <v>717</v>
      </c>
      <c r="E295" t="s">
        <v>717</v>
      </c>
      <c r="F295" t="s">
        <v>61</v>
      </c>
      <c r="G295" t="s">
        <v>5810</v>
      </c>
    </row>
    <row r="296" spans="1:7" x14ac:dyDescent="0.25">
      <c r="A296">
        <v>89762944</v>
      </c>
      <c r="B296" t="s">
        <v>6102</v>
      </c>
      <c r="C296" t="s">
        <v>5809</v>
      </c>
      <c r="D296" t="s">
        <v>717</v>
      </c>
      <c r="E296" t="s">
        <v>717</v>
      </c>
      <c r="F296" t="s">
        <v>61</v>
      </c>
      <c r="G296" t="s">
        <v>5810</v>
      </c>
    </row>
    <row r="297" spans="1:7" x14ac:dyDescent="0.25">
      <c r="A297">
        <v>89762942</v>
      </c>
      <c r="B297" t="s">
        <v>6103</v>
      </c>
      <c r="C297" t="s">
        <v>5809</v>
      </c>
      <c r="D297" t="s">
        <v>717</v>
      </c>
      <c r="E297" t="s">
        <v>717</v>
      </c>
      <c r="F297" t="s">
        <v>61</v>
      </c>
      <c r="G297" t="s">
        <v>5810</v>
      </c>
    </row>
    <row r="298" spans="1:7" x14ac:dyDescent="0.25">
      <c r="A298">
        <v>89762940</v>
      </c>
      <c r="B298" t="s">
        <v>6104</v>
      </c>
      <c r="C298" t="s">
        <v>5809</v>
      </c>
      <c r="D298" t="s">
        <v>717</v>
      </c>
      <c r="E298" t="s">
        <v>717</v>
      </c>
      <c r="F298" t="s">
        <v>61</v>
      </c>
      <c r="G298" t="s">
        <v>5810</v>
      </c>
    </row>
    <row r="299" spans="1:7" x14ac:dyDescent="0.25">
      <c r="A299">
        <v>89762938</v>
      </c>
      <c r="B299" t="s">
        <v>6105</v>
      </c>
      <c r="C299" t="s">
        <v>5809</v>
      </c>
      <c r="D299" t="s">
        <v>717</v>
      </c>
      <c r="E299" t="s">
        <v>717</v>
      </c>
      <c r="F299" t="s">
        <v>61</v>
      </c>
      <c r="G299" t="s">
        <v>5810</v>
      </c>
    </row>
    <row r="300" spans="1:7" x14ac:dyDescent="0.25">
      <c r="A300">
        <v>89762936</v>
      </c>
      <c r="B300" t="s">
        <v>6106</v>
      </c>
      <c r="C300" t="s">
        <v>5809</v>
      </c>
      <c r="D300" t="s">
        <v>717</v>
      </c>
      <c r="E300" t="s">
        <v>717</v>
      </c>
      <c r="F300" t="s">
        <v>61</v>
      </c>
      <c r="G300" t="s">
        <v>5810</v>
      </c>
    </row>
    <row r="301" spans="1:7" x14ac:dyDescent="0.25">
      <c r="A301">
        <v>89762934</v>
      </c>
      <c r="B301" t="s">
        <v>6107</v>
      </c>
      <c r="C301" t="s">
        <v>5809</v>
      </c>
      <c r="D301" t="s">
        <v>717</v>
      </c>
      <c r="E301" t="s">
        <v>717</v>
      </c>
      <c r="F301" t="s">
        <v>61</v>
      </c>
      <c r="G301" t="s">
        <v>5810</v>
      </c>
    </row>
    <row r="302" spans="1:7" x14ac:dyDescent="0.25">
      <c r="A302">
        <v>89762722</v>
      </c>
      <c r="B302" t="s">
        <v>6108</v>
      </c>
      <c r="C302" t="s">
        <v>5809</v>
      </c>
      <c r="D302" t="s">
        <v>717</v>
      </c>
      <c r="E302" t="s">
        <v>717</v>
      </c>
      <c r="F302" t="s">
        <v>61</v>
      </c>
      <c r="G302" t="s">
        <v>5810</v>
      </c>
    </row>
    <row r="303" spans="1:7" x14ac:dyDescent="0.25">
      <c r="A303">
        <v>89762720</v>
      </c>
      <c r="B303" t="s">
        <v>6109</v>
      </c>
      <c r="C303" t="s">
        <v>5809</v>
      </c>
      <c r="D303" t="s">
        <v>717</v>
      </c>
      <c r="E303" t="s">
        <v>717</v>
      </c>
      <c r="F303" t="s">
        <v>61</v>
      </c>
      <c r="G303" t="s">
        <v>5810</v>
      </c>
    </row>
    <row r="304" spans="1:7" x14ac:dyDescent="0.25">
      <c r="A304">
        <v>89762718</v>
      </c>
      <c r="B304" t="s">
        <v>6110</v>
      </c>
      <c r="C304" t="s">
        <v>5809</v>
      </c>
      <c r="D304" t="s">
        <v>717</v>
      </c>
      <c r="E304" t="s">
        <v>717</v>
      </c>
      <c r="F304" t="s">
        <v>61</v>
      </c>
      <c r="G304" t="s">
        <v>5810</v>
      </c>
    </row>
    <row r="305" spans="1:7" x14ac:dyDescent="0.25">
      <c r="A305">
        <v>89762716</v>
      </c>
      <c r="B305" t="s">
        <v>6111</v>
      </c>
      <c r="C305" t="s">
        <v>5809</v>
      </c>
      <c r="D305" t="s">
        <v>717</v>
      </c>
      <c r="E305" t="s">
        <v>717</v>
      </c>
      <c r="F305" t="s">
        <v>61</v>
      </c>
      <c r="G305" t="s">
        <v>5810</v>
      </c>
    </row>
    <row r="306" spans="1:7" x14ac:dyDescent="0.25">
      <c r="A306">
        <v>89762714</v>
      </c>
      <c r="B306" t="s">
        <v>6112</v>
      </c>
      <c r="C306" t="s">
        <v>5809</v>
      </c>
      <c r="D306" t="s">
        <v>717</v>
      </c>
      <c r="E306" t="s">
        <v>717</v>
      </c>
      <c r="F306" t="s">
        <v>61</v>
      </c>
      <c r="G306" t="s">
        <v>5810</v>
      </c>
    </row>
    <row r="307" spans="1:7" x14ac:dyDescent="0.25">
      <c r="A307">
        <v>89762712</v>
      </c>
      <c r="B307" t="s">
        <v>6113</v>
      </c>
      <c r="C307" t="s">
        <v>5809</v>
      </c>
      <c r="D307" t="s">
        <v>717</v>
      </c>
      <c r="E307" t="s">
        <v>717</v>
      </c>
      <c r="F307" t="s">
        <v>61</v>
      </c>
      <c r="G307" t="s">
        <v>5810</v>
      </c>
    </row>
    <row r="308" spans="1:7" x14ac:dyDescent="0.25">
      <c r="A308">
        <v>89762710</v>
      </c>
      <c r="B308" t="s">
        <v>6114</v>
      </c>
      <c r="C308" t="s">
        <v>5809</v>
      </c>
      <c r="D308" t="s">
        <v>717</v>
      </c>
      <c r="E308" t="s">
        <v>717</v>
      </c>
      <c r="F308" t="s">
        <v>61</v>
      </c>
      <c r="G308" t="s">
        <v>5810</v>
      </c>
    </row>
    <row r="309" spans="1:7" x14ac:dyDescent="0.25">
      <c r="A309">
        <v>89762502</v>
      </c>
      <c r="B309" t="s">
        <v>6115</v>
      </c>
      <c r="C309" t="s">
        <v>5809</v>
      </c>
      <c r="D309" t="s">
        <v>717</v>
      </c>
      <c r="E309" t="s">
        <v>717</v>
      </c>
      <c r="F309" t="s">
        <v>61</v>
      </c>
      <c r="G309" t="s">
        <v>5810</v>
      </c>
    </row>
    <row r="310" spans="1:7" x14ac:dyDescent="0.25">
      <c r="A310">
        <v>89762500</v>
      </c>
      <c r="B310" t="s">
        <v>6116</v>
      </c>
      <c r="C310" t="s">
        <v>5809</v>
      </c>
      <c r="D310" t="s">
        <v>717</v>
      </c>
      <c r="E310" t="s">
        <v>717</v>
      </c>
      <c r="F310" t="s">
        <v>61</v>
      </c>
      <c r="G310" t="s">
        <v>5810</v>
      </c>
    </row>
    <row r="311" spans="1:7" x14ac:dyDescent="0.25">
      <c r="A311">
        <v>89762498</v>
      </c>
      <c r="B311" t="s">
        <v>6117</v>
      </c>
      <c r="C311" t="s">
        <v>5809</v>
      </c>
      <c r="D311" t="s">
        <v>717</v>
      </c>
      <c r="E311" t="s">
        <v>717</v>
      </c>
      <c r="F311" t="s">
        <v>61</v>
      </c>
      <c r="G311" t="s">
        <v>5810</v>
      </c>
    </row>
    <row r="312" spans="1:7" x14ac:dyDescent="0.25">
      <c r="A312">
        <v>89762496</v>
      </c>
      <c r="B312" t="s">
        <v>6118</v>
      </c>
      <c r="C312" t="s">
        <v>5809</v>
      </c>
      <c r="D312" t="s">
        <v>717</v>
      </c>
      <c r="E312" t="s">
        <v>717</v>
      </c>
      <c r="F312" t="s">
        <v>61</v>
      </c>
      <c r="G312" t="s">
        <v>5810</v>
      </c>
    </row>
    <row r="313" spans="1:7" x14ac:dyDescent="0.25">
      <c r="A313">
        <v>89762494</v>
      </c>
      <c r="B313" t="s">
        <v>6119</v>
      </c>
      <c r="C313" t="s">
        <v>5809</v>
      </c>
      <c r="D313" t="s">
        <v>717</v>
      </c>
      <c r="E313" t="s">
        <v>717</v>
      </c>
      <c r="F313" t="s">
        <v>61</v>
      </c>
      <c r="G313" t="s">
        <v>5810</v>
      </c>
    </row>
    <row r="314" spans="1:7" x14ac:dyDescent="0.25">
      <c r="A314">
        <v>89762492</v>
      </c>
      <c r="B314" t="s">
        <v>6120</v>
      </c>
      <c r="C314" t="s">
        <v>5809</v>
      </c>
      <c r="D314" t="s">
        <v>717</v>
      </c>
      <c r="E314" t="s">
        <v>717</v>
      </c>
      <c r="F314" t="s">
        <v>61</v>
      </c>
      <c r="G314" t="s">
        <v>5810</v>
      </c>
    </row>
    <row r="315" spans="1:7" x14ac:dyDescent="0.25">
      <c r="A315">
        <v>89762490</v>
      </c>
      <c r="B315" t="s">
        <v>6121</v>
      </c>
      <c r="C315" t="s">
        <v>5809</v>
      </c>
      <c r="D315" t="s">
        <v>717</v>
      </c>
      <c r="E315" t="s">
        <v>717</v>
      </c>
      <c r="F315" t="s">
        <v>61</v>
      </c>
      <c r="G315" t="s">
        <v>5810</v>
      </c>
    </row>
    <row r="316" spans="1:7" x14ac:dyDescent="0.25">
      <c r="A316">
        <v>89763370</v>
      </c>
      <c r="B316" t="s">
        <v>6122</v>
      </c>
      <c r="C316" t="s">
        <v>5809</v>
      </c>
      <c r="D316" t="s">
        <v>717</v>
      </c>
      <c r="E316" t="s">
        <v>717</v>
      </c>
      <c r="F316" t="s">
        <v>61</v>
      </c>
      <c r="G316" t="s">
        <v>5810</v>
      </c>
    </row>
    <row r="317" spans="1:7" x14ac:dyDescent="0.25">
      <c r="A317">
        <v>89763368</v>
      </c>
      <c r="B317" t="s">
        <v>6123</v>
      </c>
      <c r="C317" t="s">
        <v>5809</v>
      </c>
      <c r="D317" t="s">
        <v>717</v>
      </c>
      <c r="E317" t="s">
        <v>717</v>
      </c>
      <c r="F317" t="s">
        <v>61</v>
      </c>
      <c r="G317" t="s">
        <v>5810</v>
      </c>
    </row>
    <row r="318" spans="1:7" x14ac:dyDescent="0.25">
      <c r="A318">
        <v>89763366</v>
      </c>
      <c r="B318" t="s">
        <v>6124</v>
      </c>
      <c r="C318" t="s">
        <v>5809</v>
      </c>
      <c r="D318" t="s">
        <v>717</v>
      </c>
      <c r="E318" t="s">
        <v>717</v>
      </c>
      <c r="F318" t="s">
        <v>61</v>
      </c>
      <c r="G318" t="s">
        <v>5810</v>
      </c>
    </row>
    <row r="319" spans="1:7" x14ac:dyDescent="0.25">
      <c r="A319">
        <v>89763364</v>
      </c>
      <c r="B319" t="s">
        <v>6125</v>
      </c>
      <c r="C319" t="s">
        <v>5809</v>
      </c>
      <c r="D319" t="s">
        <v>717</v>
      </c>
      <c r="E319" t="s">
        <v>717</v>
      </c>
      <c r="F319" t="s">
        <v>61</v>
      </c>
      <c r="G319" t="s">
        <v>5810</v>
      </c>
    </row>
    <row r="320" spans="1:7" x14ac:dyDescent="0.25">
      <c r="A320">
        <v>89763362</v>
      </c>
      <c r="B320" t="s">
        <v>6126</v>
      </c>
      <c r="C320" t="s">
        <v>5809</v>
      </c>
      <c r="D320" t="s">
        <v>717</v>
      </c>
      <c r="E320" t="s">
        <v>717</v>
      </c>
      <c r="F320" t="s">
        <v>61</v>
      </c>
      <c r="G320" t="s">
        <v>5810</v>
      </c>
    </row>
    <row r="321" spans="1:7" x14ac:dyDescent="0.25">
      <c r="A321">
        <v>89763360</v>
      </c>
      <c r="B321" t="s">
        <v>6127</v>
      </c>
      <c r="C321" t="s">
        <v>5809</v>
      </c>
      <c r="D321" t="s">
        <v>717</v>
      </c>
      <c r="E321" t="s">
        <v>717</v>
      </c>
      <c r="F321" t="s">
        <v>61</v>
      </c>
      <c r="G321" t="s">
        <v>5810</v>
      </c>
    </row>
    <row r="322" spans="1:7" x14ac:dyDescent="0.25">
      <c r="A322">
        <v>89763358</v>
      </c>
      <c r="B322" t="s">
        <v>6128</v>
      </c>
      <c r="C322" t="s">
        <v>5809</v>
      </c>
      <c r="D322" t="s">
        <v>717</v>
      </c>
      <c r="E322" t="s">
        <v>717</v>
      </c>
      <c r="F322" t="s">
        <v>61</v>
      </c>
      <c r="G322" t="s">
        <v>5810</v>
      </c>
    </row>
    <row r="323" spans="1:7" x14ac:dyDescent="0.25">
      <c r="A323">
        <v>89763148</v>
      </c>
      <c r="B323" t="s">
        <v>6129</v>
      </c>
      <c r="C323" t="s">
        <v>5809</v>
      </c>
      <c r="D323" t="s">
        <v>717</v>
      </c>
      <c r="E323" t="s">
        <v>717</v>
      </c>
      <c r="F323" t="s">
        <v>61</v>
      </c>
      <c r="G323" t="s">
        <v>5810</v>
      </c>
    </row>
    <row r="324" spans="1:7" x14ac:dyDescent="0.25">
      <c r="A324">
        <v>89763146</v>
      </c>
      <c r="B324" t="s">
        <v>6130</v>
      </c>
      <c r="C324" t="s">
        <v>5809</v>
      </c>
      <c r="D324" t="s">
        <v>717</v>
      </c>
      <c r="E324" t="s">
        <v>717</v>
      </c>
      <c r="F324" t="s">
        <v>61</v>
      </c>
      <c r="G324" t="s">
        <v>5810</v>
      </c>
    </row>
    <row r="325" spans="1:7" x14ac:dyDescent="0.25">
      <c r="A325">
        <v>89763144</v>
      </c>
      <c r="B325" t="s">
        <v>6131</v>
      </c>
      <c r="C325" t="s">
        <v>5809</v>
      </c>
      <c r="D325" t="s">
        <v>717</v>
      </c>
      <c r="E325" t="s">
        <v>717</v>
      </c>
      <c r="F325" t="s">
        <v>61</v>
      </c>
      <c r="G325" t="s">
        <v>5810</v>
      </c>
    </row>
    <row r="326" spans="1:7" x14ac:dyDescent="0.25">
      <c r="A326">
        <v>89763142</v>
      </c>
      <c r="B326" t="s">
        <v>6132</v>
      </c>
      <c r="C326" t="s">
        <v>5809</v>
      </c>
      <c r="D326" t="s">
        <v>717</v>
      </c>
      <c r="E326" t="s">
        <v>717</v>
      </c>
      <c r="F326" t="s">
        <v>61</v>
      </c>
      <c r="G326" t="s">
        <v>5810</v>
      </c>
    </row>
    <row r="327" spans="1:7" x14ac:dyDescent="0.25">
      <c r="A327">
        <v>89763140</v>
      </c>
      <c r="B327" t="s">
        <v>6133</v>
      </c>
      <c r="C327" t="s">
        <v>5809</v>
      </c>
      <c r="D327" t="s">
        <v>717</v>
      </c>
      <c r="E327" t="s">
        <v>717</v>
      </c>
      <c r="F327" t="s">
        <v>61</v>
      </c>
      <c r="G327" t="s">
        <v>5810</v>
      </c>
    </row>
    <row r="328" spans="1:7" x14ac:dyDescent="0.25">
      <c r="A328">
        <v>89763138</v>
      </c>
      <c r="B328" t="s">
        <v>6134</v>
      </c>
      <c r="C328" t="s">
        <v>5809</v>
      </c>
      <c r="D328" t="s">
        <v>717</v>
      </c>
      <c r="E328" t="s">
        <v>717</v>
      </c>
      <c r="F328" t="s">
        <v>61</v>
      </c>
      <c r="G328" t="s">
        <v>5810</v>
      </c>
    </row>
    <row r="329" spans="1:7" x14ac:dyDescent="0.25">
      <c r="A329">
        <v>89763136</v>
      </c>
      <c r="B329" t="s">
        <v>6135</v>
      </c>
      <c r="C329" t="s">
        <v>5809</v>
      </c>
      <c r="D329" t="s">
        <v>717</v>
      </c>
      <c r="E329" t="s">
        <v>717</v>
      </c>
      <c r="F329" t="s">
        <v>61</v>
      </c>
      <c r="G329" t="s">
        <v>5810</v>
      </c>
    </row>
    <row r="330" spans="1:7" x14ac:dyDescent="0.25">
      <c r="A330">
        <v>89762932</v>
      </c>
      <c r="B330" t="s">
        <v>6136</v>
      </c>
      <c r="C330" t="s">
        <v>5809</v>
      </c>
      <c r="D330" t="s">
        <v>717</v>
      </c>
      <c r="E330" t="s">
        <v>717</v>
      </c>
      <c r="F330" t="s">
        <v>61</v>
      </c>
      <c r="G330" t="s">
        <v>5810</v>
      </c>
    </row>
    <row r="331" spans="1:7" x14ac:dyDescent="0.25">
      <c r="A331">
        <v>89762930</v>
      </c>
      <c r="B331" t="s">
        <v>6137</v>
      </c>
      <c r="C331" t="s">
        <v>5809</v>
      </c>
      <c r="D331" t="s">
        <v>717</v>
      </c>
      <c r="E331" t="s">
        <v>717</v>
      </c>
      <c r="F331" t="s">
        <v>61</v>
      </c>
      <c r="G331" t="s">
        <v>5810</v>
      </c>
    </row>
    <row r="332" spans="1:7" x14ac:dyDescent="0.25">
      <c r="A332">
        <v>89762928</v>
      </c>
      <c r="B332" t="s">
        <v>6138</v>
      </c>
      <c r="C332" t="s">
        <v>5809</v>
      </c>
      <c r="D332" t="s">
        <v>717</v>
      </c>
      <c r="E332" t="s">
        <v>717</v>
      </c>
      <c r="F332" t="s">
        <v>61</v>
      </c>
      <c r="G332" t="s">
        <v>5810</v>
      </c>
    </row>
    <row r="333" spans="1:7" x14ac:dyDescent="0.25">
      <c r="A333">
        <v>89762926</v>
      </c>
      <c r="B333" t="s">
        <v>6139</v>
      </c>
      <c r="C333" t="s">
        <v>5809</v>
      </c>
      <c r="D333" t="s">
        <v>717</v>
      </c>
      <c r="E333" t="s">
        <v>717</v>
      </c>
      <c r="F333" t="s">
        <v>61</v>
      </c>
      <c r="G333" t="s">
        <v>5810</v>
      </c>
    </row>
    <row r="334" spans="1:7" x14ac:dyDescent="0.25">
      <c r="A334">
        <v>89762924</v>
      </c>
      <c r="B334" t="s">
        <v>6140</v>
      </c>
      <c r="C334" t="s">
        <v>5809</v>
      </c>
      <c r="D334" t="s">
        <v>717</v>
      </c>
      <c r="E334" t="s">
        <v>717</v>
      </c>
      <c r="F334" t="s">
        <v>61</v>
      </c>
      <c r="G334" t="s">
        <v>5810</v>
      </c>
    </row>
    <row r="335" spans="1:7" x14ac:dyDescent="0.25">
      <c r="A335">
        <v>89762922</v>
      </c>
      <c r="B335" t="s">
        <v>6141</v>
      </c>
      <c r="C335" t="s">
        <v>5809</v>
      </c>
      <c r="D335" t="s">
        <v>717</v>
      </c>
      <c r="E335" t="s">
        <v>717</v>
      </c>
      <c r="F335" t="s">
        <v>61</v>
      </c>
      <c r="G335" t="s">
        <v>5810</v>
      </c>
    </row>
    <row r="336" spans="1:7" x14ac:dyDescent="0.25">
      <c r="A336">
        <v>89762920</v>
      </c>
      <c r="B336" t="s">
        <v>6142</v>
      </c>
      <c r="C336" t="s">
        <v>5809</v>
      </c>
      <c r="D336" t="s">
        <v>717</v>
      </c>
      <c r="E336" t="s">
        <v>717</v>
      </c>
      <c r="F336" t="s">
        <v>61</v>
      </c>
      <c r="G336" t="s">
        <v>5810</v>
      </c>
    </row>
    <row r="337" spans="1:7" x14ac:dyDescent="0.25">
      <c r="A337">
        <v>89762708</v>
      </c>
      <c r="B337" t="s">
        <v>6143</v>
      </c>
      <c r="C337" t="s">
        <v>5809</v>
      </c>
      <c r="D337" t="s">
        <v>717</v>
      </c>
      <c r="E337" t="s">
        <v>717</v>
      </c>
      <c r="F337" t="s">
        <v>61</v>
      </c>
      <c r="G337" t="s">
        <v>5810</v>
      </c>
    </row>
    <row r="338" spans="1:7" x14ac:dyDescent="0.25">
      <c r="A338">
        <v>89762706</v>
      </c>
      <c r="B338" t="s">
        <v>6144</v>
      </c>
      <c r="C338" t="s">
        <v>5809</v>
      </c>
      <c r="D338" t="s">
        <v>717</v>
      </c>
      <c r="E338" t="s">
        <v>717</v>
      </c>
      <c r="F338" t="s">
        <v>61</v>
      </c>
      <c r="G338" t="s">
        <v>5810</v>
      </c>
    </row>
    <row r="339" spans="1:7" x14ac:dyDescent="0.25">
      <c r="A339">
        <v>89762704</v>
      </c>
      <c r="B339" t="s">
        <v>6145</v>
      </c>
      <c r="C339" t="s">
        <v>5809</v>
      </c>
      <c r="D339" t="s">
        <v>717</v>
      </c>
      <c r="E339" t="s">
        <v>717</v>
      </c>
      <c r="F339" t="s">
        <v>61</v>
      </c>
      <c r="G339" t="s">
        <v>5810</v>
      </c>
    </row>
    <row r="340" spans="1:7" x14ac:dyDescent="0.25">
      <c r="A340">
        <v>89762702</v>
      </c>
      <c r="B340" t="s">
        <v>6146</v>
      </c>
      <c r="C340" t="s">
        <v>5809</v>
      </c>
      <c r="D340" t="s">
        <v>717</v>
      </c>
      <c r="E340" t="s">
        <v>717</v>
      </c>
      <c r="F340" t="s">
        <v>61</v>
      </c>
      <c r="G340" t="s">
        <v>5810</v>
      </c>
    </row>
    <row r="341" spans="1:7" x14ac:dyDescent="0.25">
      <c r="A341">
        <v>89762700</v>
      </c>
      <c r="B341" t="s">
        <v>6147</v>
      </c>
      <c r="C341" t="s">
        <v>5809</v>
      </c>
      <c r="D341" t="s">
        <v>717</v>
      </c>
      <c r="E341" t="s">
        <v>717</v>
      </c>
      <c r="F341" t="s">
        <v>61</v>
      </c>
      <c r="G341" t="s">
        <v>5810</v>
      </c>
    </row>
    <row r="342" spans="1:7" x14ac:dyDescent="0.25">
      <c r="A342">
        <v>89762698</v>
      </c>
      <c r="B342" t="s">
        <v>6148</v>
      </c>
      <c r="C342" t="s">
        <v>5809</v>
      </c>
      <c r="D342" t="s">
        <v>717</v>
      </c>
      <c r="E342" t="s">
        <v>717</v>
      </c>
      <c r="F342" t="s">
        <v>61</v>
      </c>
      <c r="G342" t="s">
        <v>5810</v>
      </c>
    </row>
    <row r="343" spans="1:7" x14ac:dyDescent="0.25">
      <c r="A343">
        <v>89762696</v>
      </c>
      <c r="B343" t="s">
        <v>6149</v>
      </c>
      <c r="C343" t="s">
        <v>5809</v>
      </c>
      <c r="D343" t="s">
        <v>717</v>
      </c>
      <c r="E343" t="s">
        <v>717</v>
      </c>
      <c r="F343" t="s">
        <v>61</v>
      </c>
      <c r="G343" t="s">
        <v>5810</v>
      </c>
    </row>
    <row r="344" spans="1:7" x14ac:dyDescent="0.25">
      <c r="A344">
        <v>89762488</v>
      </c>
      <c r="B344" t="s">
        <v>6150</v>
      </c>
      <c r="C344" t="s">
        <v>5809</v>
      </c>
      <c r="D344" t="s">
        <v>717</v>
      </c>
      <c r="E344" t="s">
        <v>717</v>
      </c>
      <c r="F344" t="s">
        <v>61</v>
      </c>
      <c r="G344" t="s">
        <v>5810</v>
      </c>
    </row>
    <row r="345" spans="1:7" x14ac:dyDescent="0.25">
      <c r="A345">
        <v>89762486</v>
      </c>
      <c r="B345" t="s">
        <v>6151</v>
      </c>
      <c r="C345" t="s">
        <v>5809</v>
      </c>
      <c r="D345" t="s">
        <v>717</v>
      </c>
      <c r="E345" t="s">
        <v>717</v>
      </c>
      <c r="F345" t="s">
        <v>61</v>
      </c>
      <c r="G345" t="s">
        <v>5810</v>
      </c>
    </row>
    <row r="346" spans="1:7" x14ac:dyDescent="0.25">
      <c r="A346">
        <v>89762484</v>
      </c>
      <c r="B346" t="s">
        <v>6152</v>
      </c>
      <c r="C346" t="s">
        <v>5809</v>
      </c>
      <c r="D346" t="s">
        <v>717</v>
      </c>
      <c r="E346" t="s">
        <v>717</v>
      </c>
      <c r="F346" t="s">
        <v>61</v>
      </c>
      <c r="G346" t="s">
        <v>5810</v>
      </c>
    </row>
    <row r="347" spans="1:7" x14ac:dyDescent="0.25">
      <c r="A347">
        <v>89762482</v>
      </c>
      <c r="B347" t="s">
        <v>6153</v>
      </c>
      <c r="C347" t="s">
        <v>5809</v>
      </c>
      <c r="D347" t="s">
        <v>717</v>
      </c>
      <c r="E347" t="s">
        <v>717</v>
      </c>
      <c r="F347" t="s">
        <v>61</v>
      </c>
      <c r="G347" t="s">
        <v>5810</v>
      </c>
    </row>
    <row r="348" spans="1:7" x14ac:dyDescent="0.25">
      <c r="A348">
        <v>89762480</v>
      </c>
      <c r="B348" t="s">
        <v>6154</v>
      </c>
      <c r="C348" t="s">
        <v>5809</v>
      </c>
      <c r="D348" t="s">
        <v>717</v>
      </c>
      <c r="E348" t="s">
        <v>717</v>
      </c>
      <c r="F348" t="s">
        <v>61</v>
      </c>
      <c r="G348" t="s">
        <v>5810</v>
      </c>
    </row>
    <row r="349" spans="1:7" x14ac:dyDescent="0.25">
      <c r="A349">
        <v>89762478</v>
      </c>
      <c r="B349" t="s">
        <v>6155</v>
      </c>
      <c r="C349" t="s">
        <v>5809</v>
      </c>
      <c r="D349" t="s">
        <v>717</v>
      </c>
      <c r="E349" t="s">
        <v>717</v>
      </c>
      <c r="F349" t="s">
        <v>61</v>
      </c>
      <c r="G349" t="s">
        <v>5810</v>
      </c>
    </row>
    <row r="350" spans="1:7" x14ac:dyDescent="0.25">
      <c r="A350">
        <v>89762476</v>
      </c>
      <c r="B350" t="s">
        <v>6156</v>
      </c>
      <c r="C350" t="s">
        <v>5809</v>
      </c>
      <c r="D350" t="s">
        <v>717</v>
      </c>
      <c r="E350" t="s">
        <v>717</v>
      </c>
      <c r="F350" t="s">
        <v>61</v>
      </c>
      <c r="G350" t="s">
        <v>5810</v>
      </c>
    </row>
    <row r="351" spans="1:7" x14ac:dyDescent="0.25">
      <c r="A351">
        <v>89763356</v>
      </c>
      <c r="B351" t="s">
        <v>6157</v>
      </c>
      <c r="C351" t="s">
        <v>5809</v>
      </c>
      <c r="D351" t="s">
        <v>717</v>
      </c>
      <c r="E351" t="s">
        <v>717</v>
      </c>
      <c r="F351" t="s">
        <v>61</v>
      </c>
      <c r="G351" t="s">
        <v>5810</v>
      </c>
    </row>
    <row r="352" spans="1:7" x14ac:dyDescent="0.25">
      <c r="A352">
        <v>89763354</v>
      </c>
      <c r="B352" t="s">
        <v>6158</v>
      </c>
      <c r="C352" t="s">
        <v>5809</v>
      </c>
      <c r="D352" t="s">
        <v>717</v>
      </c>
      <c r="E352" t="s">
        <v>717</v>
      </c>
      <c r="F352" t="s">
        <v>61</v>
      </c>
      <c r="G352" t="s">
        <v>5810</v>
      </c>
    </row>
    <row r="353" spans="1:7" x14ac:dyDescent="0.25">
      <c r="A353">
        <v>89763352</v>
      </c>
      <c r="B353" t="s">
        <v>6159</v>
      </c>
      <c r="C353" t="s">
        <v>5809</v>
      </c>
      <c r="D353" t="s">
        <v>717</v>
      </c>
      <c r="E353" t="s">
        <v>717</v>
      </c>
      <c r="F353" t="s">
        <v>61</v>
      </c>
      <c r="G353" t="s">
        <v>5810</v>
      </c>
    </row>
    <row r="354" spans="1:7" x14ac:dyDescent="0.25">
      <c r="A354">
        <v>89763350</v>
      </c>
      <c r="B354" t="s">
        <v>6160</v>
      </c>
      <c r="C354" t="s">
        <v>5809</v>
      </c>
      <c r="D354" t="s">
        <v>717</v>
      </c>
      <c r="E354" t="s">
        <v>717</v>
      </c>
      <c r="F354" t="s">
        <v>61</v>
      </c>
      <c r="G354" t="s">
        <v>5810</v>
      </c>
    </row>
    <row r="355" spans="1:7" x14ac:dyDescent="0.25">
      <c r="A355">
        <v>89763348</v>
      </c>
      <c r="B355" t="s">
        <v>6161</v>
      </c>
      <c r="C355" t="s">
        <v>5809</v>
      </c>
      <c r="D355" t="s">
        <v>717</v>
      </c>
      <c r="E355" t="s">
        <v>717</v>
      </c>
      <c r="F355" t="s">
        <v>61</v>
      </c>
      <c r="G355" t="s">
        <v>5810</v>
      </c>
    </row>
    <row r="356" spans="1:7" x14ac:dyDescent="0.25">
      <c r="A356">
        <v>89763346</v>
      </c>
      <c r="B356" t="s">
        <v>6162</v>
      </c>
      <c r="C356" t="s">
        <v>5809</v>
      </c>
      <c r="D356" t="s">
        <v>717</v>
      </c>
      <c r="E356" t="s">
        <v>717</v>
      </c>
      <c r="F356" t="s">
        <v>61</v>
      </c>
      <c r="G356" t="s">
        <v>5810</v>
      </c>
    </row>
    <row r="357" spans="1:7" x14ac:dyDescent="0.25">
      <c r="A357">
        <v>89763344</v>
      </c>
      <c r="B357" t="s">
        <v>6163</v>
      </c>
      <c r="C357" t="s">
        <v>5809</v>
      </c>
      <c r="D357" t="s">
        <v>717</v>
      </c>
      <c r="E357" t="s">
        <v>717</v>
      </c>
      <c r="F357" t="s">
        <v>61</v>
      </c>
      <c r="G357" t="s">
        <v>5810</v>
      </c>
    </row>
    <row r="358" spans="1:7" x14ac:dyDescent="0.25">
      <c r="A358">
        <v>89763134</v>
      </c>
      <c r="B358" t="s">
        <v>6164</v>
      </c>
      <c r="C358" t="s">
        <v>5809</v>
      </c>
      <c r="D358" t="s">
        <v>717</v>
      </c>
      <c r="E358" t="s">
        <v>717</v>
      </c>
      <c r="F358" t="s">
        <v>61</v>
      </c>
      <c r="G358" t="s">
        <v>5810</v>
      </c>
    </row>
    <row r="359" spans="1:7" x14ac:dyDescent="0.25">
      <c r="A359">
        <v>89763132</v>
      </c>
      <c r="B359" t="s">
        <v>6165</v>
      </c>
      <c r="C359" t="s">
        <v>5809</v>
      </c>
      <c r="D359" t="s">
        <v>717</v>
      </c>
      <c r="E359" t="s">
        <v>717</v>
      </c>
      <c r="F359" t="s">
        <v>61</v>
      </c>
      <c r="G359" t="s">
        <v>5810</v>
      </c>
    </row>
    <row r="360" spans="1:7" x14ac:dyDescent="0.25">
      <c r="A360">
        <v>89763130</v>
      </c>
      <c r="B360" t="s">
        <v>6166</v>
      </c>
      <c r="C360" t="s">
        <v>5809</v>
      </c>
      <c r="D360" t="s">
        <v>717</v>
      </c>
      <c r="E360" t="s">
        <v>717</v>
      </c>
      <c r="F360" t="s">
        <v>61</v>
      </c>
      <c r="G360" t="s">
        <v>5810</v>
      </c>
    </row>
    <row r="361" spans="1:7" x14ac:dyDescent="0.25">
      <c r="A361">
        <v>89763128</v>
      </c>
      <c r="B361" t="s">
        <v>6167</v>
      </c>
      <c r="C361" t="s">
        <v>5809</v>
      </c>
      <c r="D361" t="s">
        <v>717</v>
      </c>
      <c r="E361" t="s">
        <v>717</v>
      </c>
      <c r="F361" t="s">
        <v>61</v>
      </c>
      <c r="G361" t="s">
        <v>5810</v>
      </c>
    </row>
    <row r="362" spans="1:7" x14ac:dyDescent="0.25">
      <c r="A362">
        <v>89763126</v>
      </c>
      <c r="B362" t="s">
        <v>6168</v>
      </c>
      <c r="C362" t="s">
        <v>5809</v>
      </c>
      <c r="D362" t="s">
        <v>717</v>
      </c>
      <c r="E362" t="s">
        <v>717</v>
      </c>
      <c r="F362" t="s">
        <v>61</v>
      </c>
      <c r="G362" t="s">
        <v>5810</v>
      </c>
    </row>
    <row r="363" spans="1:7" x14ac:dyDescent="0.25">
      <c r="A363">
        <v>89763124</v>
      </c>
      <c r="B363" t="s">
        <v>6169</v>
      </c>
      <c r="C363" t="s">
        <v>5809</v>
      </c>
      <c r="D363" t="s">
        <v>717</v>
      </c>
      <c r="E363" t="s">
        <v>717</v>
      </c>
      <c r="F363" t="s">
        <v>61</v>
      </c>
      <c r="G363" t="s">
        <v>5810</v>
      </c>
    </row>
    <row r="364" spans="1:7" x14ac:dyDescent="0.25">
      <c r="A364">
        <v>89762918</v>
      </c>
      <c r="B364" t="s">
        <v>6170</v>
      </c>
      <c r="C364" t="s">
        <v>5809</v>
      </c>
      <c r="D364" t="s">
        <v>717</v>
      </c>
      <c r="E364" t="s">
        <v>717</v>
      </c>
      <c r="F364" t="s">
        <v>61</v>
      </c>
      <c r="G364" t="s">
        <v>5810</v>
      </c>
    </row>
    <row r="365" spans="1:7" x14ac:dyDescent="0.25">
      <c r="A365">
        <v>89762916</v>
      </c>
      <c r="B365" t="s">
        <v>6171</v>
      </c>
      <c r="C365" t="s">
        <v>5809</v>
      </c>
      <c r="D365" t="s">
        <v>717</v>
      </c>
      <c r="E365" t="s">
        <v>717</v>
      </c>
      <c r="F365" t="s">
        <v>61</v>
      </c>
      <c r="G365" t="s">
        <v>5810</v>
      </c>
    </row>
    <row r="366" spans="1:7" x14ac:dyDescent="0.25">
      <c r="A366">
        <v>89762914</v>
      </c>
      <c r="B366" t="s">
        <v>6172</v>
      </c>
      <c r="C366" t="s">
        <v>5809</v>
      </c>
      <c r="D366" t="s">
        <v>717</v>
      </c>
      <c r="E366" t="s">
        <v>717</v>
      </c>
      <c r="F366" t="s">
        <v>61</v>
      </c>
      <c r="G366" t="s">
        <v>5810</v>
      </c>
    </row>
    <row r="367" spans="1:7" x14ac:dyDescent="0.25">
      <c r="A367">
        <v>89762912</v>
      </c>
      <c r="B367" t="s">
        <v>6173</v>
      </c>
      <c r="C367" t="s">
        <v>5809</v>
      </c>
      <c r="D367" t="s">
        <v>717</v>
      </c>
      <c r="E367" t="s">
        <v>717</v>
      </c>
      <c r="F367" t="s">
        <v>61</v>
      </c>
      <c r="G367" t="s">
        <v>5810</v>
      </c>
    </row>
    <row r="368" spans="1:7" x14ac:dyDescent="0.25">
      <c r="A368">
        <v>89762910</v>
      </c>
      <c r="B368" t="s">
        <v>6174</v>
      </c>
      <c r="C368" t="s">
        <v>5809</v>
      </c>
      <c r="D368" t="s">
        <v>717</v>
      </c>
      <c r="E368" t="s">
        <v>717</v>
      </c>
      <c r="F368" t="s">
        <v>61</v>
      </c>
      <c r="G368" t="s">
        <v>5810</v>
      </c>
    </row>
    <row r="369" spans="1:7" x14ac:dyDescent="0.25">
      <c r="A369">
        <v>89762908</v>
      </c>
      <c r="B369" t="s">
        <v>6175</v>
      </c>
      <c r="C369" t="s">
        <v>5809</v>
      </c>
      <c r="D369" t="s">
        <v>717</v>
      </c>
      <c r="E369" t="s">
        <v>717</v>
      </c>
      <c r="F369" t="s">
        <v>61</v>
      </c>
      <c r="G369" t="s">
        <v>5810</v>
      </c>
    </row>
    <row r="370" spans="1:7" x14ac:dyDescent="0.25">
      <c r="A370">
        <v>89762906</v>
      </c>
      <c r="B370" t="s">
        <v>6176</v>
      </c>
      <c r="C370" t="s">
        <v>5809</v>
      </c>
      <c r="D370" t="s">
        <v>717</v>
      </c>
      <c r="E370" t="s">
        <v>717</v>
      </c>
      <c r="F370" t="s">
        <v>61</v>
      </c>
      <c r="G370" t="s">
        <v>5810</v>
      </c>
    </row>
    <row r="371" spans="1:7" x14ac:dyDescent="0.25">
      <c r="A371">
        <v>89762694</v>
      </c>
      <c r="B371" t="s">
        <v>6177</v>
      </c>
      <c r="C371" t="s">
        <v>5809</v>
      </c>
      <c r="D371" t="s">
        <v>717</v>
      </c>
      <c r="E371" t="s">
        <v>717</v>
      </c>
      <c r="F371" t="s">
        <v>61</v>
      </c>
      <c r="G371" t="s">
        <v>5810</v>
      </c>
    </row>
    <row r="372" spans="1:7" x14ac:dyDescent="0.25">
      <c r="A372">
        <v>89762692</v>
      </c>
      <c r="B372" t="s">
        <v>6178</v>
      </c>
      <c r="C372" t="s">
        <v>5809</v>
      </c>
      <c r="D372" t="s">
        <v>717</v>
      </c>
      <c r="E372" t="s">
        <v>717</v>
      </c>
      <c r="F372" t="s">
        <v>61</v>
      </c>
      <c r="G372" t="s">
        <v>5810</v>
      </c>
    </row>
    <row r="373" spans="1:7" x14ac:dyDescent="0.25">
      <c r="A373">
        <v>89762690</v>
      </c>
      <c r="B373" t="s">
        <v>6179</v>
      </c>
      <c r="C373" t="s">
        <v>5809</v>
      </c>
      <c r="D373" t="s">
        <v>717</v>
      </c>
      <c r="E373" t="s">
        <v>717</v>
      </c>
      <c r="F373" t="s">
        <v>61</v>
      </c>
      <c r="G373" t="s">
        <v>5810</v>
      </c>
    </row>
    <row r="374" spans="1:7" x14ac:dyDescent="0.25">
      <c r="A374">
        <v>89762688</v>
      </c>
      <c r="B374" t="s">
        <v>6180</v>
      </c>
      <c r="C374" t="s">
        <v>5809</v>
      </c>
      <c r="D374" t="s">
        <v>717</v>
      </c>
      <c r="E374" t="s">
        <v>717</v>
      </c>
      <c r="F374" t="s">
        <v>61</v>
      </c>
      <c r="G374" t="s">
        <v>5810</v>
      </c>
    </row>
    <row r="375" spans="1:7" x14ac:dyDescent="0.25">
      <c r="A375">
        <v>89762686</v>
      </c>
      <c r="B375" t="s">
        <v>6181</v>
      </c>
      <c r="C375" t="s">
        <v>5809</v>
      </c>
      <c r="D375" t="s">
        <v>717</v>
      </c>
      <c r="E375" t="s">
        <v>717</v>
      </c>
      <c r="F375" t="s">
        <v>61</v>
      </c>
      <c r="G375" t="s">
        <v>5810</v>
      </c>
    </row>
    <row r="376" spans="1:7" x14ac:dyDescent="0.25">
      <c r="A376">
        <v>89762684</v>
      </c>
      <c r="B376" t="s">
        <v>6182</v>
      </c>
      <c r="C376" t="s">
        <v>5809</v>
      </c>
      <c r="D376" t="s">
        <v>717</v>
      </c>
      <c r="E376" t="s">
        <v>717</v>
      </c>
      <c r="F376" t="s">
        <v>61</v>
      </c>
      <c r="G376" t="s">
        <v>5810</v>
      </c>
    </row>
    <row r="377" spans="1:7" x14ac:dyDescent="0.25">
      <c r="A377">
        <v>89762682</v>
      </c>
      <c r="B377" t="s">
        <v>6183</v>
      </c>
      <c r="C377" t="s">
        <v>5809</v>
      </c>
      <c r="D377" t="s">
        <v>717</v>
      </c>
      <c r="E377" t="s">
        <v>717</v>
      </c>
      <c r="F377" t="s">
        <v>61</v>
      </c>
      <c r="G377" t="s">
        <v>5810</v>
      </c>
    </row>
    <row r="378" spans="1:7" x14ac:dyDescent="0.25">
      <c r="A378">
        <v>89762474</v>
      </c>
      <c r="B378" t="s">
        <v>6184</v>
      </c>
      <c r="C378" t="s">
        <v>5809</v>
      </c>
      <c r="D378" t="s">
        <v>717</v>
      </c>
      <c r="E378" t="s">
        <v>717</v>
      </c>
      <c r="F378" t="s">
        <v>61</v>
      </c>
      <c r="G378" t="s">
        <v>5810</v>
      </c>
    </row>
    <row r="379" spans="1:7" x14ac:dyDescent="0.25">
      <c r="A379">
        <v>89762472</v>
      </c>
      <c r="B379" t="s">
        <v>6185</v>
      </c>
      <c r="C379" t="s">
        <v>5809</v>
      </c>
      <c r="D379" t="s">
        <v>717</v>
      </c>
      <c r="E379" t="s">
        <v>717</v>
      </c>
      <c r="F379" t="s">
        <v>61</v>
      </c>
      <c r="G379" t="s">
        <v>5810</v>
      </c>
    </row>
    <row r="380" spans="1:7" x14ac:dyDescent="0.25">
      <c r="A380">
        <v>89762470</v>
      </c>
      <c r="B380" t="s">
        <v>6186</v>
      </c>
      <c r="C380" t="s">
        <v>5809</v>
      </c>
      <c r="D380" t="s">
        <v>717</v>
      </c>
      <c r="E380" t="s">
        <v>717</v>
      </c>
      <c r="F380" t="s">
        <v>61</v>
      </c>
      <c r="G380" t="s">
        <v>5810</v>
      </c>
    </row>
    <row r="381" spans="1:7" x14ac:dyDescent="0.25">
      <c r="A381">
        <v>89762468</v>
      </c>
      <c r="B381" t="s">
        <v>6187</v>
      </c>
      <c r="C381" t="s">
        <v>5809</v>
      </c>
      <c r="D381" t="s">
        <v>717</v>
      </c>
      <c r="E381" t="s">
        <v>717</v>
      </c>
      <c r="F381" t="s">
        <v>61</v>
      </c>
      <c r="G381" t="s">
        <v>5810</v>
      </c>
    </row>
    <row r="382" spans="1:7" x14ac:dyDescent="0.25">
      <c r="A382">
        <v>89762466</v>
      </c>
      <c r="B382" t="s">
        <v>6188</v>
      </c>
      <c r="C382" t="s">
        <v>5809</v>
      </c>
      <c r="D382" t="s">
        <v>717</v>
      </c>
      <c r="E382" t="s">
        <v>717</v>
      </c>
      <c r="F382" t="s">
        <v>61</v>
      </c>
      <c r="G382" t="s">
        <v>5810</v>
      </c>
    </row>
    <row r="383" spans="1:7" x14ac:dyDescent="0.25">
      <c r="A383">
        <v>89762464</v>
      </c>
      <c r="B383" t="s">
        <v>6189</v>
      </c>
      <c r="C383" t="s">
        <v>5809</v>
      </c>
      <c r="D383" t="s">
        <v>717</v>
      </c>
      <c r="E383" t="s">
        <v>717</v>
      </c>
      <c r="F383" t="s">
        <v>61</v>
      </c>
      <c r="G383" t="s">
        <v>5810</v>
      </c>
    </row>
    <row r="384" spans="1:7" x14ac:dyDescent="0.25">
      <c r="A384">
        <v>89762462</v>
      </c>
      <c r="B384" t="s">
        <v>6190</v>
      </c>
      <c r="C384" t="s">
        <v>5809</v>
      </c>
      <c r="D384" t="s">
        <v>717</v>
      </c>
      <c r="E384" t="s">
        <v>717</v>
      </c>
      <c r="F384" t="s">
        <v>61</v>
      </c>
      <c r="G384" t="s">
        <v>5810</v>
      </c>
    </row>
    <row r="385" spans="1:7" x14ac:dyDescent="0.25">
      <c r="A385">
        <v>89763342</v>
      </c>
      <c r="B385" t="s">
        <v>6191</v>
      </c>
      <c r="C385" t="s">
        <v>5809</v>
      </c>
      <c r="D385" t="s">
        <v>717</v>
      </c>
      <c r="E385" t="s">
        <v>717</v>
      </c>
      <c r="F385" t="s">
        <v>61</v>
      </c>
      <c r="G385" t="s">
        <v>5810</v>
      </c>
    </row>
    <row r="386" spans="1:7" x14ac:dyDescent="0.25">
      <c r="A386">
        <v>89763340</v>
      </c>
      <c r="B386" t="s">
        <v>6192</v>
      </c>
      <c r="C386" t="s">
        <v>5809</v>
      </c>
      <c r="D386" t="s">
        <v>717</v>
      </c>
      <c r="E386" t="s">
        <v>717</v>
      </c>
      <c r="F386" t="s">
        <v>61</v>
      </c>
      <c r="G386" t="s">
        <v>5810</v>
      </c>
    </row>
    <row r="387" spans="1:7" x14ac:dyDescent="0.25">
      <c r="A387">
        <v>89763338</v>
      </c>
      <c r="B387" t="s">
        <v>6193</v>
      </c>
      <c r="C387" t="s">
        <v>5809</v>
      </c>
      <c r="D387" t="s">
        <v>717</v>
      </c>
      <c r="E387" t="s">
        <v>717</v>
      </c>
      <c r="F387" t="s">
        <v>61</v>
      </c>
      <c r="G387" t="s">
        <v>5810</v>
      </c>
    </row>
    <row r="388" spans="1:7" x14ac:dyDescent="0.25">
      <c r="A388">
        <v>89763336</v>
      </c>
      <c r="B388" t="s">
        <v>6194</v>
      </c>
      <c r="C388" t="s">
        <v>5809</v>
      </c>
      <c r="D388" t="s">
        <v>717</v>
      </c>
      <c r="E388" t="s">
        <v>717</v>
      </c>
      <c r="F388" t="s">
        <v>61</v>
      </c>
      <c r="G388" t="s">
        <v>5810</v>
      </c>
    </row>
    <row r="389" spans="1:7" x14ac:dyDescent="0.25">
      <c r="A389">
        <v>89763334</v>
      </c>
      <c r="B389" t="s">
        <v>6195</v>
      </c>
      <c r="C389" t="s">
        <v>5809</v>
      </c>
      <c r="D389" t="s">
        <v>717</v>
      </c>
      <c r="E389" t="s">
        <v>717</v>
      </c>
      <c r="F389" t="s">
        <v>61</v>
      </c>
      <c r="G389" t="s">
        <v>5810</v>
      </c>
    </row>
    <row r="390" spans="1:7" x14ac:dyDescent="0.25">
      <c r="A390">
        <v>89763332</v>
      </c>
      <c r="B390" t="s">
        <v>6196</v>
      </c>
      <c r="C390" t="s">
        <v>5809</v>
      </c>
      <c r="D390" t="s">
        <v>717</v>
      </c>
      <c r="E390" t="s">
        <v>717</v>
      </c>
      <c r="F390" t="s">
        <v>61</v>
      </c>
      <c r="G390" t="s">
        <v>5810</v>
      </c>
    </row>
    <row r="391" spans="1:7" x14ac:dyDescent="0.25">
      <c r="A391">
        <v>89763122</v>
      </c>
      <c r="B391" t="s">
        <v>6197</v>
      </c>
      <c r="C391" t="s">
        <v>5809</v>
      </c>
      <c r="D391" t="s">
        <v>717</v>
      </c>
      <c r="E391" t="s">
        <v>717</v>
      </c>
      <c r="F391" t="s">
        <v>61</v>
      </c>
      <c r="G391" t="s">
        <v>5810</v>
      </c>
    </row>
    <row r="392" spans="1:7" x14ac:dyDescent="0.25">
      <c r="A392">
        <v>89763120</v>
      </c>
      <c r="B392" t="s">
        <v>6198</v>
      </c>
      <c r="C392" t="s">
        <v>5809</v>
      </c>
      <c r="D392" t="s">
        <v>717</v>
      </c>
      <c r="E392" t="s">
        <v>717</v>
      </c>
      <c r="F392" t="s">
        <v>61</v>
      </c>
      <c r="G392" t="s">
        <v>5810</v>
      </c>
    </row>
    <row r="393" spans="1:7" x14ac:dyDescent="0.25">
      <c r="A393">
        <v>89763118</v>
      </c>
      <c r="B393" t="s">
        <v>6199</v>
      </c>
      <c r="C393" t="s">
        <v>5809</v>
      </c>
      <c r="D393" t="s">
        <v>717</v>
      </c>
      <c r="E393" t="s">
        <v>717</v>
      </c>
      <c r="F393" t="s">
        <v>61</v>
      </c>
      <c r="G393" t="s">
        <v>5810</v>
      </c>
    </row>
    <row r="394" spans="1:7" x14ac:dyDescent="0.25">
      <c r="A394">
        <v>89763116</v>
      </c>
      <c r="B394" t="s">
        <v>6200</v>
      </c>
      <c r="C394" t="s">
        <v>5809</v>
      </c>
      <c r="D394" t="s">
        <v>717</v>
      </c>
      <c r="E394" t="s">
        <v>717</v>
      </c>
      <c r="F394" t="s">
        <v>61</v>
      </c>
      <c r="G394" t="s">
        <v>5810</v>
      </c>
    </row>
    <row r="395" spans="1:7" x14ac:dyDescent="0.25">
      <c r="A395">
        <v>89763114</v>
      </c>
      <c r="B395" t="s">
        <v>6201</v>
      </c>
      <c r="C395" t="s">
        <v>5809</v>
      </c>
      <c r="D395" t="s">
        <v>717</v>
      </c>
      <c r="E395" t="s">
        <v>717</v>
      </c>
      <c r="F395" t="s">
        <v>61</v>
      </c>
      <c r="G395" t="s">
        <v>5810</v>
      </c>
    </row>
    <row r="396" spans="1:7" x14ac:dyDescent="0.25">
      <c r="A396">
        <v>89763112</v>
      </c>
      <c r="B396" t="s">
        <v>6202</v>
      </c>
      <c r="C396" t="s">
        <v>5809</v>
      </c>
      <c r="D396" t="s">
        <v>717</v>
      </c>
      <c r="E396" t="s">
        <v>717</v>
      </c>
      <c r="F396" t="s">
        <v>61</v>
      </c>
      <c r="G396" t="s">
        <v>5810</v>
      </c>
    </row>
    <row r="397" spans="1:7" x14ac:dyDescent="0.25">
      <c r="A397">
        <v>89763110</v>
      </c>
      <c r="B397" t="s">
        <v>6203</v>
      </c>
      <c r="C397" t="s">
        <v>5809</v>
      </c>
      <c r="D397" t="s">
        <v>717</v>
      </c>
      <c r="E397" t="s">
        <v>717</v>
      </c>
      <c r="F397" t="s">
        <v>61</v>
      </c>
      <c r="G397" t="s">
        <v>5810</v>
      </c>
    </row>
    <row r="398" spans="1:7" x14ac:dyDescent="0.25">
      <c r="A398">
        <v>89762904</v>
      </c>
      <c r="B398" t="s">
        <v>6204</v>
      </c>
      <c r="C398" t="s">
        <v>5809</v>
      </c>
      <c r="D398" t="s">
        <v>717</v>
      </c>
      <c r="E398" t="s">
        <v>717</v>
      </c>
      <c r="F398" t="s">
        <v>61</v>
      </c>
      <c r="G398" t="s">
        <v>5810</v>
      </c>
    </row>
    <row r="399" spans="1:7" x14ac:dyDescent="0.25">
      <c r="A399">
        <v>89762902</v>
      </c>
      <c r="B399" t="s">
        <v>6205</v>
      </c>
      <c r="C399" t="s">
        <v>5809</v>
      </c>
      <c r="D399" t="s">
        <v>717</v>
      </c>
      <c r="E399" t="s">
        <v>717</v>
      </c>
      <c r="F399" t="s">
        <v>61</v>
      </c>
      <c r="G399" t="s">
        <v>5810</v>
      </c>
    </row>
    <row r="400" spans="1:7" x14ac:dyDescent="0.25">
      <c r="A400">
        <v>89762900</v>
      </c>
      <c r="B400" t="s">
        <v>6206</v>
      </c>
      <c r="C400" t="s">
        <v>5809</v>
      </c>
      <c r="D400" t="s">
        <v>717</v>
      </c>
      <c r="E400" t="s">
        <v>717</v>
      </c>
      <c r="F400" t="s">
        <v>61</v>
      </c>
      <c r="G400" t="s">
        <v>5810</v>
      </c>
    </row>
    <row r="401" spans="1:7" x14ac:dyDescent="0.25">
      <c r="A401">
        <v>89762898</v>
      </c>
      <c r="B401" t="s">
        <v>6207</v>
      </c>
      <c r="C401" t="s">
        <v>5809</v>
      </c>
      <c r="D401" t="s">
        <v>717</v>
      </c>
      <c r="E401" t="s">
        <v>717</v>
      </c>
      <c r="F401" t="s">
        <v>61</v>
      </c>
      <c r="G401" t="s">
        <v>5810</v>
      </c>
    </row>
    <row r="402" spans="1:7" x14ac:dyDescent="0.25">
      <c r="A402">
        <v>89762896</v>
      </c>
      <c r="B402" t="s">
        <v>6208</v>
      </c>
      <c r="C402" t="s">
        <v>5809</v>
      </c>
      <c r="D402" t="s">
        <v>717</v>
      </c>
      <c r="E402" t="s">
        <v>717</v>
      </c>
      <c r="F402" t="s">
        <v>61</v>
      </c>
      <c r="G402" t="s">
        <v>5810</v>
      </c>
    </row>
    <row r="403" spans="1:7" x14ac:dyDescent="0.25">
      <c r="A403">
        <v>89762894</v>
      </c>
      <c r="B403" t="s">
        <v>6209</v>
      </c>
      <c r="C403" t="s">
        <v>5809</v>
      </c>
      <c r="D403" t="s">
        <v>717</v>
      </c>
      <c r="E403" t="s">
        <v>717</v>
      </c>
      <c r="F403" t="s">
        <v>61</v>
      </c>
      <c r="G403" t="s">
        <v>5810</v>
      </c>
    </row>
    <row r="404" spans="1:7" x14ac:dyDescent="0.25">
      <c r="A404">
        <v>89762892</v>
      </c>
      <c r="B404" t="s">
        <v>6210</v>
      </c>
      <c r="C404" t="s">
        <v>5809</v>
      </c>
      <c r="D404" t="s">
        <v>717</v>
      </c>
      <c r="E404" t="s">
        <v>717</v>
      </c>
      <c r="F404" t="s">
        <v>61</v>
      </c>
      <c r="G404" t="s">
        <v>5810</v>
      </c>
    </row>
    <row r="405" spans="1:7" x14ac:dyDescent="0.25">
      <c r="A405">
        <v>89762680</v>
      </c>
      <c r="B405" t="s">
        <v>6211</v>
      </c>
      <c r="C405" t="s">
        <v>5809</v>
      </c>
      <c r="D405" t="s">
        <v>717</v>
      </c>
      <c r="E405" t="s">
        <v>717</v>
      </c>
      <c r="F405" t="s">
        <v>61</v>
      </c>
      <c r="G405" t="s">
        <v>5810</v>
      </c>
    </row>
    <row r="406" spans="1:7" x14ac:dyDescent="0.25">
      <c r="A406">
        <v>89762678</v>
      </c>
      <c r="B406" t="s">
        <v>6212</v>
      </c>
      <c r="C406" t="s">
        <v>5809</v>
      </c>
      <c r="D406" t="s">
        <v>717</v>
      </c>
      <c r="E406" t="s">
        <v>717</v>
      </c>
      <c r="F406" t="s">
        <v>61</v>
      </c>
      <c r="G406" t="s">
        <v>5810</v>
      </c>
    </row>
    <row r="407" spans="1:7" x14ac:dyDescent="0.25">
      <c r="A407">
        <v>89762676</v>
      </c>
      <c r="B407" t="s">
        <v>6213</v>
      </c>
      <c r="C407" t="s">
        <v>5809</v>
      </c>
      <c r="D407" t="s">
        <v>717</v>
      </c>
      <c r="E407" t="s">
        <v>717</v>
      </c>
      <c r="F407" t="s">
        <v>61</v>
      </c>
      <c r="G407" t="s">
        <v>5810</v>
      </c>
    </row>
    <row r="408" spans="1:7" x14ac:dyDescent="0.25">
      <c r="A408">
        <v>89762674</v>
      </c>
      <c r="B408" t="s">
        <v>6214</v>
      </c>
      <c r="C408" t="s">
        <v>5809</v>
      </c>
      <c r="D408" t="s">
        <v>717</v>
      </c>
      <c r="E408" t="s">
        <v>717</v>
      </c>
      <c r="F408" t="s">
        <v>61</v>
      </c>
      <c r="G408" t="s">
        <v>5810</v>
      </c>
    </row>
    <row r="409" spans="1:7" x14ac:dyDescent="0.25">
      <c r="A409">
        <v>89762672</v>
      </c>
      <c r="B409" t="s">
        <v>6215</v>
      </c>
      <c r="C409" t="s">
        <v>5809</v>
      </c>
      <c r="D409" t="s">
        <v>717</v>
      </c>
      <c r="E409" t="s">
        <v>717</v>
      </c>
      <c r="F409" t="s">
        <v>61</v>
      </c>
      <c r="G409" t="s">
        <v>5810</v>
      </c>
    </row>
    <row r="410" spans="1:7" x14ac:dyDescent="0.25">
      <c r="A410">
        <v>89762670</v>
      </c>
      <c r="B410" t="s">
        <v>6216</v>
      </c>
      <c r="C410" t="s">
        <v>5809</v>
      </c>
      <c r="D410" t="s">
        <v>717</v>
      </c>
      <c r="E410" t="s">
        <v>717</v>
      </c>
      <c r="F410" t="s">
        <v>61</v>
      </c>
      <c r="G410" t="s">
        <v>5810</v>
      </c>
    </row>
    <row r="411" spans="1:7" x14ac:dyDescent="0.25">
      <c r="A411">
        <v>89762668</v>
      </c>
      <c r="B411" t="s">
        <v>6217</v>
      </c>
      <c r="C411" t="s">
        <v>5809</v>
      </c>
      <c r="D411" t="s">
        <v>717</v>
      </c>
      <c r="E411" t="s">
        <v>717</v>
      </c>
      <c r="F411" t="s">
        <v>61</v>
      </c>
      <c r="G411" t="s">
        <v>5810</v>
      </c>
    </row>
    <row r="412" spans="1:7" x14ac:dyDescent="0.25">
      <c r="A412">
        <v>89762460</v>
      </c>
      <c r="B412" t="s">
        <v>6218</v>
      </c>
      <c r="C412" t="s">
        <v>5809</v>
      </c>
      <c r="D412" t="s">
        <v>717</v>
      </c>
      <c r="E412" t="s">
        <v>717</v>
      </c>
      <c r="F412" t="s">
        <v>61</v>
      </c>
      <c r="G412" t="s">
        <v>5810</v>
      </c>
    </row>
    <row r="413" spans="1:7" x14ac:dyDescent="0.25">
      <c r="A413">
        <v>89762458</v>
      </c>
      <c r="B413" t="s">
        <v>6219</v>
      </c>
      <c r="C413" t="s">
        <v>5809</v>
      </c>
      <c r="D413" t="s">
        <v>717</v>
      </c>
      <c r="E413" t="s">
        <v>717</v>
      </c>
      <c r="F413" t="s">
        <v>61</v>
      </c>
      <c r="G413" t="s">
        <v>5810</v>
      </c>
    </row>
    <row r="414" spans="1:7" x14ac:dyDescent="0.25">
      <c r="A414">
        <v>89762456</v>
      </c>
      <c r="B414" t="s">
        <v>6220</v>
      </c>
      <c r="C414" t="s">
        <v>5809</v>
      </c>
      <c r="D414" t="s">
        <v>717</v>
      </c>
      <c r="E414" t="s">
        <v>717</v>
      </c>
      <c r="F414" t="s">
        <v>61</v>
      </c>
      <c r="G414" t="s">
        <v>5810</v>
      </c>
    </row>
    <row r="415" spans="1:7" x14ac:dyDescent="0.25">
      <c r="A415">
        <v>89762454</v>
      </c>
      <c r="B415" t="s">
        <v>6221</v>
      </c>
      <c r="C415" t="s">
        <v>5809</v>
      </c>
      <c r="D415" t="s">
        <v>717</v>
      </c>
      <c r="E415" t="s">
        <v>717</v>
      </c>
      <c r="F415" t="s">
        <v>61</v>
      </c>
      <c r="G415" t="s">
        <v>5810</v>
      </c>
    </row>
    <row r="416" spans="1:7" x14ac:dyDescent="0.25">
      <c r="A416">
        <v>89762452</v>
      </c>
      <c r="B416" t="s">
        <v>6222</v>
      </c>
      <c r="C416" t="s">
        <v>5809</v>
      </c>
      <c r="D416" t="s">
        <v>717</v>
      </c>
      <c r="E416" t="s">
        <v>717</v>
      </c>
      <c r="F416" t="s">
        <v>61</v>
      </c>
      <c r="G416" t="s">
        <v>5810</v>
      </c>
    </row>
    <row r="417" spans="1:7" x14ac:dyDescent="0.25">
      <c r="A417">
        <v>89762450</v>
      </c>
      <c r="B417" t="s">
        <v>6223</v>
      </c>
      <c r="C417" t="s">
        <v>5809</v>
      </c>
      <c r="D417" t="s">
        <v>717</v>
      </c>
      <c r="E417" t="s">
        <v>717</v>
      </c>
      <c r="F417" t="s">
        <v>61</v>
      </c>
      <c r="G417" t="s">
        <v>5810</v>
      </c>
    </row>
    <row r="418" spans="1:7" x14ac:dyDescent="0.25">
      <c r="A418">
        <v>89762448</v>
      </c>
      <c r="B418" t="s">
        <v>6224</v>
      </c>
      <c r="C418" t="s">
        <v>5809</v>
      </c>
      <c r="D418" t="s">
        <v>717</v>
      </c>
      <c r="E418" t="s">
        <v>717</v>
      </c>
      <c r="F418" t="s">
        <v>61</v>
      </c>
      <c r="G418" t="s">
        <v>5810</v>
      </c>
    </row>
    <row r="419" spans="1:7" x14ac:dyDescent="0.25">
      <c r="A419">
        <v>89763330</v>
      </c>
      <c r="B419" t="s">
        <v>6225</v>
      </c>
      <c r="C419" t="s">
        <v>5809</v>
      </c>
      <c r="D419" t="s">
        <v>717</v>
      </c>
      <c r="E419" t="s">
        <v>717</v>
      </c>
      <c r="F419" t="s">
        <v>61</v>
      </c>
      <c r="G419" t="s">
        <v>5810</v>
      </c>
    </row>
    <row r="420" spans="1:7" x14ac:dyDescent="0.25">
      <c r="A420">
        <v>89763328</v>
      </c>
      <c r="B420" t="s">
        <v>6226</v>
      </c>
      <c r="C420" t="s">
        <v>5809</v>
      </c>
      <c r="D420" t="s">
        <v>717</v>
      </c>
      <c r="E420" t="s">
        <v>717</v>
      </c>
      <c r="F420" t="s">
        <v>61</v>
      </c>
      <c r="G420" t="s">
        <v>5810</v>
      </c>
    </row>
    <row r="421" spans="1:7" x14ac:dyDescent="0.25">
      <c r="A421">
        <v>89763326</v>
      </c>
      <c r="B421" t="s">
        <v>6227</v>
      </c>
      <c r="C421" t="s">
        <v>5809</v>
      </c>
      <c r="D421" t="s">
        <v>717</v>
      </c>
      <c r="E421" t="s">
        <v>717</v>
      </c>
      <c r="F421" t="s">
        <v>61</v>
      </c>
      <c r="G421" t="s">
        <v>5810</v>
      </c>
    </row>
    <row r="422" spans="1:7" x14ac:dyDescent="0.25">
      <c r="A422">
        <v>89763324</v>
      </c>
      <c r="B422" t="s">
        <v>6228</v>
      </c>
      <c r="C422" t="s">
        <v>5809</v>
      </c>
      <c r="D422" t="s">
        <v>717</v>
      </c>
      <c r="E422" t="s">
        <v>717</v>
      </c>
      <c r="F422" t="s">
        <v>61</v>
      </c>
      <c r="G422" t="s">
        <v>5810</v>
      </c>
    </row>
    <row r="423" spans="1:7" x14ac:dyDescent="0.25">
      <c r="A423">
        <v>89763322</v>
      </c>
      <c r="B423" t="s">
        <v>6229</v>
      </c>
      <c r="C423" t="s">
        <v>5809</v>
      </c>
      <c r="D423" t="s">
        <v>717</v>
      </c>
      <c r="E423" t="s">
        <v>717</v>
      </c>
      <c r="F423" t="s">
        <v>61</v>
      </c>
      <c r="G423" t="s">
        <v>5810</v>
      </c>
    </row>
    <row r="424" spans="1:7" x14ac:dyDescent="0.25">
      <c r="A424">
        <v>89763320</v>
      </c>
      <c r="B424" t="s">
        <v>6230</v>
      </c>
      <c r="C424" t="s">
        <v>5809</v>
      </c>
      <c r="D424" t="s">
        <v>717</v>
      </c>
      <c r="E424" t="s">
        <v>717</v>
      </c>
      <c r="F424" t="s">
        <v>61</v>
      </c>
      <c r="G424" t="s">
        <v>5810</v>
      </c>
    </row>
    <row r="425" spans="1:7" x14ac:dyDescent="0.25">
      <c r="A425">
        <v>89763318</v>
      </c>
      <c r="B425" t="s">
        <v>6231</v>
      </c>
      <c r="C425" t="s">
        <v>5809</v>
      </c>
      <c r="D425" t="s">
        <v>717</v>
      </c>
      <c r="E425" t="s">
        <v>717</v>
      </c>
      <c r="F425" t="s">
        <v>61</v>
      </c>
      <c r="G425" t="s">
        <v>5810</v>
      </c>
    </row>
    <row r="426" spans="1:7" x14ac:dyDescent="0.25">
      <c r="A426">
        <v>89763108</v>
      </c>
      <c r="B426" t="s">
        <v>6232</v>
      </c>
      <c r="C426" t="s">
        <v>5809</v>
      </c>
      <c r="D426" t="s">
        <v>717</v>
      </c>
      <c r="E426" t="s">
        <v>717</v>
      </c>
      <c r="F426" t="s">
        <v>61</v>
      </c>
      <c r="G426" t="s">
        <v>5810</v>
      </c>
    </row>
    <row r="427" spans="1:7" x14ac:dyDescent="0.25">
      <c r="A427">
        <v>89763106</v>
      </c>
      <c r="B427" t="s">
        <v>6233</v>
      </c>
      <c r="C427" t="s">
        <v>5809</v>
      </c>
      <c r="D427" t="s">
        <v>717</v>
      </c>
      <c r="E427" t="s">
        <v>717</v>
      </c>
      <c r="F427" t="s">
        <v>61</v>
      </c>
      <c r="G427" t="s">
        <v>5810</v>
      </c>
    </row>
    <row r="428" spans="1:7" x14ac:dyDescent="0.25">
      <c r="A428">
        <v>89763104</v>
      </c>
      <c r="B428" t="s">
        <v>6234</v>
      </c>
      <c r="C428" t="s">
        <v>5809</v>
      </c>
      <c r="D428" t="s">
        <v>717</v>
      </c>
      <c r="E428" t="s">
        <v>717</v>
      </c>
      <c r="F428" t="s">
        <v>61</v>
      </c>
      <c r="G428" t="s">
        <v>5810</v>
      </c>
    </row>
    <row r="429" spans="1:7" x14ac:dyDescent="0.25">
      <c r="A429">
        <v>89763102</v>
      </c>
      <c r="B429" t="s">
        <v>6235</v>
      </c>
      <c r="C429" t="s">
        <v>5809</v>
      </c>
      <c r="D429" t="s">
        <v>717</v>
      </c>
      <c r="E429" t="s">
        <v>717</v>
      </c>
      <c r="F429" t="s">
        <v>61</v>
      </c>
      <c r="G429" t="s">
        <v>5810</v>
      </c>
    </row>
    <row r="430" spans="1:7" x14ac:dyDescent="0.25">
      <c r="A430">
        <v>89763100</v>
      </c>
      <c r="B430" t="s">
        <v>6236</v>
      </c>
      <c r="C430" t="s">
        <v>5809</v>
      </c>
      <c r="D430" t="s">
        <v>717</v>
      </c>
      <c r="E430" t="s">
        <v>717</v>
      </c>
      <c r="F430" t="s">
        <v>61</v>
      </c>
      <c r="G430" t="s">
        <v>5810</v>
      </c>
    </row>
    <row r="431" spans="1:7" x14ac:dyDescent="0.25">
      <c r="A431">
        <v>89763098</v>
      </c>
      <c r="B431" t="s">
        <v>6237</v>
      </c>
      <c r="C431" t="s">
        <v>5809</v>
      </c>
      <c r="D431" t="s">
        <v>717</v>
      </c>
      <c r="E431" t="s">
        <v>717</v>
      </c>
      <c r="F431" t="s">
        <v>61</v>
      </c>
      <c r="G431" t="s">
        <v>5810</v>
      </c>
    </row>
    <row r="432" spans="1:7" x14ac:dyDescent="0.25">
      <c r="A432">
        <v>89763096</v>
      </c>
      <c r="B432" t="s">
        <v>6238</v>
      </c>
      <c r="C432" t="s">
        <v>5809</v>
      </c>
      <c r="D432" t="s">
        <v>717</v>
      </c>
      <c r="E432" t="s">
        <v>717</v>
      </c>
      <c r="F432" t="s">
        <v>61</v>
      </c>
      <c r="G432" t="s">
        <v>5810</v>
      </c>
    </row>
    <row r="433" spans="1:7" x14ac:dyDescent="0.25">
      <c r="A433">
        <v>89762890</v>
      </c>
      <c r="B433" t="s">
        <v>6239</v>
      </c>
      <c r="C433" t="s">
        <v>5809</v>
      </c>
      <c r="D433" t="s">
        <v>717</v>
      </c>
      <c r="E433" t="s">
        <v>717</v>
      </c>
      <c r="F433" t="s">
        <v>61</v>
      </c>
      <c r="G433" t="s">
        <v>5810</v>
      </c>
    </row>
    <row r="434" spans="1:7" x14ac:dyDescent="0.25">
      <c r="A434">
        <v>89762888</v>
      </c>
      <c r="B434" t="s">
        <v>6240</v>
      </c>
      <c r="C434" t="s">
        <v>5809</v>
      </c>
      <c r="D434" t="s">
        <v>717</v>
      </c>
      <c r="E434" t="s">
        <v>717</v>
      </c>
      <c r="F434" t="s">
        <v>61</v>
      </c>
      <c r="G434" t="s">
        <v>5810</v>
      </c>
    </row>
    <row r="435" spans="1:7" x14ac:dyDescent="0.25">
      <c r="A435">
        <v>89762886</v>
      </c>
      <c r="B435" t="s">
        <v>6241</v>
      </c>
      <c r="C435" t="s">
        <v>5809</v>
      </c>
      <c r="D435" t="s">
        <v>717</v>
      </c>
      <c r="E435" t="s">
        <v>717</v>
      </c>
      <c r="F435" t="s">
        <v>61</v>
      </c>
      <c r="G435" t="s">
        <v>5810</v>
      </c>
    </row>
    <row r="436" spans="1:7" x14ac:dyDescent="0.25">
      <c r="A436">
        <v>89762884</v>
      </c>
      <c r="B436" t="s">
        <v>6242</v>
      </c>
      <c r="C436" t="s">
        <v>5809</v>
      </c>
      <c r="D436" t="s">
        <v>717</v>
      </c>
      <c r="E436" t="s">
        <v>717</v>
      </c>
      <c r="F436" t="s">
        <v>61</v>
      </c>
      <c r="G436" t="s">
        <v>5810</v>
      </c>
    </row>
    <row r="437" spans="1:7" x14ac:dyDescent="0.25">
      <c r="A437">
        <v>89762882</v>
      </c>
      <c r="B437" t="s">
        <v>6243</v>
      </c>
      <c r="C437" t="s">
        <v>5809</v>
      </c>
      <c r="D437" t="s">
        <v>717</v>
      </c>
      <c r="E437" t="s">
        <v>717</v>
      </c>
      <c r="F437" t="s">
        <v>61</v>
      </c>
      <c r="G437" t="s">
        <v>5810</v>
      </c>
    </row>
    <row r="438" spans="1:7" x14ac:dyDescent="0.25">
      <c r="A438">
        <v>89762880</v>
      </c>
      <c r="B438" t="s">
        <v>6244</v>
      </c>
      <c r="C438" t="s">
        <v>5809</v>
      </c>
      <c r="D438" t="s">
        <v>717</v>
      </c>
      <c r="E438" t="s">
        <v>717</v>
      </c>
      <c r="F438" t="s">
        <v>61</v>
      </c>
      <c r="G438" t="s">
        <v>5810</v>
      </c>
    </row>
    <row r="439" spans="1:7" x14ac:dyDescent="0.25">
      <c r="A439">
        <v>89762878</v>
      </c>
      <c r="B439" t="s">
        <v>6245</v>
      </c>
      <c r="C439" t="s">
        <v>5809</v>
      </c>
      <c r="D439" t="s">
        <v>717</v>
      </c>
      <c r="E439" t="s">
        <v>717</v>
      </c>
      <c r="F439" t="s">
        <v>61</v>
      </c>
      <c r="G439" t="s">
        <v>5810</v>
      </c>
    </row>
    <row r="440" spans="1:7" x14ac:dyDescent="0.25">
      <c r="A440">
        <v>89762666</v>
      </c>
      <c r="B440" t="s">
        <v>6246</v>
      </c>
      <c r="C440" t="s">
        <v>5809</v>
      </c>
      <c r="D440" t="s">
        <v>717</v>
      </c>
      <c r="E440" t="s">
        <v>717</v>
      </c>
      <c r="F440" t="s">
        <v>61</v>
      </c>
      <c r="G440" t="s">
        <v>5810</v>
      </c>
    </row>
    <row r="441" spans="1:7" x14ac:dyDescent="0.25">
      <c r="A441">
        <v>89762664</v>
      </c>
      <c r="B441" t="s">
        <v>6247</v>
      </c>
      <c r="C441" t="s">
        <v>5809</v>
      </c>
      <c r="D441" t="s">
        <v>717</v>
      </c>
      <c r="E441" t="s">
        <v>717</v>
      </c>
      <c r="F441" t="s">
        <v>61</v>
      </c>
      <c r="G441" t="s">
        <v>5810</v>
      </c>
    </row>
    <row r="442" spans="1:7" x14ac:dyDescent="0.25">
      <c r="A442">
        <v>89762662</v>
      </c>
      <c r="B442" t="s">
        <v>6248</v>
      </c>
      <c r="C442" t="s">
        <v>5809</v>
      </c>
      <c r="D442" t="s">
        <v>717</v>
      </c>
      <c r="E442" t="s">
        <v>717</v>
      </c>
      <c r="F442" t="s">
        <v>61</v>
      </c>
      <c r="G442" t="s">
        <v>5810</v>
      </c>
    </row>
    <row r="443" spans="1:7" x14ac:dyDescent="0.25">
      <c r="A443">
        <v>89762660</v>
      </c>
      <c r="B443" t="s">
        <v>6249</v>
      </c>
      <c r="C443" t="s">
        <v>5809</v>
      </c>
      <c r="D443" t="s">
        <v>717</v>
      </c>
      <c r="E443" t="s">
        <v>717</v>
      </c>
      <c r="F443" t="s">
        <v>61</v>
      </c>
      <c r="G443" t="s">
        <v>5810</v>
      </c>
    </row>
    <row r="444" spans="1:7" x14ac:dyDescent="0.25">
      <c r="A444">
        <v>89762658</v>
      </c>
      <c r="B444" t="s">
        <v>6250</v>
      </c>
      <c r="C444" t="s">
        <v>5809</v>
      </c>
      <c r="D444" t="s">
        <v>717</v>
      </c>
      <c r="E444" t="s">
        <v>717</v>
      </c>
      <c r="F444" t="s">
        <v>61</v>
      </c>
      <c r="G444" t="s">
        <v>5810</v>
      </c>
    </row>
    <row r="445" spans="1:7" x14ac:dyDescent="0.25">
      <c r="A445">
        <v>89762656</v>
      </c>
      <c r="B445" t="s">
        <v>6251</v>
      </c>
      <c r="C445" t="s">
        <v>5809</v>
      </c>
      <c r="D445" t="s">
        <v>717</v>
      </c>
      <c r="E445" t="s">
        <v>717</v>
      </c>
      <c r="F445" t="s">
        <v>61</v>
      </c>
      <c r="G445" t="s">
        <v>5810</v>
      </c>
    </row>
    <row r="446" spans="1:7" x14ac:dyDescent="0.25">
      <c r="A446">
        <v>89762654</v>
      </c>
      <c r="B446" t="s">
        <v>6252</v>
      </c>
      <c r="C446" t="s">
        <v>5809</v>
      </c>
      <c r="D446" t="s">
        <v>717</v>
      </c>
      <c r="E446" t="s">
        <v>717</v>
      </c>
      <c r="F446" t="s">
        <v>61</v>
      </c>
      <c r="G446" t="s">
        <v>5810</v>
      </c>
    </row>
    <row r="447" spans="1:7" x14ac:dyDescent="0.25">
      <c r="A447">
        <v>89762446</v>
      </c>
      <c r="B447" t="s">
        <v>6253</v>
      </c>
      <c r="C447" t="s">
        <v>5809</v>
      </c>
      <c r="D447" t="s">
        <v>717</v>
      </c>
      <c r="E447" t="s">
        <v>717</v>
      </c>
      <c r="F447" t="s">
        <v>61</v>
      </c>
      <c r="G447" t="s">
        <v>5810</v>
      </c>
    </row>
    <row r="448" spans="1:7" x14ac:dyDescent="0.25">
      <c r="A448">
        <v>89762444</v>
      </c>
      <c r="B448" t="s">
        <v>6254</v>
      </c>
      <c r="C448" t="s">
        <v>5809</v>
      </c>
      <c r="D448" t="s">
        <v>717</v>
      </c>
      <c r="E448" t="s">
        <v>717</v>
      </c>
      <c r="F448" t="s">
        <v>61</v>
      </c>
      <c r="G448" t="s">
        <v>5810</v>
      </c>
    </row>
    <row r="449" spans="1:7" x14ac:dyDescent="0.25">
      <c r="A449">
        <v>89762442</v>
      </c>
      <c r="B449" t="s">
        <v>6255</v>
      </c>
      <c r="C449" t="s">
        <v>5809</v>
      </c>
      <c r="D449" t="s">
        <v>717</v>
      </c>
      <c r="E449" t="s">
        <v>717</v>
      </c>
      <c r="F449" t="s">
        <v>61</v>
      </c>
      <c r="G449" t="s">
        <v>5810</v>
      </c>
    </row>
    <row r="450" spans="1:7" x14ac:dyDescent="0.25">
      <c r="A450">
        <v>89762440</v>
      </c>
      <c r="B450" t="s">
        <v>6256</v>
      </c>
      <c r="C450" t="s">
        <v>5809</v>
      </c>
      <c r="D450" t="s">
        <v>717</v>
      </c>
      <c r="E450" t="s">
        <v>717</v>
      </c>
      <c r="F450" t="s">
        <v>61</v>
      </c>
      <c r="G450" t="s">
        <v>5810</v>
      </c>
    </row>
    <row r="451" spans="1:7" x14ac:dyDescent="0.25">
      <c r="A451">
        <v>89762438</v>
      </c>
      <c r="B451" t="s">
        <v>6257</v>
      </c>
      <c r="C451" t="s">
        <v>5809</v>
      </c>
      <c r="D451" t="s">
        <v>717</v>
      </c>
      <c r="E451" t="s">
        <v>717</v>
      </c>
      <c r="F451" t="s">
        <v>61</v>
      </c>
      <c r="G451" t="s">
        <v>5810</v>
      </c>
    </row>
    <row r="452" spans="1:7" x14ac:dyDescent="0.25">
      <c r="A452">
        <v>89762436</v>
      </c>
      <c r="B452" t="s">
        <v>6258</v>
      </c>
      <c r="C452" t="s">
        <v>5809</v>
      </c>
      <c r="D452" t="s">
        <v>717</v>
      </c>
      <c r="E452" t="s">
        <v>717</v>
      </c>
      <c r="F452" t="s">
        <v>61</v>
      </c>
      <c r="G452" t="s">
        <v>5810</v>
      </c>
    </row>
    <row r="453" spans="1:7" x14ac:dyDescent="0.25">
      <c r="A453">
        <v>89762434</v>
      </c>
      <c r="B453" t="s">
        <v>6259</v>
      </c>
      <c r="C453" t="s">
        <v>5809</v>
      </c>
      <c r="D453" t="s">
        <v>717</v>
      </c>
      <c r="E453" t="s">
        <v>717</v>
      </c>
      <c r="F453" t="s">
        <v>61</v>
      </c>
      <c r="G453" t="s">
        <v>5810</v>
      </c>
    </row>
    <row r="454" spans="1:7" x14ac:dyDescent="0.25">
      <c r="A454">
        <v>89763316</v>
      </c>
      <c r="B454" t="s">
        <v>6260</v>
      </c>
      <c r="C454" t="s">
        <v>5809</v>
      </c>
      <c r="D454" t="s">
        <v>717</v>
      </c>
      <c r="E454" t="s">
        <v>717</v>
      </c>
      <c r="F454" t="s">
        <v>61</v>
      </c>
      <c r="G454" t="s">
        <v>5810</v>
      </c>
    </row>
    <row r="455" spans="1:7" x14ac:dyDescent="0.25">
      <c r="A455">
        <v>89763314</v>
      </c>
      <c r="B455" t="s">
        <v>6261</v>
      </c>
      <c r="C455" t="s">
        <v>5809</v>
      </c>
      <c r="D455" t="s">
        <v>717</v>
      </c>
      <c r="E455" t="s">
        <v>717</v>
      </c>
      <c r="F455" t="s">
        <v>61</v>
      </c>
      <c r="G455" t="s">
        <v>5810</v>
      </c>
    </row>
    <row r="456" spans="1:7" x14ac:dyDescent="0.25">
      <c r="A456">
        <v>89763312</v>
      </c>
      <c r="B456" t="s">
        <v>6262</v>
      </c>
      <c r="C456" t="s">
        <v>5809</v>
      </c>
      <c r="D456" t="s">
        <v>717</v>
      </c>
      <c r="E456" t="s">
        <v>717</v>
      </c>
      <c r="F456" t="s">
        <v>61</v>
      </c>
      <c r="G456" t="s">
        <v>5810</v>
      </c>
    </row>
    <row r="457" spans="1:7" x14ac:dyDescent="0.25">
      <c r="A457">
        <v>89763310</v>
      </c>
      <c r="B457" t="s">
        <v>6263</v>
      </c>
      <c r="C457" t="s">
        <v>5809</v>
      </c>
      <c r="D457" t="s">
        <v>717</v>
      </c>
      <c r="E457" t="s">
        <v>717</v>
      </c>
      <c r="F457" t="s">
        <v>61</v>
      </c>
      <c r="G457" t="s">
        <v>5810</v>
      </c>
    </row>
    <row r="458" spans="1:7" x14ac:dyDescent="0.25">
      <c r="A458">
        <v>89763308</v>
      </c>
      <c r="B458" t="s">
        <v>6264</v>
      </c>
      <c r="C458" t="s">
        <v>5809</v>
      </c>
      <c r="D458" t="s">
        <v>717</v>
      </c>
      <c r="E458" t="s">
        <v>717</v>
      </c>
      <c r="F458" t="s">
        <v>61</v>
      </c>
      <c r="G458" t="s">
        <v>5810</v>
      </c>
    </row>
    <row r="459" spans="1:7" x14ac:dyDescent="0.25">
      <c r="A459">
        <v>89763306</v>
      </c>
      <c r="B459" t="s">
        <v>6265</v>
      </c>
      <c r="C459" t="s">
        <v>5809</v>
      </c>
      <c r="D459" t="s">
        <v>717</v>
      </c>
      <c r="E459" t="s">
        <v>717</v>
      </c>
      <c r="F459" t="s">
        <v>61</v>
      </c>
      <c r="G459" t="s">
        <v>5810</v>
      </c>
    </row>
    <row r="460" spans="1:7" x14ac:dyDescent="0.25">
      <c r="A460">
        <v>89763304</v>
      </c>
      <c r="B460" t="s">
        <v>6266</v>
      </c>
      <c r="C460" t="s">
        <v>5809</v>
      </c>
      <c r="D460" t="s">
        <v>717</v>
      </c>
      <c r="E460" t="s">
        <v>717</v>
      </c>
      <c r="F460" t="s">
        <v>61</v>
      </c>
      <c r="G460" t="s">
        <v>5810</v>
      </c>
    </row>
    <row r="461" spans="1:7" x14ac:dyDescent="0.25">
      <c r="A461">
        <v>89763094</v>
      </c>
      <c r="B461" t="s">
        <v>6267</v>
      </c>
      <c r="C461" t="s">
        <v>5809</v>
      </c>
      <c r="D461" t="s">
        <v>717</v>
      </c>
      <c r="E461" t="s">
        <v>717</v>
      </c>
      <c r="F461" t="s">
        <v>61</v>
      </c>
      <c r="G461" t="s">
        <v>5810</v>
      </c>
    </row>
    <row r="462" spans="1:7" x14ac:dyDescent="0.25">
      <c r="A462">
        <v>89763092</v>
      </c>
      <c r="B462" t="s">
        <v>6268</v>
      </c>
      <c r="C462" t="s">
        <v>5809</v>
      </c>
      <c r="D462" t="s">
        <v>717</v>
      </c>
      <c r="E462" t="s">
        <v>717</v>
      </c>
      <c r="F462" t="s">
        <v>61</v>
      </c>
      <c r="G462" t="s">
        <v>5810</v>
      </c>
    </row>
    <row r="463" spans="1:7" x14ac:dyDescent="0.25">
      <c r="A463">
        <v>89763090</v>
      </c>
      <c r="B463" t="s">
        <v>6269</v>
      </c>
      <c r="C463" t="s">
        <v>5809</v>
      </c>
      <c r="D463" t="s">
        <v>717</v>
      </c>
      <c r="E463" t="s">
        <v>717</v>
      </c>
      <c r="F463" t="s">
        <v>61</v>
      </c>
      <c r="G463" t="s">
        <v>5810</v>
      </c>
    </row>
    <row r="464" spans="1:7" x14ac:dyDescent="0.25">
      <c r="A464">
        <v>89763088</v>
      </c>
      <c r="B464" t="s">
        <v>6270</v>
      </c>
      <c r="C464" t="s">
        <v>5809</v>
      </c>
      <c r="D464" t="s">
        <v>717</v>
      </c>
      <c r="E464" t="s">
        <v>717</v>
      </c>
      <c r="F464" t="s">
        <v>61</v>
      </c>
      <c r="G464" t="s">
        <v>5810</v>
      </c>
    </row>
    <row r="465" spans="1:7" x14ac:dyDescent="0.25">
      <c r="A465">
        <v>89763086</v>
      </c>
      <c r="B465" t="s">
        <v>6271</v>
      </c>
      <c r="C465" t="s">
        <v>5809</v>
      </c>
      <c r="D465" t="s">
        <v>717</v>
      </c>
      <c r="E465" t="s">
        <v>717</v>
      </c>
      <c r="F465" t="s">
        <v>61</v>
      </c>
      <c r="G465" t="s">
        <v>5810</v>
      </c>
    </row>
    <row r="466" spans="1:7" x14ac:dyDescent="0.25">
      <c r="A466">
        <v>89763084</v>
      </c>
      <c r="B466" t="s">
        <v>6272</v>
      </c>
      <c r="C466" t="s">
        <v>5809</v>
      </c>
      <c r="D466" t="s">
        <v>717</v>
      </c>
      <c r="E466" t="s">
        <v>717</v>
      </c>
      <c r="F466" t="s">
        <v>61</v>
      </c>
      <c r="G466" t="s">
        <v>5810</v>
      </c>
    </row>
    <row r="467" spans="1:7" x14ac:dyDescent="0.25">
      <c r="A467">
        <v>89763082</v>
      </c>
      <c r="B467" t="s">
        <v>6273</v>
      </c>
      <c r="C467" t="s">
        <v>5809</v>
      </c>
      <c r="D467" t="s">
        <v>717</v>
      </c>
      <c r="E467" t="s">
        <v>717</v>
      </c>
      <c r="F467" t="s">
        <v>61</v>
      </c>
      <c r="G467" t="s">
        <v>5810</v>
      </c>
    </row>
    <row r="468" spans="1:7" x14ac:dyDescent="0.25">
      <c r="A468">
        <v>89762876</v>
      </c>
      <c r="B468" t="s">
        <v>6274</v>
      </c>
      <c r="C468" t="s">
        <v>5809</v>
      </c>
      <c r="D468" t="s">
        <v>717</v>
      </c>
      <c r="E468" t="s">
        <v>717</v>
      </c>
      <c r="F468" t="s">
        <v>61</v>
      </c>
      <c r="G468" t="s">
        <v>5810</v>
      </c>
    </row>
    <row r="469" spans="1:7" x14ac:dyDescent="0.25">
      <c r="A469">
        <v>89762874</v>
      </c>
      <c r="B469" t="s">
        <v>6275</v>
      </c>
      <c r="C469" t="s">
        <v>5809</v>
      </c>
      <c r="D469" t="s">
        <v>717</v>
      </c>
      <c r="E469" t="s">
        <v>717</v>
      </c>
      <c r="F469" t="s">
        <v>61</v>
      </c>
      <c r="G469" t="s">
        <v>5810</v>
      </c>
    </row>
    <row r="470" spans="1:7" x14ac:dyDescent="0.25">
      <c r="A470">
        <v>89762872</v>
      </c>
      <c r="B470" t="s">
        <v>6276</v>
      </c>
      <c r="C470" t="s">
        <v>5809</v>
      </c>
      <c r="D470" t="s">
        <v>717</v>
      </c>
      <c r="E470" t="s">
        <v>717</v>
      </c>
      <c r="F470" t="s">
        <v>61</v>
      </c>
      <c r="G470" t="s">
        <v>5810</v>
      </c>
    </row>
    <row r="471" spans="1:7" x14ac:dyDescent="0.25">
      <c r="A471">
        <v>89762870</v>
      </c>
      <c r="B471" t="s">
        <v>6277</v>
      </c>
      <c r="C471" t="s">
        <v>5809</v>
      </c>
      <c r="D471" t="s">
        <v>717</v>
      </c>
      <c r="E471" t="s">
        <v>717</v>
      </c>
      <c r="F471" t="s">
        <v>61</v>
      </c>
      <c r="G471" t="s">
        <v>5810</v>
      </c>
    </row>
    <row r="472" spans="1:7" x14ac:dyDescent="0.25">
      <c r="A472">
        <v>89762868</v>
      </c>
      <c r="B472" t="s">
        <v>6278</v>
      </c>
      <c r="C472" t="s">
        <v>5809</v>
      </c>
      <c r="D472" t="s">
        <v>717</v>
      </c>
      <c r="E472" t="s">
        <v>717</v>
      </c>
      <c r="F472" t="s">
        <v>61</v>
      </c>
      <c r="G472" t="s">
        <v>5810</v>
      </c>
    </row>
    <row r="473" spans="1:7" x14ac:dyDescent="0.25">
      <c r="A473">
        <v>89762866</v>
      </c>
      <c r="B473" t="s">
        <v>6279</v>
      </c>
      <c r="C473" t="s">
        <v>5809</v>
      </c>
      <c r="D473" t="s">
        <v>717</v>
      </c>
      <c r="E473" t="s">
        <v>717</v>
      </c>
      <c r="F473" t="s">
        <v>61</v>
      </c>
      <c r="G473" t="s">
        <v>5810</v>
      </c>
    </row>
    <row r="474" spans="1:7" x14ac:dyDescent="0.25">
      <c r="A474">
        <v>89762864</v>
      </c>
      <c r="B474" t="s">
        <v>6280</v>
      </c>
      <c r="C474" t="s">
        <v>5809</v>
      </c>
      <c r="D474" t="s">
        <v>717</v>
      </c>
      <c r="E474" t="s">
        <v>717</v>
      </c>
      <c r="F474" t="s">
        <v>61</v>
      </c>
      <c r="G474" t="s">
        <v>5810</v>
      </c>
    </row>
    <row r="475" spans="1:7" x14ac:dyDescent="0.25">
      <c r="A475">
        <v>89762652</v>
      </c>
      <c r="B475" t="s">
        <v>6281</v>
      </c>
      <c r="C475" t="s">
        <v>5809</v>
      </c>
      <c r="D475" t="s">
        <v>717</v>
      </c>
      <c r="E475" t="s">
        <v>717</v>
      </c>
      <c r="F475" t="s">
        <v>61</v>
      </c>
      <c r="G475" t="s">
        <v>5810</v>
      </c>
    </row>
    <row r="476" spans="1:7" x14ac:dyDescent="0.25">
      <c r="A476">
        <v>89762650</v>
      </c>
      <c r="B476" t="s">
        <v>6282</v>
      </c>
      <c r="C476" t="s">
        <v>5809</v>
      </c>
      <c r="D476" t="s">
        <v>717</v>
      </c>
      <c r="E476" t="s">
        <v>717</v>
      </c>
      <c r="F476" t="s">
        <v>61</v>
      </c>
      <c r="G476" t="s">
        <v>5810</v>
      </c>
    </row>
    <row r="477" spans="1:7" x14ac:dyDescent="0.25">
      <c r="A477">
        <v>89762648</v>
      </c>
      <c r="B477" t="s">
        <v>6283</v>
      </c>
      <c r="C477" t="s">
        <v>5809</v>
      </c>
      <c r="D477" t="s">
        <v>717</v>
      </c>
      <c r="E477" t="s">
        <v>717</v>
      </c>
      <c r="F477" t="s">
        <v>61</v>
      </c>
      <c r="G477" t="s">
        <v>5810</v>
      </c>
    </row>
    <row r="478" spans="1:7" x14ac:dyDescent="0.25">
      <c r="A478">
        <v>89762646</v>
      </c>
      <c r="B478" t="s">
        <v>6284</v>
      </c>
      <c r="C478" t="s">
        <v>5809</v>
      </c>
      <c r="D478" t="s">
        <v>717</v>
      </c>
      <c r="E478" t="s">
        <v>717</v>
      </c>
      <c r="F478" t="s">
        <v>61</v>
      </c>
      <c r="G478" t="s">
        <v>5810</v>
      </c>
    </row>
    <row r="479" spans="1:7" x14ac:dyDescent="0.25">
      <c r="A479">
        <v>89762644</v>
      </c>
      <c r="B479" t="s">
        <v>6285</v>
      </c>
      <c r="C479" t="s">
        <v>5809</v>
      </c>
      <c r="D479" t="s">
        <v>717</v>
      </c>
      <c r="E479" t="s">
        <v>717</v>
      </c>
      <c r="F479" t="s">
        <v>61</v>
      </c>
      <c r="G479" t="s">
        <v>5810</v>
      </c>
    </row>
    <row r="480" spans="1:7" x14ac:dyDescent="0.25">
      <c r="A480">
        <v>89762642</v>
      </c>
      <c r="B480" t="s">
        <v>6286</v>
      </c>
      <c r="C480" t="s">
        <v>5809</v>
      </c>
      <c r="D480" t="s">
        <v>717</v>
      </c>
      <c r="E480" t="s">
        <v>717</v>
      </c>
      <c r="F480" t="s">
        <v>61</v>
      </c>
      <c r="G480" t="s">
        <v>5810</v>
      </c>
    </row>
    <row r="481" spans="1:7" x14ac:dyDescent="0.25">
      <c r="A481">
        <v>89762640</v>
      </c>
      <c r="B481" t="s">
        <v>6287</v>
      </c>
      <c r="C481" t="s">
        <v>5809</v>
      </c>
      <c r="D481" t="s">
        <v>717</v>
      </c>
      <c r="E481" t="s">
        <v>717</v>
      </c>
      <c r="F481" t="s">
        <v>61</v>
      </c>
      <c r="G481" t="s">
        <v>5810</v>
      </c>
    </row>
    <row r="482" spans="1:7" x14ac:dyDescent="0.25">
      <c r="A482">
        <v>89762432</v>
      </c>
      <c r="B482" t="s">
        <v>6288</v>
      </c>
      <c r="C482" t="s">
        <v>5809</v>
      </c>
      <c r="D482" t="s">
        <v>717</v>
      </c>
      <c r="E482" t="s">
        <v>717</v>
      </c>
      <c r="F482" t="s">
        <v>61</v>
      </c>
      <c r="G482" t="s">
        <v>5810</v>
      </c>
    </row>
    <row r="483" spans="1:7" x14ac:dyDescent="0.25">
      <c r="A483">
        <v>89762430</v>
      </c>
      <c r="B483" t="s">
        <v>6289</v>
      </c>
      <c r="C483" t="s">
        <v>5809</v>
      </c>
      <c r="D483" t="s">
        <v>717</v>
      </c>
      <c r="E483" t="s">
        <v>717</v>
      </c>
      <c r="F483" t="s">
        <v>61</v>
      </c>
      <c r="G483" t="s">
        <v>5810</v>
      </c>
    </row>
    <row r="484" spans="1:7" x14ac:dyDescent="0.25">
      <c r="A484">
        <v>89762428</v>
      </c>
      <c r="B484" t="s">
        <v>6290</v>
      </c>
      <c r="C484" t="s">
        <v>5809</v>
      </c>
      <c r="D484" t="s">
        <v>717</v>
      </c>
      <c r="E484" t="s">
        <v>717</v>
      </c>
      <c r="F484" t="s">
        <v>61</v>
      </c>
      <c r="G484" t="s">
        <v>5810</v>
      </c>
    </row>
    <row r="485" spans="1:7" x14ac:dyDescent="0.25">
      <c r="A485">
        <v>89762426</v>
      </c>
      <c r="B485" t="s">
        <v>6291</v>
      </c>
      <c r="C485" t="s">
        <v>5809</v>
      </c>
      <c r="D485" t="s">
        <v>717</v>
      </c>
      <c r="E485" t="s">
        <v>717</v>
      </c>
      <c r="F485" t="s">
        <v>61</v>
      </c>
      <c r="G485" t="s">
        <v>5810</v>
      </c>
    </row>
    <row r="486" spans="1:7" x14ac:dyDescent="0.25">
      <c r="A486">
        <v>89762424</v>
      </c>
      <c r="B486" t="s">
        <v>6292</v>
      </c>
      <c r="C486" t="s">
        <v>5809</v>
      </c>
      <c r="D486" t="s">
        <v>717</v>
      </c>
      <c r="E486" t="s">
        <v>717</v>
      </c>
      <c r="F486" t="s">
        <v>61</v>
      </c>
      <c r="G486" t="s">
        <v>5810</v>
      </c>
    </row>
    <row r="487" spans="1:7" x14ac:dyDescent="0.25">
      <c r="A487">
        <v>89762422</v>
      </c>
      <c r="B487" t="s">
        <v>6293</v>
      </c>
      <c r="C487" t="s">
        <v>5809</v>
      </c>
      <c r="D487" t="s">
        <v>717</v>
      </c>
      <c r="E487" t="s">
        <v>717</v>
      </c>
      <c r="F487" t="s">
        <v>61</v>
      </c>
      <c r="G487" t="s">
        <v>5810</v>
      </c>
    </row>
    <row r="488" spans="1:7" x14ac:dyDescent="0.25">
      <c r="A488">
        <v>89762420</v>
      </c>
      <c r="B488" t="s">
        <v>6294</v>
      </c>
      <c r="C488" t="s">
        <v>5809</v>
      </c>
      <c r="D488" t="s">
        <v>717</v>
      </c>
      <c r="E488" t="s">
        <v>717</v>
      </c>
      <c r="F488" t="s">
        <v>61</v>
      </c>
      <c r="G488" t="s">
        <v>5810</v>
      </c>
    </row>
    <row r="489" spans="1:7" x14ac:dyDescent="0.25">
      <c r="A489">
        <v>89763302</v>
      </c>
      <c r="B489" t="s">
        <v>6295</v>
      </c>
      <c r="C489" t="s">
        <v>5809</v>
      </c>
      <c r="D489" t="s">
        <v>717</v>
      </c>
      <c r="E489" t="s">
        <v>717</v>
      </c>
      <c r="F489" t="s">
        <v>61</v>
      </c>
      <c r="G489" t="s">
        <v>5810</v>
      </c>
    </row>
    <row r="490" spans="1:7" x14ac:dyDescent="0.25">
      <c r="A490">
        <v>89763300</v>
      </c>
      <c r="B490" t="s">
        <v>6296</v>
      </c>
      <c r="C490" t="s">
        <v>5809</v>
      </c>
      <c r="D490" t="s">
        <v>717</v>
      </c>
      <c r="E490" t="s">
        <v>717</v>
      </c>
      <c r="F490" t="s">
        <v>61</v>
      </c>
      <c r="G490" t="s">
        <v>5810</v>
      </c>
    </row>
    <row r="491" spans="1:7" x14ac:dyDescent="0.25">
      <c r="A491">
        <v>89763298</v>
      </c>
      <c r="B491" t="s">
        <v>6297</v>
      </c>
      <c r="C491" t="s">
        <v>5809</v>
      </c>
      <c r="D491" t="s">
        <v>717</v>
      </c>
      <c r="E491" t="s">
        <v>717</v>
      </c>
      <c r="F491" t="s">
        <v>61</v>
      </c>
      <c r="G491" t="s">
        <v>5810</v>
      </c>
    </row>
    <row r="492" spans="1:7" x14ac:dyDescent="0.25">
      <c r="A492">
        <v>89763296</v>
      </c>
      <c r="B492" t="s">
        <v>6298</v>
      </c>
      <c r="C492" t="s">
        <v>5809</v>
      </c>
      <c r="D492" t="s">
        <v>717</v>
      </c>
      <c r="E492" t="s">
        <v>717</v>
      </c>
      <c r="F492" t="s">
        <v>61</v>
      </c>
      <c r="G492" t="s">
        <v>5810</v>
      </c>
    </row>
    <row r="493" spans="1:7" x14ac:dyDescent="0.25">
      <c r="A493">
        <v>89763294</v>
      </c>
      <c r="B493" t="s">
        <v>6299</v>
      </c>
      <c r="C493" t="s">
        <v>5809</v>
      </c>
      <c r="D493" t="s">
        <v>717</v>
      </c>
      <c r="E493" t="s">
        <v>717</v>
      </c>
      <c r="F493" t="s">
        <v>61</v>
      </c>
      <c r="G493" t="s">
        <v>5810</v>
      </c>
    </row>
    <row r="494" spans="1:7" x14ac:dyDescent="0.25">
      <c r="A494">
        <v>89763292</v>
      </c>
      <c r="B494" t="s">
        <v>6300</v>
      </c>
      <c r="C494" t="s">
        <v>5809</v>
      </c>
      <c r="D494" t="s">
        <v>717</v>
      </c>
      <c r="E494" t="s">
        <v>717</v>
      </c>
      <c r="F494" t="s">
        <v>61</v>
      </c>
      <c r="G494" t="s">
        <v>5810</v>
      </c>
    </row>
    <row r="495" spans="1:7" x14ac:dyDescent="0.25">
      <c r="A495">
        <v>89763290</v>
      </c>
      <c r="B495" t="s">
        <v>6301</v>
      </c>
      <c r="C495" t="s">
        <v>5809</v>
      </c>
      <c r="D495" t="s">
        <v>717</v>
      </c>
      <c r="E495" t="s">
        <v>717</v>
      </c>
      <c r="F495" t="s">
        <v>61</v>
      </c>
      <c r="G495" t="s">
        <v>5810</v>
      </c>
    </row>
    <row r="496" spans="1:7" x14ac:dyDescent="0.25">
      <c r="A496">
        <v>89763080</v>
      </c>
      <c r="B496" t="s">
        <v>6302</v>
      </c>
      <c r="C496" t="s">
        <v>5809</v>
      </c>
      <c r="D496" t="s">
        <v>717</v>
      </c>
      <c r="E496" t="s">
        <v>717</v>
      </c>
      <c r="F496" t="s">
        <v>61</v>
      </c>
      <c r="G496" t="s">
        <v>5810</v>
      </c>
    </row>
    <row r="497" spans="1:7" x14ac:dyDescent="0.25">
      <c r="A497">
        <v>89763078</v>
      </c>
      <c r="B497" t="s">
        <v>6303</v>
      </c>
      <c r="C497" t="s">
        <v>5809</v>
      </c>
      <c r="D497" t="s">
        <v>717</v>
      </c>
      <c r="E497" t="s">
        <v>717</v>
      </c>
      <c r="F497" t="s">
        <v>61</v>
      </c>
      <c r="G497" t="s">
        <v>5810</v>
      </c>
    </row>
    <row r="498" spans="1:7" x14ac:dyDescent="0.25">
      <c r="A498">
        <v>89763076</v>
      </c>
      <c r="B498" t="s">
        <v>6304</v>
      </c>
      <c r="C498" t="s">
        <v>5809</v>
      </c>
      <c r="D498" t="s">
        <v>717</v>
      </c>
      <c r="E498" t="s">
        <v>717</v>
      </c>
      <c r="F498" t="s">
        <v>61</v>
      </c>
      <c r="G498" t="s">
        <v>5810</v>
      </c>
    </row>
    <row r="499" spans="1:7" x14ac:dyDescent="0.25">
      <c r="A499">
        <v>89763074</v>
      </c>
      <c r="B499" t="s">
        <v>6305</v>
      </c>
      <c r="C499" t="s">
        <v>5809</v>
      </c>
      <c r="D499" t="s">
        <v>717</v>
      </c>
      <c r="E499" t="s">
        <v>717</v>
      </c>
      <c r="F499" t="s">
        <v>61</v>
      </c>
      <c r="G499" t="s">
        <v>5810</v>
      </c>
    </row>
    <row r="500" spans="1:7" x14ac:dyDescent="0.25">
      <c r="A500">
        <v>89763072</v>
      </c>
      <c r="B500" t="s">
        <v>6306</v>
      </c>
      <c r="C500" t="s">
        <v>5809</v>
      </c>
      <c r="D500" t="s">
        <v>717</v>
      </c>
      <c r="E500" t="s">
        <v>717</v>
      </c>
      <c r="F500" t="s">
        <v>61</v>
      </c>
      <c r="G500" t="s">
        <v>5810</v>
      </c>
    </row>
    <row r="501" spans="1:7" x14ac:dyDescent="0.25">
      <c r="A501">
        <v>89763070</v>
      </c>
      <c r="B501" t="s">
        <v>6307</v>
      </c>
      <c r="C501" t="s">
        <v>5809</v>
      </c>
      <c r="D501" t="s">
        <v>717</v>
      </c>
      <c r="E501" t="s">
        <v>717</v>
      </c>
      <c r="F501" t="s">
        <v>61</v>
      </c>
      <c r="G501" t="s">
        <v>5810</v>
      </c>
    </row>
    <row r="502" spans="1:7" x14ac:dyDescent="0.25">
      <c r="A502">
        <v>89763068</v>
      </c>
      <c r="B502" t="s">
        <v>6308</v>
      </c>
      <c r="C502" t="s">
        <v>5809</v>
      </c>
      <c r="D502" t="s">
        <v>717</v>
      </c>
      <c r="E502" t="s">
        <v>717</v>
      </c>
      <c r="F502" t="s">
        <v>61</v>
      </c>
      <c r="G502" t="s">
        <v>5810</v>
      </c>
    </row>
    <row r="503" spans="1:7" x14ac:dyDescent="0.25">
      <c r="A503">
        <v>89762862</v>
      </c>
      <c r="B503" t="s">
        <v>6309</v>
      </c>
      <c r="C503" t="s">
        <v>5809</v>
      </c>
      <c r="D503" t="s">
        <v>717</v>
      </c>
      <c r="E503" t="s">
        <v>717</v>
      </c>
      <c r="F503" t="s">
        <v>61</v>
      </c>
      <c r="G503" t="s">
        <v>5810</v>
      </c>
    </row>
    <row r="504" spans="1:7" x14ac:dyDescent="0.25">
      <c r="A504">
        <v>89762860</v>
      </c>
      <c r="B504" t="s">
        <v>6310</v>
      </c>
      <c r="C504" t="s">
        <v>5809</v>
      </c>
      <c r="D504" t="s">
        <v>717</v>
      </c>
      <c r="E504" t="s">
        <v>717</v>
      </c>
      <c r="F504" t="s">
        <v>61</v>
      </c>
      <c r="G504" t="s">
        <v>5810</v>
      </c>
    </row>
    <row r="505" spans="1:7" x14ac:dyDescent="0.25">
      <c r="A505">
        <v>89762858</v>
      </c>
      <c r="B505" t="s">
        <v>6311</v>
      </c>
      <c r="C505" t="s">
        <v>5809</v>
      </c>
      <c r="D505" t="s">
        <v>717</v>
      </c>
      <c r="E505" t="s">
        <v>717</v>
      </c>
      <c r="F505" t="s">
        <v>61</v>
      </c>
      <c r="G505" t="s">
        <v>5810</v>
      </c>
    </row>
    <row r="506" spans="1:7" x14ac:dyDescent="0.25">
      <c r="A506">
        <v>89762856</v>
      </c>
      <c r="B506" t="s">
        <v>6312</v>
      </c>
      <c r="C506" t="s">
        <v>5809</v>
      </c>
      <c r="D506" t="s">
        <v>717</v>
      </c>
      <c r="E506" t="s">
        <v>717</v>
      </c>
      <c r="F506" t="s">
        <v>61</v>
      </c>
      <c r="G506" t="s">
        <v>5810</v>
      </c>
    </row>
    <row r="507" spans="1:7" x14ac:dyDescent="0.25">
      <c r="A507">
        <v>89762854</v>
      </c>
      <c r="B507" t="s">
        <v>6313</v>
      </c>
      <c r="C507" t="s">
        <v>5809</v>
      </c>
      <c r="D507" t="s">
        <v>717</v>
      </c>
      <c r="E507" t="s">
        <v>717</v>
      </c>
      <c r="F507" t="s">
        <v>61</v>
      </c>
      <c r="G507" t="s">
        <v>5810</v>
      </c>
    </row>
    <row r="508" spans="1:7" x14ac:dyDescent="0.25">
      <c r="A508">
        <v>89762852</v>
      </c>
      <c r="B508" t="s">
        <v>6314</v>
      </c>
      <c r="C508" t="s">
        <v>5809</v>
      </c>
      <c r="D508" t="s">
        <v>717</v>
      </c>
      <c r="E508" t="s">
        <v>717</v>
      </c>
      <c r="F508" t="s">
        <v>61</v>
      </c>
      <c r="G508" t="s">
        <v>5810</v>
      </c>
    </row>
    <row r="509" spans="1:7" x14ac:dyDescent="0.25">
      <c r="A509">
        <v>89762850</v>
      </c>
      <c r="B509" t="s">
        <v>6315</v>
      </c>
      <c r="C509" t="s">
        <v>5809</v>
      </c>
      <c r="D509" t="s">
        <v>717</v>
      </c>
      <c r="E509" t="s">
        <v>717</v>
      </c>
      <c r="F509" t="s">
        <v>61</v>
      </c>
      <c r="G509" t="s">
        <v>5810</v>
      </c>
    </row>
    <row r="510" spans="1:7" x14ac:dyDescent="0.25">
      <c r="A510">
        <v>89762638</v>
      </c>
      <c r="B510" t="s">
        <v>6316</v>
      </c>
      <c r="C510" t="s">
        <v>5809</v>
      </c>
      <c r="D510" t="s">
        <v>717</v>
      </c>
      <c r="E510" t="s">
        <v>717</v>
      </c>
      <c r="F510" t="s">
        <v>61</v>
      </c>
      <c r="G510" t="s">
        <v>5810</v>
      </c>
    </row>
    <row r="511" spans="1:7" x14ac:dyDescent="0.25">
      <c r="A511">
        <v>89762636</v>
      </c>
      <c r="B511" t="s">
        <v>6317</v>
      </c>
      <c r="C511" t="s">
        <v>5809</v>
      </c>
      <c r="D511" t="s">
        <v>717</v>
      </c>
      <c r="E511" t="s">
        <v>717</v>
      </c>
      <c r="F511" t="s">
        <v>61</v>
      </c>
      <c r="G511" t="s">
        <v>5810</v>
      </c>
    </row>
    <row r="512" spans="1:7" x14ac:dyDescent="0.25">
      <c r="A512">
        <v>89762634</v>
      </c>
      <c r="B512" t="s">
        <v>6318</v>
      </c>
      <c r="C512" t="s">
        <v>5809</v>
      </c>
      <c r="D512" t="s">
        <v>717</v>
      </c>
      <c r="E512" t="s">
        <v>717</v>
      </c>
      <c r="F512" t="s">
        <v>61</v>
      </c>
      <c r="G512" t="s">
        <v>5810</v>
      </c>
    </row>
    <row r="513" spans="1:7" x14ac:dyDescent="0.25">
      <c r="A513">
        <v>89762632</v>
      </c>
      <c r="B513" t="s">
        <v>6319</v>
      </c>
      <c r="C513" t="s">
        <v>5809</v>
      </c>
      <c r="D513" t="s">
        <v>717</v>
      </c>
      <c r="E513" t="s">
        <v>717</v>
      </c>
      <c r="F513" t="s">
        <v>61</v>
      </c>
      <c r="G513" t="s">
        <v>5810</v>
      </c>
    </row>
    <row r="514" spans="1:7" x14ac:dyDescent="0.25">
      <c r="A514">
        <v>89762630</v>
      </c>
      <c r="B514" t="s">
        <v>6320</v>
      </c>
      <c r="C514" t="s">
        <v>5809</v>
      </c>
      <c r="D514" t="s">
        <v>717</v>
      </c>
      <c r="E514" t="s">
        <v>717</v>
      </c>
      <c r="F514" t="s">
        <v>61</v>
      </c>
      <c r="G514" t="s">
        <v>5810</v>
      </c>
    </row>
    <row r="515" spans="1:7" x14ac:dyDescent="0.25">
      <c r="A515">
        <v>89762628</v>
      </c>
      <c r="B515" t="s">
        <v>6321</v>
      </c>
      <c r="C515" t="s">
        <v>5809</v>
      </c>
      <c r="D515" t="s">
        <v>717</v>
      </c>
      <c r="E515" t="s">
        <v>717</v>
      </c>
      <c r="F515" t="s">
        <v>61</v>
      </c>
      <c r="G515" t="s">
        <v>5810</v>
      </c>
    </row>
    <row r="516" spans="1:7" x14ac:dyDescent="0.25">
      <c r="A516">
        <v>89762626</v>
      </c>
      <c r="B516" t="s">
        <v>6322</v>
      </c>
      <c r="C516" t="s">
        <v>5809</v>
      </c>
      <c r="D516" t="s">
        <v>717</v>
      </c>
      <c r="E516" t="s">
        <v>717</v>
      </c>
      <c r="F516" t="s">
        <v>61</v>
      </c>
      <c r="G516" t="s">
        <v>5810</v>
      </c>
    </row>
    <row r="517" spans="1:7" x14ac:dyDescent="0.25">
      <c r="A517">
        <v>89762418</v>
      </c>
      <c r="B517" t="s">
        <v>6323</v>
      </c>
      <c r="C517" t="s">
        <v>5809</v>
      </c>
      <c r="D517" t="s">
        <v>717</v>
      </c>
      <c r="E517" t="s">
        <v>717</v>
      </c>
      <c r="F517" t="s">
        <v>61</v>
      </c>
      <c r="G517" t="s">
        <v>5810</v>
      </c>
    </row>
    <row r="518" spans="1:7" x14ac:dyDescent="0.25">
      <c r="A518">
        <v>89762416</v>
      </c>
      <c r="B518" t="s">
        <v>6324</v>
      </c>
      <c r="C518" t="s">
        <v>5809</v>
      </c>
      <c r="D518" t="s">
        <v>717</v>
      </c>
      <c r="E518" t="s">
        <v>717</v>
      </c>
      <c r="F518" t="s">
        <v>61</v>
      </c>
      <c r="G518" t="s">
        <v>5810</v>
      </c>
    </row>
    <row r="519" spans="1:7" x14ac:dyDescent="0.25">
      <c r="A519">
        <v>89762414</v>
      </c>
      <c r="B519" t="s">
        <v>6325</v>
      </c>
      <c r="C519" t="s">
        <v>5809</v>
      </c>
      <c r="D519" t="s">
        <v>717</v>
      </c>
      <c r="E519" t="s">
        <v>717</v>
      </c>
      <c r="F519" t="s">
        <v>61</v>
      </c>
      <c r="G519" t="s">
        <v>5810</v>
      </c>
    </row>
    <row r="520" spans="1:7" x14ac:dyDescent="0.25">
      <c r="A520">
        <v>89762412</v>
      </c>
      <c r="B520" t="s">
        <v>6326</v>
      </c>
      <c r="C520" t="s">
        <v>5809</v>
      </c>
      <c r="D520" t="s">
        <v>717</v>
      </c>
      <c r="E520" t="s">
        <v>717</v>
      </c>
      <c r="F520" t="s">
        <v>61</v>
      </c>
      <c r="G520" t="s">
        <v>5810</v>
      </c>
    </row>
    <row r="521" spans="1:7" x14ac:dyDescent="0.25">
      <c r="A521">
        <v>89762410</v>
      </c>
      <c r="B521" t="s">
        <v>6327</v>
      </c>
      <c r="C521" t="s">
        <v>5809</v>
      </c>
      <c r="D521" t="s">
        <v>717</v>
      </c>
      <c r="E521" t="s">
        <v>717</v>
      </c>
      <c r="F521" t="s">
        <v>61</v>
      </c>
      <c r="G521" t="s">
        <v>5810</v>
      </c>
    </row>
    <row r="522" spans="1:7" x14ac:dyDescent="0.25">
      <c r="A522">
        <v>89762408</v>
      </c>
      <c r="B522" t="s">
        <v>6328</v>
      </c>
      <c r="C522" t="s">
        <v>5809</v>
      </c>
      <c r="D522" t="s">
        <v>717</v>
      </c>
      <c r="E522" t="s">
        <v>717</v>
      </c>
      <c r="F522" t="s">
        <v>61</v>
      </c>
      <c r="G522" t="s">
        <v>5810</v>
      </c>
    </row>
    <row r="523" spans="1:7" x14ac:dyDescent="0.25">
      <c r="A523">
        <v>89762406</v>
      </c>
      <c r="B523" t="s">
        <v>6329</v>
      </c>
      <c r="C523" t="s">
        <v>5809</v>
      </c>
      <c r="D523" t="s">
        <v>717</v>
      </c>
      <c r="E523" t="s">
        <v>717</v>
      </c>
      <c r="F523" t="s">
        <v>61</v>
      </c>
      <c r="G523" t="s">
        <v>5810</v>
      </c>
    </row>
    <row r="524" spans="1:7" x14ac:dyDescent="0.25">
      <c r="A524">
        <v>89763288</v>
      </c>
      <c r="B524" t="s">
        <v>6330</v>
      </c>
      <c r="C524" t="s">
        <v>5809</v>
      </c>
      <c r="D524" t="s">
        <v>717</v>
      </c>
      <c r="E524" t="s">
        <v>717</v>
      </c>
      <c r="F524" t="s">
        <v>61</v>
      </c>
      <c r="G524" t="s">
        <v>5810</v>
      </c>
    </row>
    <row r="525" spans="1:7" x14ac:dyDescent="0.25">
      <c r="A525">
        <v>89763286</v>
      </c>
      <c r="B525" t="s">
        <v>6331</v>
      </c>
      <c r="C525" t="s">
        <v>5809</v>
      </c>
      <c r="D525" t="s">
        <v>717</v>
      </c>
      <c r="E525" t="s">
        <v>717</v>
      </c>
      <c r="F525" t="s">
        <v>61</v>
      </c>
      <c r="G525" t="s">
        <v>5810</v>
      </c>
    </row>
    <row r="526" spans="1:7" x14ac:dyDescent="0.25">
      <c r="A526">
        <v>89763284</v>
      </c>
      <c r="B526" t="s">
        <v>6332</v>
      </c>
      <c r="C526" t="s">
        <v>5809</v>
      </c>
      <c r="D526" t="s">
        <v>717</v>
      </c>
      <c r="E526" t="s">
        <v>717</v>
      </c>
      <c r="F526" t="s">
        <v>61</v>
      </c>
      <c r="G526" t="s">
        <v>5810</v>
      </c>
    </row>
    <row r="527" spans="1:7" x14ac:dyDescent="0.25">
      <c r="A527">
        <v>89763282</v>
      </c>
      <c r="B527" t="s">
        <v>6333</v>
      </c>
      <c r="C527" t="s">
        <v>5809</v>
      </c>
      <c r="D527" t="s">
        <v>717</v>
      </c>
      <c r="E527" t="s">
        <v>717</v>
      </c>
      <c r="F527" t="s">
        <v>61</v>
      </c>
      <c r="G527" t="s">
        <v>5810</v>
      </c>
    </row>
    <row r="528" spans="1:7" x14ac:dyDescent="0.25">
      <c r="A528">
        <v>89763280</v>
      </c>
      <c r="B528" t="s">
        <v>6334</v>
      </c>
      <c r="C528" t="s">
        <v>5809</v>
      </c>
      <c r="D528" t="s">
        <v>717</v>
      </c>
      <c r="E528" t="s">
        <v>717</v>
      </c>
      <c r="F528" t="s">
        <v>61</v>
      </c>
      <c r="G528" t="s">
        <v>5810</v>
      </c>
    </row>
    <row r="529" spans="1:7" x14ac:dyDescent="0.25">
      <c r="A529">
        <v>89763278</v>
      </c>
      <c r="B529" t="s">
        <v>6335</v>
      </c>
      <c r="C529" t="s">
        <v>5809</v>
      </c>
      <c r="D529" t="s">
        <v>717</v>
      </c>
      <c r="E529" t="s">
        <v>717</v>
      </c>
      <c r="F529" t="s">
        <v>61</v>
      </c>
      <c r="G529" t="s">
        <v>5810</v>
      </c>
    </row>
    <row r="530" spans="1:7" x14ac:dyDescent="0.25">
      <c r="A530">
        <v>89763276</v>
      </c>
      <c r="B530" t="s">
        <v>6336</v>
      </c>
      <c r="C530" t="s">
        <v>5809</v>
      </c>
      <c r="D530" t="s">
        <v>717</v>
      </c>
      <c r="E530" t="s">
        <v>717</v>
      </c>
      <c r="F530" t="s">
        <v>61</v>
      </c>
      <c r="G530" t="s">
        <v>5810</v>
      </c>
    </row>
    <row r="531" spans="1:7" x14ac:dyDescent="0.25">
      <c r="A531">
        <v>89763066</v>
      </c>
      <c r="B531" t="s">
        <v>6337</v>
      </c>
      <c r="C531" t="s">
        <v>5809</v>
      </c>
      <c r="D531" t="s">
        <v>717</v>
      </c>
      <c r="E531" t="s">
        <v>717</v>
      </c>
      <c r="F531" t="s">
        <v>61</v>
      </c>
      <c r="G531" t="s">
        <v>5810</v>
      </c>
    </row>
    <row r="532" spans="1:7" x14ac:dyDescent="0.25">
      <c r="A532">
        <v>89763064</v>
      </c>
      <c r="B532" t="s">
        <v>6338</v>
      </c>
      <c r="C532" t="s">
        <v>5809</v>
      </c>
      <c r="D532" t="s">
        <v>717</v>
      </c>
      <c r="E532" t="s">
        <v>717</v>
      </c>
      <c r="F532" t="s">
        <v>61</v>
      </c>
      <c r="G532" t="s">
        <v>5810</v>
      </c>
    </row>
    <row r="533" spans="1:7" x14ac:dyDescent="0.25">
      <c r="A533">
        <v>89763062</v>
      </c>
      <c r="B533" t="s">
        <v>6339</v>
      </c>
      <c r="C533" t="s">
        <v>5809</v>
      </c>
      <c r="D533" t="s">
        <v>717</v>
      </c>
      <c r="E533" t="s">
        <v>717</v>
      </c>
      <c r="F533" t="s">
        <v>61</v>
      </c>
      <c r="G533" t="s">
        <v>5810</v>
      </c>
    </row>
    <row r="534" spans="1:7" x14ac:dyDescent="0.25">
      <c r="A534">
        <v>89763060</v>
      </c>
      <c r="B534" t="s">
        <v>6340</v>
      </c>
      <c r="C534" t="s">
        <v>5809</v>
      </c>
      <c r="D534" t="s">
        <v>717</v>
      </c>
      <c r="E534" t="s">
        <v>717</v>
      </c>
      <c r="F534" t="s">
        <v>61</v>
      </c>
      <c r="G534" t="s">
        <v>5810</v>
      </c>
    </row>
    <row r="535" spans="1:7" x14ac:dyDescent="0.25">
      <c r="A535">
        <v>89763058</v>
      </c>
      <c r="B535" t="s">
        <v>6341</v>
      </c>
      <c r="C535" t="s">
        <v>5809</v>
      </c>
      <c r="D535" t="s">
        <v>717</v>
      </c>
      <c r="E535" t="s">
        <v>717</v>
      </c>
      <c r="F535" t="s">
        <v>61</v>
      </c>
      <c r="G535" t="s">
        <v>5810</v>
      </c>
    </row>
    <row r="536" spans="1:7" x14ac:dyDescent="0.25">
      <c r="A536">
        <v>89763056</v>
      </c>
      <c r="B536" t="s">
        <v>6342</v>
      </c>
      <c r="C536" t="s">
        <v>5809</v>
      </c>
      <c r="D536" t="s">
        <v>717</v>
      </c>
      <c r="E536" t="s">
        <v>717</v>
      </c>
      <c r="F536" t="s">
        <v>61</v>
      </c>
      <c r="G536" t="s">
        <v>5810</v>
      </c>
    </row>
    <row r="537" spans="1:7" x14ac:dyDescent="0.25">
      <c r="A537">
        <v>89763054</v>
      </c>
      <c r="B537" t="s">
        <v>6343</v>
      </c>
      <c r="C537" t="s">
        <v>5809</v>
      </c>
      <c r="D537" t="s">
        <v>717</v>
      </c>
      <c r="E537" t="s">
        <v>717</v>
      </c>
      <c r="F537" t="s">
        <v>61</v>
      </c>
      <c r="G537" t="s">
        <v>5810</v>
      </c>
    </row>
    <row r="538" spans="1:7" x14ac:dyDescent="0.25">
      <c r="A538">
        <v>89762848</v>
      </c>
      <c r="B538" t="s">
        <v>6344</v>
      </c>
      <c r="C538" t="s">
        <v>5809</v>
      </c>
      <c r="D538" t="s">
        <v>717</v>
      </c>
      <c r="E538" t="s">
        <v>717</v>
      </c>
      <c r="F538" t="s">
        <v>61</v>
      </c>
      <c r="G538" t="s">
        <v>5810</v>
      </c>
    </row>
    <row r="539" spans="1:7" x14ac:dyDescent="0.25">
      <c r="A539">
        <v>89762846</v>
      </c>
      <c r="B539" t="s">
        <v>6345</v>
      </c>
      <c r="C539" t="s">
        <v>5809</v>
      </c>
      <c r="D539" t="s">
        <v>717</v>
      </c>
      <c r="E539" t="s">
        <v>717</v>
      </c>
      <c r="F539" t="s">
        <v>61</v>
      </c>
      <c r="G539" t="s">
        <v>5810</v>
      </c>
    </row>
    <row r="540" spans="1:7" x14ac:dyDescent="0.25">
      <c r="A540">
        <v>89762844</v>
      </c>
      <c r="B540" t="s">
        <v>6346</v>
      </c>
      <c r="C540" t="s">
        <v>5809</v>
      </c>
      <c r="D540" t="s">
        <v>717</v>
      </c>
      <c r="E540" t="s">
        <v>717</v>
      </c>
      <c r="F540" t="s">
        <v>61</v>
      </c>
      <c r="G540" t="s">
        <v>5810</v>
      </c>
    </row>
    <row r="541" spans="1:7" x14ac:dyDescent="0.25">
      <c r="A541">
        <v>89762842</v>
      </c>
      <c r="B541" t="s">
        <v>6347</v>
      </c>
      <c r="C541" t="s">
        <v>5809</v>
      </c>
      <c r="D541" t="s">
        <v>717</v>
      </c>
      <c r="E541" t="s">
        <v>717</v>
      </c>
      <c r="F541" t="s">
        <v>61</v>
      </c>
      <c r="G541" t="s">
        <v>5810</v>
      </c>
    </row>
    <row r="542" spans="1:7" x14ac:dyDescent="0.25">
      <c r="A542">
        <v>89762840</v>
      </c>
      <c r="B542" t="s">
        <v>6348</v>
      </c>
      <c r="C542" t="s">
        <v>5809</v>
      </c>
      <c r="D542" t="s">
        <v>717</v>
      </c>
      <c r="E542" t="s">
        <v>717</v>
      </c>
      <c r="F542" t="s">
        <v>61</v>
      </c>
      <c r="G542" t="s">
        <v>5810</v>
      </c>
    </row>
    <row r="543" spans="1:7" x14ac:dyDescent="0.25">
      <c r="A543">
        <v>89762838</v>
      </c>
      <c r="B543" t="s">
        <v>6349</v>
      </c>
      <c r="C543" t="s">
        <v>5809</v>
      </c>
      <c r="D543" t="s">
        <v>717</v>
      </c>
      <c r="E543" t="s">
        <v>717</v>
      </c>
      <c r="F543" t="s">
        <v>61</v>
      </c>
      <c r="G543" t="s">
        <v>5810</v>
      </c>
    </row>
    <row r="544" spans="1:7" x14ac:dyDescent="0.25">
      <c r="A544">
        <v>89762836</v>
      </c>
      <c r="B544" t="s">
        <v>6350</v>
      </c>
      <c r="C544" t="s">
        <v>5809</v>
      </c>
      <c r="D544" t="s">
        <v>717</v>
      </c>
      <c r="E544" t="s">
        <v>717</v>
      </c>
      <c r="F544" t="s">
        <v>61</v>
      </c>
      <c r="G544" t="s">
        <v>5810</v>
      </c>
    </row>
    <row r="545" spans="1:7" x14ac:dyDescent="0.25">
      <c r="A545">
        <v>89762624</v>
      </c>
      <c r="B545" t="s">
        <v>6351</v>
      </c>
      <c r="C545" t="s">
        <v>5809</v>
      </c>
      <c r="D545" t="s">
        <v>717</v>
      </c>
      <c r="E545" t="s">
        <v>717</v>
      </c>
      <c r="F545" t="s">
        <v>61</v>
      </c>
      <c r="G545" t="s">
        <v>5810</v>
      </c>
    </row>
    <row r="546" spans="1:7" x14ac:dyDescent="0.25">
      <c r="A546">
        <v>89762622</v>
      </c>
      <c r="B546" t="s">
        <v>6352</v>
      </c>
      <c r="C546" t="s">
        <v>5809</v>
      </c>
      <c r="D546" t="s">
        <v>717</v>
      </c>
      <c r="E546" t="s">
        <v>717</v>
      </c>
      <c r="F546" t="s">
        <v>61</v>
      </c>
      <c r="G546" t="s">
        <v>5810</v>
      </c>
    </row>
    <row r="547" spans="1:7" x14ac:dyDescent="0.25">
      <c r="A547">
        <v>89762620</v>
      </c>
      <c r="B547" t="s">
        <v>6353</v>
      </c>
      <c r="C547" t="s">
        <v>5809</v>
      </c>
      <c r="D547" t="s">
        <v>717</v>
      </c>
      <c r="E547" t="s">
        <v>717</v>
      </c>
      <c r="F547" t="s">
        <v>61</v>
      </c>
      <c r="G547" t="s">
        <v>5810</v>
      </c>
    </row>
    <row r="548" spans="1:7" x14ac:dyDescent="0.25">
      <c r="A548">
        <v>89762618</v>
      </c>
      <c r="B548" t="s">
        <v>6354</v>
      </c>
      <c r="C548" t="s">
        <v>5809</v>
      </c>
      <c r="D548" t="s">
        <v>717</v>
      </c>
      <c r="E548" t="s">
        <v>717</v>
      </c>
      <c r="F548" t="s">
        <v>61</v>
      </c>
      <c r="G548" t="s">
        <v>5810</v>
      </c>
    </row>
    <row r="549" spans="1:7" x14ac:dyDescent="0.25">
      <c r="A549">
        <v>89762616</v>
      </c>
      <c r="B549" t="s">
        <v>6355</v>
      </c>
      <c r="C549" t="s">
        <v>5809</v>
      </c>
      <c r="D549" t="s">
        <v>717</v>
      </c>
      <c r="E549" t="s">
        <v>717</v>
      </c>
      <c r="F549" t="s">
        <v>61</v>
      </c>
      <c r="G549" t="s">
        <v>5810</v>
      </c>
    </row>
    <row r="550" spans="1:7" x14ac:dyDescent="0.25">
      <c r="A550">
        <v>89762614</v>
      </c>
      <c r="B550" t="s">
        <v>6356</v>
      </c>
      <c r="C550" t="s">
        <v>5809</v>
      </c>
      <c r="D550" t="s">
        <v>717</v>
      </c>
      <c r="E550" t="s">
        <v>717</v>
      </c>
      <c r="F550" t="s">
        <v>61</v>
      </c>
      <c r="G550" t="s">
        <v>5810</v>
      </c>
    </row>
    <row r="551" spans="1:7" x14ac:dyDescent="0.25">
      <c r="A551">
        <v>89762612</v>
      </c>
      <c r="B551" t="s">
        <v>6357</v>
      </c>
      <c r="C551" t="s">
        <v>5809</v>
      </c>
      <c r="D551" t="s">
        <v>717</v>
      </c>
      <c r="E551" t="s">
        <v>717</v>
      </c>
      <c r="F551" t="s">
        <v>61</v>
      </c>
      <c r="G551" t="s">
        <v>5810</v>
      </c>
    </row>
    <row r="552" spans="1:7" x14ac:dyDescent="0.25">
      <c r="A552">
        <v>89762404</v>
      </c>
      <c r="B552" t="s">
        <v>6358</v>
      </c>
      <c r="C552" t="s">
        <v>5809</v>
      </c>
      <c r="D552" t="s">
        <v>717</v>
      </c>
      <c r="E552" t="s">
        <v>717</v>
      </c>
      <c r="F552" t="s">
        <v>61</v>
      </c>
      <c r="G552" t="s">
        <v>5810</v>
      </c>
    </row>
    <row r="553" spans="1:7" x14ac:dyDescent="0.25">
      <c r="A553">
        <v>89762402</v>
      </c>
      <c r="B553" t="s">
        <v>6359</v>
      </c>
      <c r="C553" t="s">
        <v>5809</v>
      </c>
      <c r="D553" t="s">
        <v>717</v>
      </c>
      <c r="E553" t="s">
        <v>717</v>
      </c>
      <c r="F553" t="s">
        <v>61</v>
      </c>
      <c r="G553" t="s">
        <v>5810</v>
      </c>
    </row>
    <row r="554" spans="1:7" x14ac:dyDescent="0.25">
      <c r="A554">
        <v>89762400</v>
      </c>
      <c r="B554" t="s">
        <v>6360</v>
      </c>
      <c r="C554" t="s">
        <v>5809</v>
      </c>
      <c r="D554" t="s">
        <v>717</v>
      </c>
      <c r="E554" t="s">
        <v>717</v>
      </c>
      <c r="F554" t="s">
        <v>61</v>
      </c>
      <c r="G554" t="s">
        <v>5810</v>
      </c>
    </row>
    <row r="555" spans="1:7" x14ac:dyDescent="0.25">
      <c r="A555">
        <v>89762398</v>
      </c>
      <c r="B555" t="s">
        <v>6361</v>
      </c>
      <c r="C555" t="s">
        <v>5809</v>
      </c>
      <c r="D555" t="s">
        <v>717</v>
      </c>
      <c r="E555" t="s">
        <v>717</v>
      </c>
      <c r="F555" t="s">
        <v>61</v>
      </c>
      <c r="G555" t="s">
        <v>5810</v>
      </c>
    </row>
    <row r="556" spans="1:7" x14ac:dyDescent="0.25">
      <c r="A556">
        <v>89762396</v>
      </c>
      <c r="B556" t="s">
        <v>6362</v>
      </c>
      <c r="C556" t="s">
        <v>5809</v>
      </c>
      <c r="D556" t="s">
        <v>717</v>
      </c>
      <c r="E556" t="s">
        <v>717</v>
      </c>
      <c r="F556" t="s">
        <v>61</v>
      </c>
      <c r="G556" t="s">
        <v>5810</v>
      </c>
    </row>
    <row r="557" spans="1:7" x14ac:dyDescent="0.25">
      <c r="A557">
        <v>89762394</v>
      </c>
      <c r="B557" t="s">
        <v>6363</v>
      </c>
      <c r="C557" t="s">
        <v>5809</v>
      </c>
      <c r="D557" t="s">
        <v>717</v>
      </c>
      <c r="E557" t="s">
        <v>717</v>
      </c>
      <c r="F557" t="s">
        <v>61</v>
      </c>
      <c r="G557" t="s">
        <v>5810</v>
      </c>
    </row>
    <row r="558" spans="1:7" x14ac:dyDescent="0.25">
      <c r="A558">
        <v>88214570</v>
      </c>
      <c r="B558" t="s">
        <v>6364</v>
      </c>
      <c r="C558" t="s">
        <v>5809</v>
      </c>
      <c r="D558" t="s">
        <v>717</v>
      </c>
      <c r="E558" t="s">
        <v>717</v>
      </c>
      <c r="F558" t="s">
        <v>61</v>
      </c>
      <c r="G558" t="s">
        <v>5810</v>
      </c>
    </row>
    <row r="559" spans="1:7" x14ac:dyDescent="0.25">
      <c r="A559">
        <v>88214572</v>
      </c>
      <c r="B559" t="s">
        <v>6365</v>
      </c>
      <c r="C559" t="s">
        <v>5809</v>
      </c>
      <c r="D559" t="s">
        <v>717</v>
      </c>
      <c r="E559" t="s">
        <v>717</v>
      </c>
      <c r="F559" t="s">
        <v>61</v>
      </c>
      <c r="G559" t="s">
        <v>5810</v>
      </c>
    </row>
    <row r="560" spans="1:7" x14ac:dyDescent="0.25">
      <c r="A560">
        <v>88214574</v>
      </c>
      <c r="B560" t="s">
        <v>6366</v>
      </c>
      <c r="C560" t="s">
        <v>5809</v>
      </c>
      <c r="D560" t="s">
        <v>717</v>
      </c>
      <c r="E560" t="s">
        <v>717</v>
      </c>
      <c r="F560" t="s">
        <v>61</v>
      </c>
      <c r="G560" t="s">
        <v>5810</v>
      </c>
    </row>
    <row r="561" spans="1:7" x14ac:dyDescent="0.25">
      <c r="A561">
        <v>88214646</v>
      </c>
      <c r="B561" t="s">
        <v>6367</v>
      </c>
      <c r="C561" t="s">
        <v>5809</v>
      </c>
      <c r="D561" t="s">
        <v>717</v>
      </c>
      <c r="E561" t="s">
        <v>717</v>
      </c>
      <c r="F561" t="s">
        <v>61</v>
      </c>
      <c r="G561" t="s">
        <v>5810</v>
      </c>
    </row>
    <row r="562" spans="1:7" x14ac:dyDescent="0.25">
      <c r="A562">
        <v>88214648</v>
      </c>
      <c r="B562" t="s">
        <v>6368</v>
      </c>
      <c r="C562" t="s">
        <v>5809</v>
      </c>
      <c r="D562" t="s">
        <v>717</v>
      </c>
      <c r="E562" t="s">
        <v>717</v>
      </c>
      <c r="F562" t="s">
        <v>61</v>
      </c>
      <c r="G562" t="s">
        <v>5810</v>
      </c>
    </row>
    <row r="563" spans="1:7" x14ac:dyDescent="0.25">
      <c r="A563">
        <v>88214650</v>
      </c>
      <c r="B563" t="s">
        <v>6369</v>
      </c>
      <c r="C563" t="s">
        <v>5809</v>
      </c>
      <c r="D563" t="s">
        <v>717</v>
      </c>
      <c r="E563" t="s">
        <v>717</v>
      </c>
      <c r="F563" t="s">
        <v>61</v>
      </c>
      <c r="G563" t="s">
        <v>5810</v>
      </c>
    </row>
    <row r="564" spans="1:7" x14ac:dyDescent="0.25">
      <c r="A564">
        <v>88214652</v>
      </c>
      <c r="B564" t="s">
        <v>6370</v>
      </c>
      <c r="C564" t="s">
        <v>5809</v>
      </c>
      <c r="D564" t="s">
        <v>717</v>
      </c>
      <c r="E564" t="s">
        <v>717</v>
      </c>
      <c r="F564" t="s">
        <v>61</v>
      </c>
      <c r="G564" t="s">
        <v>5810</v>
      </c>
    </row>
    <row r="565" spans="1:7" x14ac:dyDescent="0.25">
      <c r="A565">
        <v>88214654</v>
      </c>
      <c r="B565" t="s">
        <v>6371</v>
      </c>
      <c r="C565" t="s">
        <v>5809</v>
      </c>
      <c r="D565" t="s">
        <v>717</v>
      </c>
      <c r="E565" t="s">
        <v>717</v>
      </c>
      <c r="F565" t="s">
        <v>61</v>
      </c>
      <c r="G565" t="s">
        <v>5810</v>
      </c>
    </row>
    <row r="566" spans="1:7" x14ac:dyDescent="0.25">
      <c r="A566">
        <v>88214576</v>
      </c>
      <c r="B566" t="s">
        <v>6372</v>
      </c>
      <c r="C566" t="s">
        <v>5809</v>
      </c>
      <c r="D566" t="s">
        <v>717</v>
      </c>
      <c r="E566" t="s">
        <v>717</v>
      </c>
      <c r="F566" t="s">
        <v>61</v>
      </c>
      <c r="G566" t="s">
        <v>5810</v>
      </c>
    </row>
    <row r="567" spans="1:7" x14ac:dyDescent="0.25">
      <c r="A567">
        <v>88214578</v>
      </c>
      <c r="B567" t="s">
        <v>6373</v>
      </c>
      <c r="C567" t="s">
        <v>5809</v>
      </c>
      <c r="D567" t="s">
        <v>717</v>
      </c>
      <c r="E567" t="s">
        <v>717</v>
      </c>
      <c r="F567" t="s">
        <v>61</v>
      </c>
      <c r="G567" t="s">
        <v>5810</v>
      </c>
    </row>
    <row r="568" spans="1:7" x14ac:dyDescent="0.25">
      <c r="A568">
        <v>88214580</v>
      </c>
      <c r="B568" t="s">
        <v>6374</v>
      </c>
      <c r="C568" t="s">
        <v>5809</v>
      </c>
      <c r="D568" t="s">
        <v>717</v>
      </c>
      <c r="E568" t="s">
        <v>717</v>
      </c>
      <c r="F568" t="s">
        <v>61</v>
      </c>
      <c r="G568" t="s">
        <v>5810</v>
      </c>
    </row>
    <row r="569" spans="1:7" x14ac:dyDescent="0.25">
      <c r="A569">
        <v>88214582</v>
      </c>
      <c r="B569" t="s">
        <v>6375</v>
      </c>
      <c r="C569" t="s">
        <v>5809</v>
      </c>
      <c r="D569" t="s">
        <v>717</v>
      </c>
      <c r="E569" t="s">
        <v>717</v>
      </c>
      <c r="F569" t="s">
        <v>61</v>
      </c>
      <c r="G569" t="s">
        <v>5810</v>
      </c>
    </row>
    <row r="570" spans="1:7" x14ac:dyDescent="0.25">
      <c r="A570">
        <v>88214584</v>
      </c>
      <c r="B570" t="s">
        <v>6376</v>
      </c>
      <c r="C570" t="s">
        <v>5809</v>
      </c>
      <c r="D570" t="s">
        <v>717</v>
      </c>
      <c r="E570" t="s">
        <v>717</v>
      </c>
      <c r="F570" t="s">
        <v>61</v>
      </c>
      <c r="G570" t="s">
        <v>5810</v>
      </c>
    </row>
    <row r="571" spans="1:7" x14ac:dyDescent="0.25">
      <c r="A571">
        <v>88214586</v>
      </c>
      <c r="B571" t="s">
        <v>6377</v>
      </c>
      <c r="C571" t="s">
        <v>5809</v>
      </c>
      <c r="D571" t="s">
        <v>717</v>
      </c>
      <c r="E571" t="s">
        <v>717</v>
      </c>
      <c r="F571" t="s">
        <v>61</v>
      </c>
      <c r="G571" t="s">
        <v>5810</v>
      </c>
    </row>
    <row r="572" spans="1:7" x14ac:dyDescent="0.25">
      <c r="A572">
        <v>88214588</v>
      </c>
      <c r="B572" t="s">
        <v>6378</v>
      </c>
      <c r="C572" t="s">
        <v>5809</v>
      </c>
      <c r="D572" t="s">
        <v>717</v>
      </c>
      <c r="E572" t="s">
        <v>717</v>
      </c>
      <c r="F572" t="s">
        <v>61</v>
      </c>
      <c r="G572" t="s">
        <v>5810</v>
      </c>
    </row>
    <row r="573" spans="1:7" x14ac:dyDescent="0.25">
      <c r="A573">
        <v>88214604</v>
      </c>
      <c r="B573" t="s">
        <v>6379</v>
      </c>
      <c r="C573" t="s">
        <v>5809</v>
      </c>
      <c r="D573" t="s">
        <v>717</v>
      </c>
      <c r="E573" t="s">
        <v>717</v>
      </c>
      <c r="F573" t="s">
        <v>61</v>
      </c>
      <c r="G573" t="s">
        <v>5810</v>
      </c>
    </row>
    <row r="574" spans="1:7" x14ac:dyDescent="0.25">
      <c r="A574">
        <v>88214606</v>
      </c>
      <c r="B574" t="s">
        <v>6380</v>
      </c>
      <c r="C574" t="s">
        <v>5809</v>
      </c>
      <c r="D574" t="s">
        <v>717</v>
      </c>
      <c r="E574" t="s">
        <v>717</v>
      </c>
      <c r="F574" t="s">
        <v>61</v>
      </c>
      <c r="G574" t="s">
        <v>5810</v>
      </c>
    </row>
    <row r="575" spans="1:7" x14ac:dyDescent="0.25">
      <c r="A575">
        <v>88214608</v>
      </c>
      <c r="B575" t="s">
        <v>6381</v>
      </c>
      <c r="C575" t="s">
        <v>5809</v>
      </c>
      <c r="D575" t="s">
        <v>717</v>
      </c>
      <c r="E575" t="s">
        <v>717</v>
      </c>
      <c r="F575" t="s">
        <v>61</v>
      </c>
      <c r="G575" t="s">
        <v>5810</v>
      </c>
    </row>
    <row r="576" spans="1:7" x14ac:dyDescent="0.25">
      <c r="A576">
        <v>88214610</v>
      </c>
      <c r="B576" t="s">
        <v>6382</v>
      </c>
      <c r="C576" t="s">
        <v>5809</v>
      </c>
      <c r="D576" t="s">
        <v>717</v>
      </c>
      <c r="E576" t="s">
        <v>717</v>
      </c>
      <c r="F576" t="s">
        <v>61</v>
      </c>
      <c r="G576" t="s">
        <v>5810</v>
      </c>
    </row>
    <row r="577" spans="1:7" x14ac:dyDescent="0.25">
      <c r="A577">
        <v>88214612</v>
      </c>
      <c r="B577" t="s">
        <v>6383</v>
      </c>
      <c r="C577" t="s">
        <v>5809</v>
      </c>
      <c r="D577" t="s">
        <v>717</v>
      </c>
      <c r="E577" t="s">
        <v>717</v>
      </c>
      <c r="F577" t="s">
        <v>61</v>
      </c>
      <c r="G577" t="s">
        <v>5810</v>
      </c>
    </row>
    <row r="578" spans="1:7" x14ac:dyDescent="0.25">
      <c r="A578">
        <v>88214614</v>
      </c>
      <c r="B578" t="s">
        <v>6384</v>
      </c>
      <c r="C578" t="s">
        <v>5809</v>
      </c>
      <c r="D578" t="s">
        <v>717</v>
      </c>
      <c r="E578" t="s">
        <v>717</v>
      </c>
      <c r="F578" t="s">
        <v>61</v>
      </c>
      <c r="G578" t="s">
        <v>5810</v>
      </c>
    </row>
    <row r="579" spans="1:7" x14ac:dyDescent="0.25">
      <c r="A579">
        <v>88214616</v>
      </c>
      <c r="B579" t="s">
        <v>6385</v>
      </c>
      <c r="C579" t="s">
        <v>5809</v>
      </c>
      <c r="D579" t="s">
        <v>717</v>
      </c>
      <c r="E579" t="s">
        <v>717</v>
      </c>
      <c r="F579" t="s">
        <v>61</v>
      </c>
      <c r="G579" t="s">
        <v>5810</v>
      </c>
    </row>
    <row r="580" spans="1:7" x14ac:dyDescent="0.25">
      <c r="A580">
        <v>88214590</v>
      </c>
      <c r="B580" t="s">
        <v>6386</v>
      </c>
      <c r="C580" t="s">
        <v>5809</v>
      </c>
      <c r="D580" t="s">
        <v>717</v>
      </c>
      <c r="E580" t="s">
        <v>717</v>
      </c>
      <c r="F580" t="s">
        <v>61</v>
      </c>
      <c r="G580" t="s">
        <v>5810</v>
      </c>
    </row>
    <row r="581" spans="1:7" x14ac:dyDescent="0.25">
      <c r="A581">
        <v>88214592</v>
      </c>
      <c r="B581" t="s">
        <v>6387</v>
      </c>
      <c r="C581" t="s">
        <v>5809</v>
      </c>
      <c r="D581" t="s">
        <v>717</v>
      </c>
      <c r="E581" t="s">
        <v>717</v>
      </c>
      <c r="F581" t="s">
        <v>61</v>
      </c>
      <c r="G581" t="s">
        <v>5810</v>
      </c>
    </row>
    <row r="582" spans="1:7" x14ac:dyDescent="0.25">
      <c r="A582">
        <v>88214594</v>
      </c>
      <c r="B582" t="s">
        <v>6388</v>
      </c>
      <c r="C582" t="s">
        <v>5809</v>
      </c>
      <c r="D582" t="s">
        <v>717</v>
      </c>
      <c r="E582" t="s">
        <v>717</v>
      </c>
      <c r="F582" t="s">
        <v>61</v>
      </c>
      <c r="G582" t="s">
        <v>5810</v>
      </c>
    </row>
    <row r="583" spans="1:7" x14ac:dyDescent="0.25">
      <c r="A583">
        <v>88214596</v>
      </c>
      <c r="B583" t="s">
        <v>6389</v>
      </c>
      <c r="C583" t="s">
        <v>5809</v>
      </c>
      <c r="D583" t="s">
        <v>717</v>
      </c>
      <c r="E583" t="s">
        <v>717</v>
      </c>
      <c r="F583" t="s">
        <v>61</v>
      </c>
      <c r="G583" t="s">
        <v>5810</v>
      </c>
    </row>
    <row r="584" spans="1:7" x14ac:dyDescent="0.25">
      <c r="A584">
        <v>88214598</v>
      </c>
      <c r="B584" t="s">
        <v>6390</v>
      </c>
      <c r="C584" t="s">
        <v>5809</v>
      </c>
      <c r="D584" t="s">
        <v>717</v>
      </c>
      <c r="E584" t="s">
        <v>717</v>
      </c>
      <c r="F584" t="s">
        <v>61</v>
      </c>
      <c r="G584" t="s">
        <v>5810</v>
      </c>
    </row>
    <row r="585" spans="1:7" x14ac:dyDescent="0.25">
      <c r="A585">
        <v>88214600</v>
      </c>
      <c r="B585" t="s">
        <v>6391</v>
      </c>
      <c r="C585" t="s">
        <v>5809</v>
      </c>
      <c r="D585" t="s">
        <v>717</v>
      </c>
      <c r="E585" t="s">
        <v>717</v>
      </c>
      <c r="F585" t="s">
        <v>61</v>
      </c>
      <c r="G585" t="s">
        <v>5810</v>
      </c>
    </row>
    <row r="586" spans="1:7" x14ac:dyDescent="0.25">
      <c r="A586">
        <v>88214602</v>
      </c>
      <c r="B586" t="s">
        <v>6392</v>
      </c>
      <c r="C586" t="s">
        <v>5809</v>
      </c>
      <c r="D586" t="s">
        <v>717</v>
      </c>
      <c r="E586" t="s">
        <v>717</v>
      </c>
      <c r="F586" t="s">
        <v>61</v>
      </c>
      <c r="G586" t="s">
        <v>5810</v>
      </c>
    </row>
    <row r="587" spans="1:7" x14ac:dyDescent="0.25">
      <c r="A587">
        <v>88214618</v>
      </c>
      <c r="B587" t="s">
        <v>6393</v>
      </c>
      <c r="C587" t="s">
        <v>5809</v>
      </c>
      <c r="D587" t="s">
        <v>717</v>
      </c>
      <c r="E587" t="s">
        <v>717</v>
      </c>
      <c r="F587" t="s">
        <v>61</v>
      </c>
      <c r="G587" t="s">
        <v>5810</v>
      </c>
    </row>
    <row r="588" spans="1:7" x14ac:dyDescent="0.25">
      <c r="A588">
        <v>88214620</v>
      </c>
      <c r="B588" t="s">
        <v>6394</v>
      </c>
      <c r="C588" t="s">
        <v>5809</v>
      </c>
      <c r="D588" t="s">
        <v>717</v>
      </c>
      <c r="E588" t="s">
        <v>717</v>
      </c>
      <c r="F588" t="s">
        <v>61</v>
      </c>
      <c r="G588" t="s">
        <v>5810</v>
      </c>
    </row>
    <row r="589" spans="1:7" x14ac:dyDescent="0.25">
      <c r="A589">
        <v>88214622</v>
      </c>
      <c r="B589" t="s">
        <v>6395</v>
      </c>
      <c r="C589" t="s">
        <v>5809</v>
      </c>
      <c r="D589" t="s">
        <v>717</v>
      </c>
      <c r="E589" t="s">
        <v>717</v>
      </c>
      <c r="F589" t="s">
        <v>61</v>
      </c>
      <c r="G589" t="s">
        <v>5810</v>
      </c>
    </row>
    <row r="590" spans="1:7" x14ac:dyDescent="0.25">
      <c r="A590">
        <v>88214624</v>
      </c>
      <c r="B590" t="s">
        <v>6396</v>
      </c>
      <c r="C590" t="s">
        <v>5809</v>
      </c>
      <c r="D590" t="s">
        <v>717</v>
      </c>
      <c r="E590" t="s">
        <v>717</v>
      </c>
      <c r="F590" t="s">
        <v>61</v>
      </c>
      <c r="G590" t="s">
        <v>5810</v>
      </c>
    </row>
    <row r="591" spans="1:7" x14ac:dyDescent="0.25">
      <c r="A591">
        <v>88214626</v>
      </c>
      <c r="B591" t="s">
        <v>6397</v>
      </c>
      <c r="C591" t="s">
        <v>5809</v>
      </c>
      <c r="D591" t="s">
        <v>717</v>
      </c>
      <c r="E591" t="s">
        <v>717</v>
      </c>
      <c r="F591" t="s">
        <v>61</v>
      </c>
      <c r="G591" t="s">
        <v>5810</v>
      </c>
    </row>
    <row r="592" spans="1:7" x14ac:dyDescent="0.25">
      <c r="A592">
        <v>88214628</v>
      </c>
      <c r="B592" t="s">
        <v>6398</v>
      </c>
      <c r="C592" t="s">
        <v>5809</v>
      </c>
      <c r="D592" t="s">
        <v>717</v>
      </c>
      <c r="E592" t="s">
        <v>717</v>
      </c>
      <c r="F592" t="s">
        <v>61</v>
      </c>
      <c r="G592" t="s">
        <v>5810</v>
      </c>
    </row>
    <row r="593" spans="1:7" x14ac:dyDescent="0.25">
      <c r="A593">
        <v>88214630</v>
      </c>
      <c r="B593" t="s">
        <v>6399</v>
      </c>
      <c r="C593" t="s">
        <v>5809</v>
      </c>
      <c r="D593" t="s">
        <v>717</v>
      </c>
      <c r="E593" t="s">
        <v>717</v>
      </c>
      <c r="F593" t="s">
        <v>61</v>
      </c>
      <c r="G593" t="s">
        <v>5810</v>
      </c>
    </row>
    <row r="594" spans="1:7" x14ac:dyDescent="0.25">
      <c r="A594">
        <v>88213588</v>
      </c>
      <c r="B594" t="s">
        <v>6400</v>
      </c>
      <c r="C594" t="s">
        <v>5809</v>
      </c>
      <c r="D594" t="s">
        <v>717</v>
      </c>
      <c r="E594" t="s">
        <v>717</v>
      </c>
      <c r="F594" t="s">
        <v>61</v>
      </c>
      <c r="G594" t="s">
        <v>5810</v>
      </c>
    </row>
    <row r="595" spans="1:7" x14ac:dyDescent="0.25">
      <c r="A595">
        <v>88213590</v>
      </c>
      <c r="B595" t="s">
        <v>6401</v>
      </c>
      <c r="C595" t="s">
        <v>5809</v>
      </c>
      <c r="D595" t="s">
        <v>717</v>
      </c>
      <c r="E595" t="s">
        <v>717</v>
      </c>
      <c r="F595" t="s">
        <v>61</v>
      </c>
      <c r="G595" t="s">
        <v>5810</v>
      </c>
    </row>
    <row r="596" spans="1:7" x14ac:dyDescent="0.25">
      <c r="A596">
        <v>88213592</v>
      </c>
      <c r="B596" t="s">
        <v>6402</v>
      </c>
      <c r="C596" t="s">
        <v>5809</v>
      </c>
      <c r="D596" t="s">
        <v>717</v>
      </c>
      <c r="E596" t="s">
        <v>717</v>
      </c>
      <c r="F596" t="s">
        <v>61</v>
      </c>
      <c r="G596" t="s">
        <v>5810</v>
      </c>
    </row>
    <row r="597" spans="1:7" x14ac:dyDescent="0.25">
      <c r="A597">
        <v>88213594</v>
      </c>
      <c r="B597" t="s">
        <v>6403</v>
      </c>
      <c r="C597" t="s">
        <v>5809</v>
      </c>
      <c r="D597" t="s">
        <v>717</v>
      </c>
      <c r="E597" t="s">
        <v>717</v>
      </c>
      <c r="F597" t="s">
        <v>61</v>
      </c>
      <c r="G597" t="s">
        <v>5810</v>
      </c>
    </row>
    <row r="598" spans="1:7" x14ac:dyDescent="0.25">
      <c r="A598">
        <v>88213596</v>
      </c>
      <c r="B598" t="s">
        <v>6404</v>
      </c>
      <c r="C598" t="s">
        <v>5809</v>
      </c>
      <c r="D598" t="s">
        <v>717</v>
      </c>
      <c r="E598" t="s">
        <v>717</v>
      </c>
      <c r="F598" t="s">
        <v>61</v>
      </c>
      <c r="G598" t="s">
        <v>5810</v>
      </c>
    </row>
    <row r="599" spans="1:7" x14ac:dyDescent="0.25">
      <c r="A599">
        <v>88213598</v>
      </c>
      <c r="B599" t="s">
        <v>6405</v>
      </c>
      <c r="C599" t="s">
        <v>5809</v>
      </c>
      <c r="D599" t="s">
        <v>717</v>
      </c>
      <c r="E599" t="s">
        <v>717</v>
      </c>
      <c r="F599" t="s">
        <v>61</v>
      </c>
      <c r="G599" t="s">
        <v>5810</v>
      </c>
    </row>
    <row r="600" spans="1:7" x14ac:dyDescent="0.25">
      <c r="A600">
        <v>88213600</v>
      </c>
      <c r="B600" t="s">
        <v>6406</v>
      </c>
      <c r="C600" t="s">
        <v>5809</v>
      </c>
      <c r="D600" t="s">
        <v>717</v>
      </c>
      <c r="E600" t="s">
        <v>717</v>
      </c>
      <c r="F600" t="s">
        <v>61</v>
      </c>
      <c r="G600" t="s">
        <v>5810</v>
      </c>
    </row>
    <row r="601" spans="1:7" x14ac:dyDescent="0.25">
      <c r="A601">
        <v>88214632</v>
      </c>
      <c r="B601" t="s">
        <v>6407</v>
      </c>
      <c r="C601" t="s">
        <v>5809</v>
      </c>
      <c r="D601" t="s">
        <v>717</v>
      </c>
      <c r="E601" t="s">
        <v>717</v>
      </c>
      <c r="F601" t="s">
        <v>61</v>
      </c>
      <c r="G601" t="s">
        <v>5810</v>
      </c>
    </row>
    <row r="602" spans="1:7" x14ac:dyDescent="0.25">
      <c r="A602">
        <v>88214634</v>
      </c>
      <c r="B602" t="s">
        <v>6408</v>
      </c>
      <c r="C602" t="s">
        <v>5809</v>
      </c>
      <c r="D602" t="s">
        <v>717</v>
      </c>
      <c r="E602" t="s">
        <v>717</v>
      </c>
      <c r="F602" t="s">
        <v>61</v>
      </c>
      <c r="G602" t="s">
        <v>5810</v>
      </c>
    </row>
    <row r="603" spans="1:7" x14ac:dyDescent="0.25">
      <c r="A603">
        <v>88214636</v>
      </c>
      <c r="B603" t="s">
        <v>6409</v>
      </c>
      <c r="C603" t="s">
        <v>5809</v>
      </c>
      <c r="D603" t="s">
        <v>717</v>
      </c>
      <c r="E603" t="s">
        <v>717</v>
      </c>
      <c r="F603" t="s">
        <v>61</v>
      </c>
      <c r="G603" t="s">
        <v>5810</v>
      </c>
    </row>
    <row r="604" spans="1:7" x14ac:dyDescent="0.25">
      <c r="A604">
        <v>88214638</v>
      </c>
      <c r="B604" t="s">
        <v>6410</v>
      </c>
      <c r="C604" t="s">
        <v>5809</v>
      </c>
      <c r="D604" t="s">
        <v>717</v>
      </c>
      <c r="E604" t="s">
        <v>717</v>
      </c>
      <c r="F604" t="s">
        <v>61</v>
      </c>
      <c r="G604" t="s">
        <v>5810</v>
      </c>
    </row>
    <row r="605" spans="1:7" x14ac:dyDescent="0.25">
      <c r="A605">
        <v>88214640</v>
      </c>
      <c r="B605" t="s">
        <v>6411</v>
      </c>
      <c r="C605" t="s">
        <v>5809</v>
      </c>
      <c r="D605" t="s">
        <v>717</v>
      </c>
      <c r="E605" t="s">
        <v>717</v>
      </c>
      <c r="F605" t="s">
        <v>61</v>
      </c>
      <c r="G605" t="s">
        <v>5810</v>
      </c>
    </row>
    <row r="606" spans="1:7" x14ac:dyDescent="0.25">
      <c r="A606">
        <v>88214642</v>
      </c>
      <c r="B606" t="s">
        <v>6412</v>
      </c>
      <c r="C606" t="s">
        <v>5809</v>
      </c>
      <c r="D606" t="s">
        <v>717</v>
      </c>
      <c r="E606" t="s">
        <v>717</v>
      </c>
      <c r="F606" t="s">
        <v>61</v>
      </c>
      <c r="G606" t="s">
        <v>5810</v>
      </c>
    </row>
    <row r="607" spans="1:7" x14ac:dyDescent="0.25">
      <c r="A607">
        <v>88214644</v>
      </c>
      <c r="B607" t="s">
        <v>6413</v>
      </c>
      <c r="C607" t="s">
        <v>5809</v>
      </c>
      <c r="D607" t="s">
        <v>717</v>
      </c>
      <c r="E607" t="s">
        <v>717</v>
      </c>
      <c r="F607" t="s">
        <v>61</v>
      </c>
      <c r="G607" t="s">
        <v>5810</v>
      </c>
    </row>
    <row r="608" spans="1:7" x14ac:dyDescent="0.25">
      <c r="A608">
        <v>88213602</v>
      </c>
      <c r="B608" t="s">
        <v>6414</v>
      </c>
      <c r="C608" t="s">
        <v>5809</v>
      </c>
      <c r="D608" t="s">
        <v>717</v>
      </c>
      <c r="E608" t="s">
        <v>717</v>
      </c>
      <c r="F608" t="s">
        <v>61</v>
      </c>
      <c r="G608" t="s">
        <v>5810</v>
      </c>
    </row>
    <row r="609" spans="1:7" x14ac:dyDescent="0.25">
      <c r="A609">
        <v>88213604</v>
      </c>
      <c r="B609" t="s">
        <v>6415</v>
      </c>
      <c r="C609" t="s">
        <v>5809</v>
      </c>
      <c r="D609" t="s">
        <v>717</v>
      </c>
      <c r="E609" t="s">
        <v>717</v>
      </c>
      <c r="F609" t="s">
        <v>61</v>
      </c>
      <c r="G609" t="s">
        <v>5810</v>
      </c>
    </row>
    <row r="610" spans="1:7" x14ac:dyDescent="0.25">
      <c r="A610">
        <v>88213606</v>
      </c>
      <c r="B610" t="s">
        <v>6416</v>
      </c>
      <c r="C610" t="s">
        <v>5809</v>
      </c>
      <c r="D610" t="s">
        <v>717</v>
      </c>
      <c r="E610" t="s">
        <v>717</v>
      </c>
      <c r="F610" t="s">
        <v>61</v>
      </c>
      <c r="G610" t="s">
        <v>5810</v>
      </c>
    </row>
    <row r="611" spans="1:7" x14ac:dyDescent="0.25">
      <c r="A611">
        <v>88213608</v>
      </c>
      <c r="B611" t="s">
        <v>6417</v>
      </c>
      <c r="C611" t="s">
        <v>5809</v>
      </c>
      <c r="D611" t="s">
        <v>717</v>
      </c>
      <c r="E611" t="s">
        <v>717</v>
      </c>
      <c r="F611" t="s">
        <v>61</v>
      </c>
      <c r="G611" t="s">
        <v>5810</v>
      </c>
    </row>
    <row r="612" spans="1:7" x14ac:dyDescent="0.25">
      <c r="A612">
        <v>88213610</v>
      </c>
      <c r="B612" t="s">
        <v>6418</v>
      </c>
      <c r="C612" t="s">
        <v>5809</v>
      </c>
      <c r="D612" t="s">
        <v>717</v>
      </c>
      <c r="E612" t="s">
        <v>717</v>
      </c>
      <c r="F612" t="s">
        <v>61</v>
      </c>
      <c r="G612" t="s">
        <v>5810</v>
      </c>
    </row>
    <row r="613" spans="1:7" x14ac:dyDescent="0.25">
      <c r="A613">
        <v>88213612</v>
      </c>
      <c r="B613" t="s">
        <v>6419</v>
      </c>
      <c r="C613" t="s">
        <v>5809</v>
      </c>
      <c r="D613" t="s">
        <v>717</v>
      </c>
      <c r="E613" t="s">
        <v>717</v>
      </c>
      <c r="F613" t="s">
        <v>61</v>
      </c>
      <c r="G613" t="s">
        <v>5810</v>
      </c>
    </row>
    <row r="614" spans="1:7" x14ac:dyDescent="0.25">
      <c r="A614">
        <v>88213614</v>
      </c>
      <c r="B614" t="s">
        <v>6420</v>
      </c>
      <c r="C614" t="s">
        <v>5809</v>
      </c>
      <c r="D614" t="s">
        <v>717</v>
      </c>
      <c r="E614" t="s">
        <v>717</v>
      </c>
      <c r="F614" t="s">
        <v>61</v>
      </c>
      <c r="G614" t="s">
        <v>5810</v>
      </c>
    </row>
    <row r="615" spans="1:7" x14ac:dyDescent="0.25">
      <c r="A615">
        <v>88213700</v>
      </c>
      <c r="B615" t="s">
        <v>6421</v>
      </c>
      <c r="C615" t="s">
        <v>5809</v>
      </c>
      <c r="D615" t="s">
        <v>717</v>
      </c>
      <c r="E615" t="s">
        <v>717</v>
      </c>
      <c r="F615" t="s">
        <v>61</v>
      </c>
      <c r="G615" t="s">
        <v>5810</v>
      </c>
    </row>
    <row r="616" spans="1:7" x14ac:dyDescent="0.25">
      <c r="A616">
        <v>88213702</v>
      </c>
      <c r="B616" t="s">
        <v>6422</v>
      </c>
      <c r="C616" t="s">
        <v>5809</v>
      </c>
      <c r="D616" t="s">
        <v>717</v>
      </c>
      <c r="E616" t="s">
        <v>717</v>
      </c>
      <c r="F616" t="s">
        <v>61</v>
      </c>
      <c r="G616" t="s">
        <v>5810</v>
      </c>
    </row>
    <row r="617" spans="1:7" x14ac:dyDescent="0.25">
      <c r="A617">
        <v>88213704</v>
      </c>
      <c r="B617" t="s">
        <v>6423</v>
      </c>
      <c r="C617" t="s">
        <v>5809</v>
      </c>
      <c r="D617" t="s">
        <v>717</v>
      </c>
      <c r="E617" t="s">
        <v>717</v>
      </c>
      <c r="F617" t="s">
        <v>61</v>
      </c>
      <c r="G617" t="s">
        <v>5810</v>
      </c>
    </row>
    <row r="618" spans="1:7" x14ac:dyDescent="0.25">
      <c r="A618">
        <v>88213706</v>
      </c>
      <c r="B618" t="s">
        <v>6424</v>
      </c>
      <c r="C618" t="s">
        <v>5809</v>
      </c>
      <c r="D618" t="s">
        <v>717</v>
      </c>
      <c r="E618" t="s">
        <v>717</v>
      </c>
      <c r="F618" t="s">
        <v>61</v>
      </c>
      <c r="G618" t="s">
        <v>5810</v>
      </c>
    </row>
    <row r="619" spans="1:7" x14ac:dyDescent="0.25">
      <c r="A619">
        <v>88213708</v>
      </c>
      <c r="B619" t="s">
        <v>6425</v>
      </c>
      <c r="C619" t="s">
        <v>5809</v>
      </c>
      <c r="D619" t="s">
        <v>717</v>
      </c>
      <c r="E619" t="s">
        <v>717</v>
      </c>
      <c r="F619" t="s">
        <v>61</v>
      </c>
      <c r="G619" t="s">
        <v>5810</v>
      </c>
    </row>
    <row r="620" spans="1:7" x14ac:dyDescent="0.25">
      <c r="A620">
        <v>88213710</v>
      </c>
      <c r="B620" t="s">
        <v>6426</v>
      </c>
      <c r="C620" t="s">
        <v>5809</v>
      </c>
      <c r="D620" t="s">
        <v>717</v>
      </c>
      <c r="E620" t="s">
        <v>717</v>
      </c>
      <c r="F620" t="s">
        <v>61</v>
      </c>
      <c r="G620" t="s">
        <v>5810</v>
      </c>
    </row>
    <row r="621" spans="1:7" x14ac:dyDescent="0.25">
      <c r="A621">
        <v>88213712</v>
      </c>
      <c r="B621" t="s">
        <v>6427</v>
      </c>
      <c r="C621" t="s">
        <v>5809</v>
      </c>
      <c r="D621" t="s">
        <v>717</v>
      </c>
      <c r="E621" t="s">
        <v>717</v>
      </c>
      <c r="F621" t="s">
        <v>61</v>
      </c>
      <c r="G621" t="s">
        <v>5810</v>
      </c>
    </row>
    <row r="622" spans="1:7" x14ac:dyDescent="0.25">
      <c r="A622">
        <v>88213530</v>
      </c>
      <c r="B622" t="s">
        <v>6428</v>
      </c>
      <c r="C622" t="s">
        <v>5809</v>
      </c>
      <c r="D622" t="s">
        <v>717</v>
      </c>
      <c r="E622" t="s">
        <v>717</v>
      </c>
      <c r="F622" t="s">
        <v>61</v>
      </c>
      <c r="G622" t="s">
        <v>5810</v>
      </c>
    </row>
    <row r="623" spans="1:7" x14ac:dyDescent="0.25">
      <c r="A623">
        <v>88213532</v>
      </c>
      <c r="B623" t="s">
        <v>6429</v>
      </c>
      <c r="C623" t="s">
        <v>5809</v>
      </c>
      <c r="D623" t="s">
        <v>717</v>
      </c>
      <c r="E623" t="s">
        <v>717</v>
      </c>
      <c r="F623" t="s">
        <v>61</v>
      </c>
      <c r="G623" t="s">
        <v>5810</v>
      </c>
    </row>
    <row r="624" spans="1:7" x14ac:dyDescent="0.25">
      <c r="A624">
        <v>88213616</v>
      </c>
      <c r="B624" t="s">
        <v>6430</v>
      </c>
      <c r="C624" t="s">
        <v>5809</v>
      </c>
      <c r="D624" t="s">
        <v>717</v>
      </c>
      <c r="E624" t="s">
        <v>717</v>
      </c>
      <c r="F624" t="s">
        <v>61</v>
      </c>
      <c r="G624" t="s">
        <v>5810</v>
      </c>
    </row>
    <row r="625" spans="1:7" x14ac:dyDescent="0.25">
      <c r="A625">
        <v>88213618</v>
      </c>
      <c r="B625" t="s">
        <v>6431</v>
      </c>
      <c r="C625" t="s">
        <v>5809</v>
      </c>
      <c r="D625" t="s">
        <v>717</v>
      </c>
      <c r="E625" t="s">
        <v>717</v>
      </c>
      <c r="F625" t="s">
        <v>61</v>
      </c>
      <c r="G625" t="s">
        <v>5810</v>
      </c>
    </row>
    <row r="626" spans="1:7" x14ac:dyDescent="0.25">
      <c r="A626">
        <v>88213620</v>
      </c>
      <c r="B626" t="s">
        <v>6432</v>
      </c>
      <c r="C626" t="s">
        <v>5809</v>
      </c>
      <c r="D626" t="s">
        <v>717</v>
      </c>
      <c r="E626" t="s">
        <v>717</v>
      </c>
      <c r="F626" t="s">
        <v>61</v>
      </c>
      <c r="G626" t="s">
        <v>5810</v>
      </c>
    </row>
    <row r="627" spans="1:7" x14ac:dyDescent="0.25">
      <c r="A627">
        <v>88213622</v>
      </c>
      <c r="B627" t="s">
        <v>6433</v>
      </c>
      <c r="C627" t="s">
        <v>5809</v>
      </c>
      <c r="D627" t="s">
        <v>717</v>
      </c>
      <c r="E627" t="s">
        <v>717</v>
      </c>
      <c r="F627" t="s">
        <v>61</v>
      </c>
      <c r="G627" t="s">
        <v>5810</v>
      </c>
    </row>
    <row r="628" spans="1:7" x14ac:dyDescent="0.25">
      <c r="A628">
        <v>88213624</v>
      </c>
      <c r="B628" t="s">
        <v>6434</v>
      </c>
      <c r="C628" t="s">
        <v>5809</v>
      </c>
      <c r="D628" t="s">
        <v>717</v>
      </c>
      <c r="E628" t="s">
        <v>717</v>
      </c>
      <c r="F628" t="s">
        <v>61</v>
      </c>
      <c r="G628" t="s">
        <v>5810</v>
      </c>
    </row>
    <row r="629" spans="1:7" x14ac:dyDescent="0.25">
      <c r="A629">
        <v>88213626</v>
      </c>
      <c r="B629" t="s">
        <v>6435</v>
      </c>
      <c r="C629" t="s">
        <v>5809</v>
      </c>
      <c r="D629" t="s">
        <v>717</v>
      </c>
      <c r="E629" t="s">
        <v>717</v>
      </c>
      <c r="F629" t="s">
        <v>61</v>
      </c>
      <c r="G629" t="s">
        <v>5810</v>
      </c>
    </row>
    <row r="630" spans="1:7" x14ac:dyDescent="0.25">
      <c r="A630">
        <v>88213628</v>
      </c>
      <c r="B630" t="s">
        <v>6436</v>
      </c>
      <c r="C630" t="s">
        <v>5809</v>
      </c>
      <c r="D630" t="s">
        <v>717</v>
      </c>
      <c r="E630" t="s">
        <v>717</v>
      </c>
      <c r="F630" t="s">
        <v>61</v>
      </c>
      <c r="G630" t="s">
        <v>5810</v>
      </c>
    </row>
    <row r="631" spans="1:7" x14ac:dyDescent="0.25">
      <c r="A631">
        <v>88213714</v>
      </c>
      <c r="B631" t="s">
        <v>6437</v>
      </c>
      <c r="C631" t="s">
        <v>5809</v>
      </c>
      <c r="D631" t="s">
        <v>717</v>
      </c>
      <c r="E631" t="s">
        <v>717</v>
      </c>
      <c r="F631" t="s">
        <v>61</v>
      </c>
      <c r="G631" t="s">
        <v>5810</v>
      </c>
    </row>
    <row r="632" spans="1:7" x14ac:dyDescent="0.25">
      <c r="A632">
        <v>88213716</v>
      </c>
      <c r="B632" t="s">
        <v>6438</v>
      </c>
      <c r="C632" t="s">
        <v>5809</v>
      </c>
      <c r="D632" t="s">
        <v>717</v>
      </c>
      <c r="E632" t="s">
        <v>717</v>
      </c>
      <c r="F632" t="s">
        <v>61</v>
      </c>
      <c r="G632" t="s">
        <v>5810</v>
      </c>
    </row>
    <row r="633" spans="1:7" x14ac:dyDescent="0.25">
      <c r="A633">
        <v>88213718</v>
      </c>
      <c r="B633" t="s">
        <v>6439</v>
      </c>
      <c r="C633" t="s">
        <v>5809</v>
      </c>
      <c r="D633" t="s">
        <v>717</v>
      </c>
      <c r="E633" t="s">
        <v>717</v>
      </c>
      <c r="F633" t="s">
        <v>61</v>
      </c>
      <c r="G633" t="s">
        <v>5810</v>
      </c>
    </row>
    <row r="634" spans="1:7" x14ac:dyDescent="0.25">
      <c r="A634">
        <v>88213720</v>
      </c>
      <c r="B634" t="s">
        <v>6440</v>
      </c>
      <c r="C634" t="s">
        <v>5809</v>
      </c>
      <c r="D634" t="s">
        <v>717</v>
      </c>
      <c r="E634" t="s">
        <v>717</v>
      </c>
      <c r="F634" t="s">
        <v>61</v>
      </c>
      <c r="G634" t="s">
        <v>5810</v>
      </c>
    </row>
    <row r="635" spans="1:7" x14ac:dyDescent="0.25">
      <c r="A635">
        <v>88213722</v>
      </c>
      <c r="B635" t="s">
        <v>6441</v>
      </c>
      <c r="C635" t="s">
        <v>5809</v>
      </c>
      <c r="D635" t="s">
        <v>717</v>
      </c>
      <c r="E635" t="s">
        <v>717</v>
      </c>
      <c r="F635" t="s">
        <v>61</v>
      </c>
      <c r="G635" t="s">
        <v>5810</v>
      </c>
    </row>
    <row r="636" spans="1:7" x14ac:dyDescent="0.25">
      <c r="A636">
        <v>88213724</v>
      </c>
      <c r="B636" t="s">
        <v>6442</v>
      </c>
      <c r="C636" t="s">
        <v>5809</v>
      </c>
      <c r="D636" t="s">
        <v>717</v>
      </c>
      <c r="E636" t="s">
        <v>717</v>
      </c>
      <c r="F636" t="s">
        <v>61</v>
      </c>
      <c r="G636" t="s">
        <v>5810</v>
      </c>
    </row>
    <row r="637" spans="1:7" x14ac:dyDescent="0.25">
      <c r="A637">
        <v>88213726</v>
      </c>
      <c r="B637" t="s">
        <v>6443</v>
      </c>
      <c r="C637" t="s">
        <v>5809</v>
      </c>
      <c r="D637" t="s">
        <v>717</v>
      </c>
      <c r="E637" t="s">
        <v>717</v>
      </c>
      <c r="F637" t="s">
        <v>61</v>
      </c>
      <c r="G637" t="s">
        <v>5810</v>
      </c>
    </row>
    <row r="638" spans="1:7" x14ac:dyDescent="0.25">
      <c r="A638">
        <v>88213812</v>
      </c>
      <c r="B638" t="s">
        <v>6444</v>
      </c>
      <c r="C638" t="s">
        <v>5809</v>
      </c>
      <c r="D638" t="s">
        <v>717</v>
      </c>
      <c r="E638" t="s">
        <v>717</v>
      </c>
      <c r="F638" t="s">
        <v>61</v>
      </c>
      <c r="G638" t="s">
        <v>5810</v>
      </c>
    </row>
    <row r="639" spans="1:7" x14ac:dyDescent="0.25">
      <c r="A639">
        <v>88213814</v>
      </c>
      <c r="B639" t="s">
        <v>6445</v>
      </c>
      <c r="C639" t="s">
        <v>5809</v>
      </c>
      <c r="D639" t="s">
        <v>717</v>
      </c>
      <c r="E639" t="s">
        <v>717</v>
      </c>
      <c r="F639" t="s">
        <v>61</v>
      </c>
      <c r="G639" t="s">
        <v>5810</v>
      </c>
    </row>
    <row r="640" spans="1:7" x14ac:dyDescent="0.25">
      <c r="A640">
        <v>88213816</v>
      </c>
      <c r="B640" t="s">
        <v>6446</v>
      </c>
      <c r="C640" t="s">
        <v>5809</v>
      </c>
      <c r="D640" t="s">
        <v>717</v>
      </c>
      <c r="E640" t="s">
        <v>717</v>
      </c>
      <c r="F640" t="s">
        <v>61</v>
      </c>
      <c r="G640" t="s">
        <v>5810</v>
      </c>
    </row>
    <row r="641" spans="1:7" x14ac:dyDescent="0.25">
      <c r="A641">
        <v>88213818</v>
      </c>
      <c r="B641" t="s">
        <v>6447</v>
      </c>
      <c r="C641" t="s">
        <v>5809</v>
      </c>
      <c r="D641" t="s">
        <v>717</v>
      </c>
      <c r="E641" t="s">
        <v>717</v>
      </c>
      <c r="F641" t="s">
        <v>61</v>
      </c>
      <c r="G641" t="s">
        <v>5810</v>
      </c>
    </row>
    <row r="642" spans="1:7" x14ac:dyDescent="0.25">
      <c r="A642">
        <v>88213820</v>
      </c>
      <c r="B642" t="s">
        <v>6448</v>
      </c>
      <c r="C642" t="s">
        <v>5809</v>
      </c>
      <c r="D642" t="s">
        <v>717</v>
      </c>
      <c r="E642" t="s">
        <v>717</v>
      </c>
      <c r="F642" t="s">
        <v>61</v>
      </c>
      <c r="G642" t="s">
        <v>5810</v>
      </c>
    </row>
    <row r="643" spans="1:7" x14ac:dyDescent="0.25">
      <c r="A643">
        <v>88213822</v>
      </c>
      <c r="B643" t="s">
        <v>6449</v>
      </c>
      <c r="C643" t="s">
        <v>5809</v>
      </c>
      <c r="D643" t="s">
        <v>717</v>
      </c>
      <c r="E643" t="s">
        <v>717</v>
      </c>
      <c r="F643" t="s">
        <v>61</v>
      </c>
      <c r="G643" t="s">
        <v>5810</v>
      </c>
    </row>
    <row r="644" spans="1:7" x14ac:dyDescent="0.25">
      <c r="A644">
        <v>88213824</v>
      </c>
      <c r="B644" t="s">
        <v>6450</v>
      </c>
      <c r="C644" t="s">
        <v>5809</v>
      </c>
      <c r="D644" t="s">
        <v>717</v>
      </c>
      <c r="E644" t="s">
        <v>717</v>
      </c>
      <c r="F644" t="s">
        <v>61</v>
      </c>
      <c r="G644" t="s">
        <v>5810</v>
      </c>
    </row>
    <row r="645" spans="1:7" x14ac:dyDescent="0.25">
      <c r="A645">
        <v>88213534</v>
      </c>
      <c r="B645" t="s">
        <v>6451</v>
      </c>
      <c r="C645" t="s">
        <v>5809</v>
      </c>
      <c r="D645" t="s">
        <v>717</v>
      </c>
      <c r="E645" t="s">
        <v>717</v>
      </c>
      <c r="F645" t="s">
        <v>61</v>
      </c>
      <c r="G645" t="s">
        <v>5810</v>
      </c>
    </row>
    <row r="646" spans="1:7" x14ac:dyDescent="0.25">
      <c r="A646">
        <v>88213536</v>
      </c>
      <c r="B646" t="s">
        <v>6452</v>
      </c>
      <c r="C646" t="s">
        <v>5809</v>
      </c>
      <c r="D646" t="s">
        <v>717</v>
      </c>
      <c r="E646" t="s">
        <v>717</v>
      </c>
      <c r="F646" t="s">
        <v>61</v>
      </c>
      <c r="G646" t="s">
        <v>5810</v>
      </c>
    </row>
    <row r="647" spans="1:7" x14ac:dyDescent="0.25">
      <c r="A647">
        <v>88213538</v>
      </c>
      <c r="B647" t="s">
        <v>6453</v>
      </c>
      <c r="C647" t="s">
        <v>5809</v>
      </c>
      <c r="D647" t="s">
        <v>717</v>
      </c>
      <c r="E647" t="s">
        <v>717</v>
      </c>
      <c r="F647" t="s">
        <v>61</v>
      </c>
      <c r="G647" t="s">
        <v>5810</v>
      </c>
    </row>
    <row r="648" spans="1:7" x14ac:dyDescent="0.25">
      <c r="A648">
        <v>88213540</v>
      </c>
      <c r="B648" t="s">
        <v>6454</v>
      </c>
      <c r="C648" t="s">
        <v>5809</v>
      </c>
      <c r="D648" t="s">
        <v>717</v>
      </c>
      <c r="E648" t="s">
        <v>717</v>
      </c>
      <c r="F648" t="s">
        <v>61</v>
      </c>
      <c r="G648" t="s">
        <v>5810</v>
      </c>
    </row>
    <row r="649" spans="1:7" x14ac:dyDescent="0.25">
      <c r="A649">
        <v>88213542</v>
      </c>
      <c r="B649" t="s">
        <v>6455</v>
      </c>
      <c r="C649" t="s">
        <v>5809</v>
      </c>
      <c r="D649" t="s">
        <v>717</v>
      </c>
      <c r="E649" t="s">
        <v>717</v>
      </c>
      <c r="F649" t="s">
        <v>61</v>
      </c>
      <c r="G649" t="s">
        <v>5810</v>
      </c>
    </row>
    <row r="650" spans="1:7" x14ac:dyDescent="0.25">
      <c r="A650">
        <v>88213544</v>
      </c>
      <c r="B650" t="s">
        <v>6456</v>
      </c>
      <c r="C650" t="s">
        <v>5809</v>
      </c>
      <c r="D650" t="s">
        <v>717</v>
      </c>
      <c r="E650" t="s">
        <v>717</v>
      </c>
      <c r="F650" t="s">
        <v>61</v>
      </c>
      <c r="G650" t="s">
        <v>5810</v>
      </c>
    </row>
    <row r="651" spans="1:7" x14ac:dyDescent="0.25">
      <c r="A651">
        <v>88213546</v>
      </c>
      <c r="B651" t="s">
        <v>6457</v>
      </c>
      <c r="C651" t="s">
        <v>5809</v>
      </c>
      <c r="D651" t="s">
        <v>717</v>
      </c>
      <c r="E651" t="s">
        <v>717</v>
      </c>
      <c r="F651" t="s">
        <v>61</v>
      </c>
      <c r="G651" t="s">
        <v>5810</v>
      </c>
    </row>
    <row r="652" spans="1:7" x14ac:dyDescent="0.25">
      <c r="A652">
        <v>88213630</v>
      </c>
      <c r="B652" t="s">
        <v>6458</v>
      </c>
      <c r="C652" t="s">
        <v>5809</v>
      </c>
      <c r="D652" t="s">
        <v>717</v>
      </c>
      <c r="E652" t="s">
        <v>717</v>
      </c>
      <c r="F652" t="s">
        <v>61</v>
      </c>
      <c r="G652" t="s">
        <v>5810</v>
      </c>
    </row>
    <row r="653" spans="1:7" x14ac:dyDescent="0.25">
      <c r="A653">
        <v>88213632</v>
      </c>
      <c r="B653" t="s">
        <v>6459</v>
      </c>
      <c r="C653" t="s">
        <v>5809</v>
      </c>
      <c r="D653" t="s">
        <v>717</v>
      </c>
      <c r="E653" t="s">
        <v>717</v>
      </c>
      <c r="F653" t="s">
        <v>61</v>
      </c>
      <c r="G653" t="s">
        <v>5810</v>
      </c>
    </row>
    <row r="654" spans="1:7" x14ac:dyDescent="0.25">
      <c r="A654">
        <v>88213634</v>
      </c>
      <c r="B654" t="s">
        <v>6460</v>
      </c>
      <c r="C654" t="s">
        <v>5809</v>
      </c>
      <c r="D654" t="s">
        <v>717</v>
      </c>
      <c r="E654" t="s">
        <v>717</v>
      </c>
      <c r="F654" t="s">
        <v>61</v>
      </c>
      <c r="G654" t="s">
        <v>5810</v>
      </c>
    </row>
    <row r="655" spans="1:7" x14ac:dyDescent="0.25">
      <c r="A655">
        <v>88213636</v>
      </c>
      <c r="B655" t="s">
        <v>6461</v>
      </c>
      <c r="C655" t="s">
        <v>5809</v>
      </c>
      <c r="D655" t="s">
        <v>717</v>
      </c>
      <c r="E655" t="s">
        <v>717</v>
      </c>
      <c r="F655" t="s">
        <v>61</v>
      </c>
      <c r="G655" t="s">
        <v>5810</v>
      </c>
    </row>
    <row r="656" spans="1:7" x14ac:dyDescent="0.25">
      <c r="A656">
        <v>88213638</v>
      </c>
      <c r="B656" t="s">
        <v>6462</v>
      </c>
      <c r="C656" t="s">
        <v>5809</v>
      </c>
      <c r="D656" t="s">
        <v>717</v>
      </c>
      <c r="E656" t="s">
        <v>717</v>
      </c>
      <c r="F656" t="s">
        <v>61</v>
      </c>
      <c r="G656" t="s">
        <v>5810</v>
      </c>
    </row>
    <row r="657" spans="1:7" x14ac:dyDescent="0.25">
      <c r="A657">
        <v>88213640</v>
      </c>
      <c r="B657" t="s">
        <v>6463</v>
      </c>
      <c r="C657" t="s">
        <v>5809</v>
      </c>
      <c r="D657" t="s">
        <v>717</v>
      </c>
      <c r="E657" t="s">
        <v>717</v>
      </c>
      <c r="F657" t="s">
        <v>61</v>
      </c>
      <c r="G657" t="s">
        <v>5810</v>
      </c>
    </row>
    <row r="658" spans="1:7" x14ac:dyDescent="0.25">
      <c r="A658">
        <v>88213642</v>
      </c>
      <c r="B658" t="s">
        <v>6464</v>
      </c>
      <c r="C658" t="s">
        <v>5809</v>
      </c>
      <c r="D658" t="s">
        <v>717</v>
      </c>
      <c r="E658" t="s">
        <v>717</v>
      </c>
      <c r="F658" t="s">
        <v>61</v>
      </c>
      <c r="G658" t="s">
        <v>5810</v>
      </c>
    </row>
    <row r="659" spans="1:7" x14ac:dyDescent="0.25">
      <c r="A659">
        <v>88213728</v>
      </c>
      <c r="B659" t="s">
        <v>6465</v>
      </c>
      <c r="C659" t="s">
        <v>5809</v>
      </c>
      <c r="D659" t="s">
        <v>717</v>
      </c>
      <c r="E659" t="s">
        <v>717</v>
      </c>
      <c r="F659" t="s">
        <v>61</v>
      </c>
      <c r="G659" t="s">
        <v>5810</v>
      </c>
    </row>
    <row r="660" spans="1:7" x14ac:dyDescent="0.25">
      <c r="A660">
        <v>88213730</v>
      </c>
      <c r="B660" t="s">
        <v>6466</v>
      </c>
      <c r="C660" t="s">
        <v>5809</v>
      </c>
      <c r="D660" t="s">
        <v>717</v>
      </c>
      <c r="E660" t="s">
        <v>717</v>
      </c>
      <c r="F660" t="s">
        <v>61</v>
      </c>
      <c r="G660" t="s">
        <v>5810</v>
      </c>
    </row>
    <row r="661" spans="1:7" x14ac:dyDescent="0.25">
      <c r="A661">
        <v>88213732</v>
      </c>
      <c r="B661" t="s">
        <v>6467</v>
      </c>
      <c r="C661" t="s">
        <v>5809</v>
      </c>
      <c r="D661" t="s">
        <v>717</v>
      </c>
      <c r="E661" t="s">
        <v>717</v>
      </c>
      <c r="F661" t="s">
        <v>61</v>
      </c>
      <c r="G661" t="s">
        <v>5810</v>
      </c>
    </row>
    <row r="662" spans="1:7" x14ac:dyDescent="0.25">
      <c r="A662">
        <v>88213734</v>
      </c>
      <c r="B662" t="s">
        <v>6468</v>
      </c>
      <c r="C662" t="s">
        <v>5809</v>
      </c>
      <c r="D662" t="s">
        <v>717</v>
      </c>
      <c r="E662" t="s">
        <v>717</v>
      </c>
      <c r="F662" t="s">
        <v>61</v>
      </c>
      <c r="G662" t="s">
        <v>5810</v>
      </c>
    </row>
    <row r="663" spans="1:7" x14ac:dyDescent="0.25">
      <c r="A663">
        <v>88213736</v>
      </c>
      <c r="B663" t="s">
        <v>6469</v>
      </c>
      <c r="C663" t="s">
        <v>5809</v>
      </c>
      <c r="D663" t="s">
        <v>717</v>
      </c>
      <c r="E663" t="s">
        <v>717</v>
      </c>
      <c r="F663" t="s">
        <v>61</v>
      </c>
      <c r="G663" t="s">
        <v>5810</v>
      </c>
    </row>
    <row r="664" spans="1:7" x14ac:dyDescent="0.25">
      <c r="A664">
        <v>88213738</v>
      </c>
      <c r="B664" t="s">
        <v>6470</v>
      </c>
      <c r="C664" t="s">
        <v>5809</v>
      </c>
      <c r="D664" t="s">
        <v>717</v>
      </c>
      <c r="E664" t="s">
        <v>717</v>
      </c>
      <c r="F664" t="s">
        <v>61</v>
      </c>
      <c r="G664" t="s">
        <v>5810</v>
      </c>
    </row>
    <row r="665" spans="1:7" x14ac:dyDescent="0.25">
      <c r="A665">
        <v>88213740</v>
      </c>
      <c r="B665" t="s">
        <v>6471</v>
      </c>
      <c r="C665" t="s">
        <v>5809</v>
      </c>
      <c r="D665" t="s">
        <v>717</v>
      </c>
      <c r="E665" t="s">
        <v>717</v>
      </c>
      <c r="F665" t="s">
        <v>61</v>
      </c>
      <c r="G665" t="s">
        <v>5810</v>
      </c>
    </row>
    <row r="666" spans="1:7" x14ac:dyDescent="0.25">
      <c r="A666">
        <v>88213826</v>
      </c>
      <c r="B666" t="s">
        <v>6472</v>
      </c>
      <c r="C666" t="s">
        <v>5809</v>
      </c>
      <c r="D666" t="s">
        <v>717</v>
      </c>
      <c r="E666" t="s">
        <v>717</v>
      </c>
      <c r="F666" t="s">
        <v>61</v>
      </c>
      <c r="G666" t="s">
        <v>5810</v>
      </c>
    </row>
    <row r="667" spans="1:7" x14ac:dyDescent="0.25">
      <c r="A667">
        <v>88213828</v>
      </c>
      <c r="B667" t="s">
        <v>6473</v>
      </c>
      <c r="C667" t="s">
        <v>5809</v>
      </c>
      <c r="D667" t="s">
        <v>717</v>
      </c>
      <c r="E667" t="s">
        <v>717</v>
      </c>
      <c r="F667" t="s">
        <v>61</v>
      </c>
      <c r="G667" t="s">
        <v>5810</v>
      </c>
    </row>
    <row r="668" spans="1:7" x14ac:dyDescent="0.25">
      <c r="A668">
        <v>88213830</v>
      </c>
      <c r="B668" t="s">
        <v>6474</v>
      </c>
      <c r="C668" t="s">
        <v>5809</v>
      </c>
      <c r="D668" t="s">
        <v>717</v>
      </c>
      <c r="E668" t="s">
        <v>717</v>
      </c>
      <c r="F668" t="s">
        <v>61</v>
      </c>
      <c r="G668" t="s">
        <v>5810</v>
      </c>
    </row>
    <row r="669" spans="1:7" x14ac:dyDescent="0.25">
      <c r="A669">
        <v>88213832</v>
      </c>
      <c r="B669" t="s">
        <v>6475</v>
      </c>
      <c r="C669" t="s">
        <v>5809</v>
      </c>
      <c r="D669" t="s">
        <v>717</v>
      </c>
      <c r="E669" t="s">
        <v>717</v>
      </c>
      <c r="F669" t="s">
        <v>61</v>
      </c>
      <c r="G669" t="s">
        <v>5810</v>
      </c>
    </row>
    <row r="670" spans="1:7" x14ac:dyDescent="0.25">
      <c r="A670">
        <v>88213834</v>
      </c>
      <c r="B670" t="s">
        <v>6476</v>
      </c>
      <c r="C670" t="s">
        <v>5809</v>
      </c>
      <c r="D670" t="s">
        <v>717</v>
      </c>
      <c r="E670" t="s">
        <v>717</v>
      </c>
      <c r="F670" t="s">
        <v>61</v>
      </c>
      <c r="G670" t="s">
        <v>5810</v>
      </c>
    </row>
    <row r="671" spans="1:7" x14ac:dyDescent="0.25">
      <c r="A671">
        <v>88213836</v>
      </c>
      <c r="B671" t="s">
        <v>6477</v>
      </c>
      <c r="C671" t="s">
        <v>5809</v>
      </c>
      <c r="D671" t="s">
        <v>717</v>
      </c>
      <c r="E671" t="s">
        <v>717</v>
      </c>
      <c r="F671" t="s">
        <v>61</v>
      </c>
      <c r="G671" t="s">
        <v>5810</v>
      </c>
    </row>
    <row r="672" spans="1:7" x14ac:dyDescent="0.25">
      <c r="A672">
        <v>88213838</v>
      </c>
      <c r="B672" t="s">
        <v>6478</v>
      </c>
      <c r="C672" t="s">
        <v>5809</v>
      </c>
      <c r="D672" t="s">
        <v>717</v>
      </c>
      <c r="E672" t="s">
        <v>717</v>
      </c>
      <c r="F672" t="s">
        <v>61</v>
      </c>
      <c r="G672" t="s">
        <v>5810</v>
      </c>
    </row>
    <row r="673" spans="1:7" x14ac:dyDescent="0.25">
      <c r="A673">
        <v>88213910</v>
      </c>
      <c r="B673" t="s">
        <v>6479</v>
      </c>
      <c r="C673" t="s">
        <v>5809</v>
      </c>
      <c r="D673" t="s">
        <v>717</v>
      </c>
      <c r="E673" t="s">
        <v>717</v>
      </c>
      <c r="F673" t="s">
        <v>61</v>
      </c>
      <c r="G673" t="s">
        <v>5810</v>
      </c>
    </row>
    <row r="674" spans="1:7" x14ac:dyDescent="0.25">
      <c r="A674">
        <v>88213912</v>
      </c>
      <c r="B674" t="s">
        <v>6480</v>
      </c>
      <c r="C674" t="s">
        <v>5809</v>
      </c>
      <c r="D674" t="s">
        <v>717</v>
      </c>
      <c r="E674" t="s">
        <v>717</v>
      </c>
      <c r="F674" t="s">
        <v>61</v>
      </c>
      <c r="G674" t="s">
        <v>5810</v>
      </c>
    </row>
    <row r="675" spans="1:7" x14ac:dyDescent="0.25">
      <c r="A675">
        <v>88213914</v>
      </c>
      <c r="B675" t="s">
        <v>6481</v>
      </c>
      <c r="C675" t="s">
        <v>5809</v>
      </c>
      <c r="D675" t="s">
        <v>717</v>
      </c>
      <c r="E675" t="s">
        <v>717</v>
      </c>
      <c r="F675" t="s">
        <v>61</v>
      </c>
      <c r="G675" t="s">
        <v>5810</v>
      </c>
    </row>
    <row r="676" spans="1:7" x14ac:dyDescent="0.25">
      <c r="A676">
        <v>88213916</v>
      </c>
      <c r="B676" t="s">
        <v>6482</v>
      </c>
      <c r="C676" t="s">
        <v>5809</v>
      </c>
      <c r="D676" t="s">
        <v>717</v>
      </c>
      <c r="E676" t="s">
        <v>717</v>
      </c>
      <c r="F676" t="s">
        <v>61</v>
      </c>
      <c r="G676" t="s">
        <v>5810</v>
      </c>
    </row>
    <row r="677" spans="1:7" x14ac:dyDescent="0.25">
      <c r="A677">
        <v>88213918</v>
      </c>
      <c r="B677" t="s">
        <v>6483</v>
      </c>
      <c r="C677" t="s">
        <v>5809</v>
      </c>
      <c r="D677" t="s">
        <v>717</v>
      </c>
      <c r="E677" t="s">
        <v>717</v>
      </c>
      <c r="F677" t="s">
        <v>61</v>
      </c>
      <c r="G677" t="s">
        <v>5810</v>
      </c>
    </row>
    <row r="678" spans="1:7" x14ac:dyDescent="0.25">
      <c r="A678">
        <v>88213920</v>
      </c>
      <c r="B678" t="s">
        <v>6484</v>
      </c>
      <c r="C678" t="s">
        <v>5809</v>
      </c>
      <c r="D678" t="s">
        <v>717</v>
      </c>
      <c r="E678" t="s">
        <v>717</v>
      </c>
      <c r="F678" t="s">
        <v>61</v>
      </c>
      <c r="G678" t="s">
        <v>5810</v>
      </c>
    </row>
    <row r="679" spans="1:7" x14ac:dyDescent="0.25">
      <c r="A679">
        <v>88213922</v>
      </c>
      <c r="B679" t="s">
        <v>6485</v>
      </c>
      <c r="C679" t="s">
        <v>5809</v>
      </c>
      <c r="D679" t="s">
        <v>717</v>
      </c>
      <c r="E679" t="s">
        <v>717</v>
      </c>
      <c r="F679" t="s">
        <v>61</v>
      </c>
      <c r="G679" t="s">
        <v>5810</v>
      </c>
    </row>
    <row r="680" spans="1:7" x14ac:dyDescent="0.25">
      <c r="A680">
        <v>88213548</v>
      </c>
      <c r="B680" t="s">
        <v>6486</v>
      </c>
      <c r="C680" t="s">
        <v>5809</v>
      </c>
      <c r="D680" t="s">
        <v>717</v>
      </c>
      <c r="E680" t="s">
        <v>717</v>
      </c>
      <c r="F680" t="s">
        <v>61</v>
      </c>
      <c r="G680" t="s">
        <v>5810</v>
      </c>
    </row>
    <row r="681" spans="1:7" x14ac:dyDescent="0.25">
      <c r="A681">
        <v>88213550</v>
      </c>
      <c r="B681" t="s">
        <v>6487</v>
      </c>
      <c r="C681" t="s">
        <v>5809</v>
      </c>
      <c r="D681" t="s">
        <v>717</v>
      </c>
      <c r="E681" t="s">
        <v>717</v>
      </c>
      <c r="F681" t="s">
        <v>61</v>
      </c>
      <c r="G681" t="s">
        <v>5810</v>
      </c>
    </row>
    <row r="682" spans="1:7" x14ac:dyDescent="0.25">
      <c r="A682">
        <v>88213552</v>
      </c>
      <c r="B682" t="s">
        <v>6488</v>
      </c>
      <c r="C682" t="s">
        <v>5809</v>
      </c>
      <c r="D682" t="s">
        <v>717</v>
      </c>
      <c r="E682" t="s">
        <v>717</v>
      </c>
      <c r="F682" t="s">
        <v>61</v>
      </c>
      <c r="G682" t="s">
        <v>5810</v>
      </c>
    </row>
    <row r="683" spans="1:7" x14ac:dyDescent="0.25">
      <c r="A683">
        <v>88213554</v>
      </c>
      <c r="B683" t="s">
        <v>6489</v>
      </c>
      <c r="C683" t="s">
        <v>5809</v>
      </c>
      <c r="D683" t="s">
        <v>717</v>
      </c>
      <c r="E683" t="s">
        <v>717</v>
      </c>
      <c r="F683" t="s">
        <v>61</v>
      </c>
      <c r="G683" t="s">
        <v>5810</v>
      </c>
    </row>
    <row r="684" spans="1:7" x14ac:dyDescent="0.25">
      <c r="A684">
        <v>88213556</v>
      </c>
      <c r="B684" t="s">
        <v>6490</v>
      </c>
      <c r="C684" t="s">
        <v>5809</v>
      </c>
      <c r="D684" t="s">
        <v>717</v>
      </c>
      <c r="E684" t="s">
        <v>717</v>
      </c>
      <c r="F684" t="s">
        <v>61</v>
      </c>
      <c r="G684" t="s">
        <v>5810</v>
      </c>
    </row>
    <row r="685" spans="1:7" x14ac:dyDescent="0.25">
      <c r="A685">
        <v>88213558</v>
      </c>
      <c r="B685" t="s">
        <v>6491</v>
      </c>
      <c r="C685" t="s">
        <v>5809</v>
      </c>
      <c r="D685" t="s">
        <v>717</v>
      </c>
      <c r="E685" t="s">
        <v>717</v>
      </c>
      <c r="F685" t="s">
        <v>61</v>
      </c>
      <c r="G685" t="s">
        <v>5810</v>
      </c>
    </row>
    <row r="686" spans="1:7" x14ac:dyDescent="0.25">
      <c r="A686">
        <v>88213560</v>
      </c>
      <c r="B686" t="s">
        <v>6492</v>
      </c>
      <c r="C686" t="s">
        <v>5809</v>
      </c>
      <c r="D686" t="s">
        <v>717</v>
      </c>
      <c r="E686" t="s">
        <v>717</v>
      </c>
      <c r="F686" t="s">
        <v>61</v>
      </c>
      <c r="G686" t="s">
        <v>5810</v>
      </c>
    </row>
    <row r="687" spans="1:7" x14ac:dyDescent="0.25">
      <c r="A687">
        <v>88213644</v>
      </c>
      <c r="B687" t="s">
        <v>6493</v>
      </c>
      <c r="C687" t="s">
        <v>5809</v>
      </c>
      <c r="D687" t="s">
        <v>717</v>
      </c>
      <c r="E687" t="s">
        <v>717</v>
      </c>
      <c r="F687" t="s">
        <v>61</v>
      </c>
      <c r="G687" t="s">
        <v>5810</v>
      </c>
    </row>
    <row r="688" spans="1:7" x14ac:dyDescent="0.25">
      <c r="A688">
        <v>88213646</v>
      </c>
      <c r="B688" t="s">
        <v>6494</v>
      </c>
      <c r="C688" t="s">
        <v>5809</v>
      </c>
      <c r="D688" t="s">
        <v>717</v>
      </c>
      <c r="E688" t="s">
        <v>717</v>
      </c>
      <c r="F688" t="s">
        <v>61</v>
      </c>
      <c r="G688" t="s">
        <v>5810</v>
      </c>
    </row>
    <row r="689" spans="1:7" x14ac:dyDescent="0.25">
      <c r="A689">
        <v>88213648</v>
      </c>
      <c r="B689" t="s">
        <v>6495</v>
      </c>
      <c r="C689" t="s">
        <v>5809</v>
      </c>
      <c r="D689" t="s">
        <v>717</v>
      </c>
      <c r="E689" t="s">
        <v>717</v>
      </c>
      <c r="F689" t="s">
        <v>61</v>
      </c>
      <c r="G689" t="s">
        <v>5810</v>
      </c>
    </row>
    <row r="690" spans="1:7" x14ac:dyDescent="0.25">
      <c r="A690">
        <v>88213650</v>
      </c>
      <c r="B690" t="s">
        <v>6496</v>
      </c>
      <c r="C690" t="s">
        <v>5809</v>
      </c>
      <c r="D690" t="s">
        <v>717</v>
      </c>
      <c r="E690" t="s">
        <v>717</v>
      </c>
      <c r="F690" t="s">
        <v>61</v>
      </c>
      <c r="G690" t="s">
        <v>5810</v>
      </c>
    </row>
    <row r="691" spans="1:7" x14ac:dyDescent="0.25">
      <c r="A691">
        <v>88213652</v>
      </c>
      <c r="B691" t="s">
        <v>6497</v>
      </c>
      <c r="C691" t="s">
        <v>5809</v>
      </c>
      <c r="D691" t="s">
        <v>717</v>
      </c>
      <c r="E691" t="s">
        <v>717</v>
      </c>
      <c r="F691" t="s">
        <v>61</v>
      </c>
      <c r="G691" t="s">
        <v>5810</v>
      </c>
    </row>
    <row r="692" spans="1:7" x14ac:dyDescent="0.25">
      <c r="A692">
        <v>88213654</v>
      </c>
      <c r="B692" t="s">
        <v>6498</v>
      </c>
      <c r="C692" t="s">
        <v>5809</v>
      </c>
      <c r="D692" t="s">
        <v>717</v>
      </c>
      <c r="E692" t="s">
        <v>717</v>
      </c>
      <c r="F692" t="s">
        <v>61</v>
      </c>
      <c r="G692" t="s">
        <v>5810</v>
      </c>
    </row>
    <row r="693" spans="1:7" x14ac:dyDescent="0.25">
      <c r="A693">
        <v>88213656</v>
      </c>
      <c r="B693" t="s">
        <v>6499</v>
      </c>
      <c r="C693" t="s">
        <v>5809</v>
      </c>
      <c r="D693" t="s">
        <v>717</v>
      </c>
      <c r="E693" t="s">
        <v>717</v>
      </c>
      <c r="F693" t="s">
        <v>61</v>
      </c>
      <c r="G693" t="s">
        <v>5810</v>
      </c>
    </row>
    <row r="694" spans="1:7" x14ac:dyDescent="0.25">
      <c r="A694">
        <v>88213742</v>
      </c>
      <c r="B694" t="s">
        <v>6500</v>
      </c>
      <c r="C694" t="s">
        <v>5809</v>
      </c>
      <c r="D694" t="s">
        <v>717</v>
      </c>
      <c r="E694" t="s">
        <v>717</v>
      </c>
      <c r="F694" t="s">
        <v>61</v>
      </c>
      <c r="G694" t="s">
        <v>5810</v>
      </c>
    </row>
    <row r="695" spans="1:7" x14ac:dyDescent="0.25">
      <c r="A695">
        <v>88213744</v>
      </c>
      <c r="B695" t="s">
        <v>6501</v>
      </c>
      <c r="C695" t="s">
        <v>5809</v>
      </c>
      <c r="D695" t="s">
        <v>717</v>
      </c>
      <c r="E695" t="s">
        <v>717</v>
      </c>
      <c r="F695" t="s">
        <v>61</v>
      </c>
      <c r="G695" t="s">
        <v>5810</v>
      </c>
    </row>
    <row r="696" spans="1:7" x14ac:dyDescent="0.25">
      <c r="A696">
        <v>88213746</v>
      </c>
      <c r="B696" t="s">
        <v>6502</v>
      </c>
      <c r="C696" t="s">
        <v>5809</v>
      </c>
      <c r="D696" t="s">
        <v>717</v>
      </c>
      <c r="E696" t="s">
        <v>717</v>
      </c>
      <c r="F696" t="s">
        <v>61</v>
      </c>
      <c r="G696" t="s">
        <v>5810</v>
      </c>
    </row>
    <row r="697" spans="1:7" x14ac:dyDescent="0.25">
      <c r="A697">
        <v>88213748</v>
      </c>
      <c r="B697" t="s">
        <v>6503</v>
      </c>
      <c r="C697" t="s">
        <v>5809</v>
      </c>
      <c r="D697" t="s">
        <v>717</v>
      </c>
      <c r="E697" t="s">
        <v>717</v>
      </c>
      <c r="F697" t="s">
        <v>61</v>
      </c>
      <c r="G697" t="s">
        <v>5810</v>
      </c>
    </row>
    <row r="698" spans="1:7" x14ac:dyDescent="0.25">
      <c r="A698">
        <v>88213750</v>
      </c>
      <c r="B698" t="s">
        <v>6504</v>
      </c>
      <c r="C698" t="s">
        <v>5809</v>
      </c>
      <c r="D698" t="s">
        <v>717</v>
      </c>
      <c r="E698" t="s">
        <v>717</v>
      </c>
      <c r="F698" t="s">
        <v>61</v>
      </c>
      <c r="G698" t="s">
        <v>5810</v>
      </c>
    </row>
    <row r="699" spans="1:7" x14ac:dyDescent="0.25">
      <c r="A699">
        <v>88213752</v>
      </c>
      <c r="B699" t="s">
        <v>6505</v>
      </c>
      <c r="C699" t="s">
        <v>5809</v>
      </c>
      <c r="D699" t="s">
        <v>717</v>
      </c>
      <c r="E699" t="s">
        <v>717</v>
      </c>
      <c r="F699" t="s">
        <v>61</v>
      </c>
      <c r="G699" t="s">
        <v>5810</v>
      </c>
    </row>
    <row r="700" spans="1:7" x14ac:dyDescent="0.25">
      <c r="A700">
        <v>88213754</v>
      </c>
      <c r="B700" t="s">
        <v>6506</v>
      </c>
      <c r="C700" t="s">
        <v>5809</v>
      </c>
      <c r="D700" t="s">
        <v>717</v>
      </c>
      <c r="E700" t="s">
        <v>717</v>
      </c>
      <c r="F700" t="s">
        <v>61</v>
      </c>
      <c r="G700" t="s">
        <v>5810</v>
      </c>
    </row>
    <row r="701" spans="1:7" x14ac:dyDescent="0.25">
      <c r="A701">
        <v>88213840</v>
      </c>
      <c r="B701" t="s">
        <v>6507</v>
      </c>
      <c r="C701" t="s">
        <v>5809</v>
      </c>
      <c r="D701" t="s">
        <v>717</v>
      </c>
      <c r="E701" t="s">
        <v>717</v>
      </c>
      <c r="F701" t="s">
        <v>61</v>
      </c>
      <c r="G701" t="s">
        <v>5810</v>
      </c>
    </row>
    <row r="702" spans="1:7" x14ac:dyDescent="0.25">
      <c r="A702">
        <v>88213842</v>
      </c>
      <c r="B702" t="s">
        <v>6508</v>
      </c>
      <c r="C702" t="s">
        <v>5809</v>
      </c>
      <c r="D702" t="s">
        <v>717</v>
      </c>
      <c r="E702" t="s">
        <v>717</v>
      </c>
      <c r="F702" t="s">
        <v>61</v>
      </c>
      <c r="G702" t="s">
        <v>5810</v>
      </c>
    </row>
    <row r="703" spans="1:7" x14ac:dyDescent="0.25">
      <c r="A703">
        <v>88213844</v>
      </c>
      <c r="B703" t="s">
        <v>6509</v>
      </c>
      <c r="C703" t="s">
        <v>5809</v>
      </c>
      <c r="D703" t="s">
        <v>717</v>
      </c>
      <c r="E703" t="s">
        <v>717</v>
      </c>
      <c r="F703" t="s">
        <v>61</v>
      </c>
      <c r="G703" t="s">
        <v>5810</v>
      </c>
    </row>
    <row r="704" spans="1:7" x14ac:dyDescent="0.25">
      <c r="A704">
        <v>88213846</v>
      </c>
      <c r="B704" t="s">
        <v>6510</v>
      </c>
      <c r="C704" t="s">
        <v>5809</v>
      </c>
      <c r="D704" t="s">
        <v>717</v>
      </c>
      <c r="E704" t="s">
        <v>717</v>
      </c>
      <c r="F704" t="s">
        <v>61</v>
      </c>
      <c r="G704" t="s">
        <v>5810</v>
      </c>
    </row>
    <row r="705" spans="1:7" x14ac:dyDescent="0.25">
      <c r="A705">
        <v>88213848</v>
      </c>
      <c r="B705" t="s">
        <v>6511</v>
      </c>
      <c r="C705" t="s">
        <v>5809</v>
      </c>
      <c r="D705" t="s">
        <v>717</v>
      </c>
      <c r="E705" t="s">
        <v>717</v>
      </c>
      <c r="F705" t="s">
        <v>61</v>
      </c>
      <c r="G705" t="s">
        <v>5810</v>
      </c>
    </row>
    <row r="706" spans="1:7" x14ac:dyDescent="0.25">
      <c r="A706">
        <v>88213850</v>
      </c>
      <c r="B706" t="s">
        <v>6512</v>
      </c>
      <c r="C706" t="s">
        <v>5809</v>
      </c>
      <c r="D706" t="s">
        <v>717</v>
      </c>
      <c r="E706" t="s">
        <v>717</v>
      </c>
      <c r="F706" t="s">
        <v>61</v>
      </c>
      <c r="G706" t="s">
        <v>5810</v>
      </c>
    </row>
    <row r="707" spans="1:7" x14ac:dyDescent="0.25">
      <c r="A707">
        <v>88213852</v>
      </c>
      <c r="B707" t="s">
        <v>6513</v>
      </c>
      <c r="C707" t="s">
        <v>5809</v>
      </c>
      <c r="D707" t="s">
        <v>717</v>
      </c>
      <c r="E707" t="s">
        <v>717</v>
      </c>
      <c r="F707" t="s">
        <v>61</v>
      </c>
      <c r="G707" t="s">
        <v>5810</v>
      </c>
    </row>
    <row r="708" spans="1:7" x14ac:dyDescent="0.25">
      <c r="A708">
        <v>88213924</v>
      </c>
      <c r="B708" t="s">
        <v>6514</v>
      </c>
      <c r="C708" t="s">
        <v>5809</v>
      </c>
      <c r="D708" t="s">
        <v>717</v>
      </c>
      <c r="E708" t="s">
        <v>717</v>
      </c>
      <c r="F708" t="s">
        <v>61</v>
      </c>
      <c r="G708" t="s">
        <v>5810</v>
      </c>
    </row>
    <row r="709" spans="1:7" x14ac:dyDescent="0.25">
      <c r="A709">
        <v>88213926</v>
      </c>
      <c r="B709" t="s">
        <v>6515</v>
      </c>
      <c r="C709" t="s">
        <v>5809</v>
      </c>
      <c r="D709" t="s">
        <v>717</v>
      </c>
      <c r="E709" t="s">
        <v>717</v>
      </c>
      <c r="F709" t="s">
        <v>61</v>
      </c>
      <c r="G709" t="s">
        <v>5810</v>
      </c>
    </row>
    <row r="710" spans="1:7" x14ac:dyDescent="0.25">
      <c r="A710">
        <v>88213928</v>
      </c>
      <c r="B710" t="s">
        <v>6516</v>
      </c>
      <c r="C710" t="s">
        <v>5809</v>
      </c>
      <c r="D710" t="s">
        <v>717</v>
      </c>
      <c r="E710" t="s">
        <v>717</v>
      </c>
      <c r="F710" t="s">
        <v>61</v>
      </c>
      <c r="G710" t="s">
        <v>5810</v>
      </c>
    </row>
    <row r="711" spans="1:7" x14ac:dyDescent="0.25">
      <c r="A711">
        <v>88213930</v>
      </c>
      <c r="B711" t="s">
        <v>6517</v>
      </c>
      <c r="C711" t="s">
        <v>5809</v>
      </c>
      <c r="D711" t="s">
        <v>717</v>
      </c>
      <c r="E711" t="s">
        <v>717</v>
      </c>
      <c r="F711" t="s">
        <v>61</v>
      </c>
      <c r="G711" t="s">
        <v>5810</v>
      </c>
    </row>
    <row r="712" spans="1:7" x14ac:dyDescent="0.25">
      <c r="A712">
        <v>88213932</v>
      </c>
      <c r="B712" t="s">
        <v>6518</v>
      </c>
      <c r="C712" t="s">
        <v>5809</v>
      </c>
      <c r="D712" t="s">
        <v>717</v>
      </c>
      <c r="E712" t="s">
        <v>717</v>
      </c>
      <c r="F712" t="s">
        <v>61</v>
      </c>
      <c r="G712" t="s">
        <v>5810</v>
      </c>
    </row>
    <row r="713" spans="1:7" x14ac:dyDescent="0.25">
      <c r="A713">
        <v>88213934</v>
      </c>
      <c r="B713" t="s">
        <v>6519</v>
      </c>
      <c r="C713" t="s">
        <v>5809</v>
      </c>
      <c r="D713" t="s">
        <v>717</v>
      </c>
      <c r="E713" t="s">
        <v>717</v>
      </c>
      <c r="F713" t="s">
        <v>61</v>
      </c>
      <c r="G713" t="s">
        <v>5810</v>
      </c>
    </row>
    <row r="714" spans="1:7" x14ac:dyDescent="0.25">
      <c r="A714">
        <v>88213936</v>
      </c>
      <c r="B714" t="s">
        <v>6520</v>
      </c>
      <c r="C714" t="s">
        <v>5809</v>
      </c>
      <c r="D714" t="s">
        <v>717</v>
      </c>
      <c r="E714" t="s">
        <v>717</v>
      </c>
      <c r="F714" t="s">
        <v>61</v>
      </c>
      <c r="G714" t="s">
        <v>5810</v>
      </c>
    </row>
    <row r="715" spans="1:7" x14ac:dyDescent="0.25">
      <c r="A715">
        <v>88214008</v>
      </c>
      <c r="B715" t="s">
        <v>6521</v>
      </c>
      <c r="C715" t="s">
        <v>5809</v>
      </c>
      <c r="D715" t="s">
        <v>717</v>
      </c>
      <c r="E715" t="s">
        <v>717</v>
      </c>
      <c r="F715" t="s">
        <v>61</v>
      </c>
      <c r="G715" t="s">
        <v>5810</v>
      </c>
    </row>
    <row r="716" spans="1:7" x14ac:dyDescent="0.25">
      <c r="A716">
        <v>88214010</v>
      </c>
      <c r="B716" t="s">
        <v>6522</v>
      </c>
      <c r="C716" t="s">
        <v>5809</v>
      </c>
      <c r="D716" t="s">
        <v>717</v>
      </c>
      <c r="E716" t="s">
        <v>717</v>
      </c>
      <c r="F716" t="s">
        <v>61</v>
      </c>
      <c r="G716" t="s">
        <v>5810</v>
      </c>
    </row>
    <row r="717" spans="1:7" x14ac:dyDescent="0.25">
      <c r="A717">
        <v>88214012</v>
      </c>
      <c r="B717" t="s">
        <v>6523</v>
      </c>
      <c r="C717" t="s">
        <v>5809</v>
      </c>
      <c r="D717" t="s">
        <v>717</v>
      </c>
      <c r="E717" t="s">
        <v>717</v>
      </c>
      <c r="F717" t="s">
        <v>61</v>
      </c>
      <c r="G717" t="s">
        <v>5810</v>
      </c>
    </row>
    <row r="718" spans="1:7" x14ac:dyDescent="0.25">
      <c r="A718">
        <v>88214014</v>
      </c>
      <c r="B718" t="s">
        <v>6524</v>
      </c>
      <c r="C718" t="s">
        <v>5809</v>
      </c>
      <c r="D718" t="s">
        <v>717</v>
      </c>
      <c r="E718" t="s">
        <v>717</v>
      </c>
      <c r="F718" t="s">
        <v>61</v>
      </c>
      <c r="G718" t="s">
        <v>5810</v>
      </c>
    </row>
    <row r="719" spans="1:7" x14ac:dyDescent="0.25">
      <c r="A719">
        <v>88214016</v>
      </c>
      <c r="B719" t="s">
        <v>6525</v>
      </c>
      <c r="C719" t="s">
        <v>5809</v>
      </c>
      <c r="D719" t="s">
        <v>717</v>
      </c>
      <c r="E719" t="s">
        <v>717</v>
      </c>
      <c r="F719" t="s">
        <v>61</v>
      </c>
      <c r="G719" t="s">
        <v>5810</v>
      </c>
    </row>
    <row r="720" spans="1:7" x14ac:dyDescent="0.25">
      <c r="A720">
        <v>88214018</v>
      </c>
      <c r="B720" t="s">
        <v>6526</v>
      </c>
      <c r="C720" t="s">
        <v>5809</v>
      </c>
      <c r="D720" t="s">
        <v>717</v>
      </c>
      <c r="E720" t="s">
        <v>717</v>
      </c>
      <c r="F720" t="s">
        <v>61</v>
      </c>
      <c r="G720" t="s">
        <v>5810</v>
      </c>
    </row>
    <row r="721" spans="1:7" x14ac:dyDescent="0.25">
      <c r="A721">
        <v>88214020</v>
      </c>
      <c r="B721" t="s">
        <v>6527</v>
      </c>
      <c r="C721" t="s">
        <v>5809</v>
      </c>
      <c r="D721" t="s">
        <v>717</v>
      </c>
      <c r="E721" t="s">
        <v>717</v>
      </c>
      <c r="F721" t="s">
        <v>61</v>
      </c>
      <c r="G721" t="s">
        <v>5810</v>
      </c>
    </row>
    <row r="722" spans="1:7" x14ac:dyDescent="0.25">
      <c r="A722">
        <v>88213562</v>
      </c>
      <c r="B722" t="s">
        <v>6528</v>
      </c>
      <c r="C722" t="s">
        <v>5809</v>
      </c>
      <c r="D722" t="s">
        <v>717</v>
      </c>
      <c r="E722" t="s">
        <v>717</v>
      </c>
      <c r="F722" t="s">
        <v>61</v>
      </c>
      <c r="G722" t="s">
        <v>5810</v>
      </c>
    </row>
    <row r="723" spans="1:7" x14ac:dyDescent="0.25">
      <c r="A723">
        <v>88213564</v>
      </c>
      <c r="B723" t="s">
        <v>6529</v>
      </c>
      <c r="C723" t="s">
        <v>5809</v>
      </c>
      <c r="D723" t="s">
        <v>717</v>
      </c>
      <c r="E723" t="s">
        <v>717</v>
      </c>
      <c r="F723" t="s">
        <v>61</v>
      </c>
      <c r="G723" t="s">
        <v>5810</v>
      </c>
    </row>
    <row r="724" spans="1:7" x14ac:dyDescent="0.25">
      <c r="A724">
        <v>88213566</v>
      </c>
      <c r="B724" t="s">
        <v>6530</v>
      </c>
      <c r="C724" t="s">
        <v>5809</v>
      </c>
      <c r="D724" t="s">
        <v>717</v>
      </c>
      <c r="E724" t="s">
        <v>717</v>
      </c>
      <c r="F724" t="s">
        <v>61</v>
      </c>
      <c r="G724" t="s">
        <v>5810</v>
      </c>
    </row>
    <row r="725" spans="1:7" x14ac:dyDescent="0.25">
      <c r="A725">
        <v>88213568</v>
      </c>
      <c r="B725" t="s">
        <v>6531</v>
      </c>
      <c r="C725" t="s">
        <v>5809</v>
      </c>
      <c r="D725" t="s">
        <v>717</v>
      </c>
      <c r="E725" t="s">
        <v>717</v>
      </c>
      <c r="F725" t="s">
        <v>61</v>
      </c>
      <c r="G725" t="s">
        <v>5810</v>
      </c>
    </row>
    <row r="726" spans="1:7" x14ac:dyDescent="0.25">
      <c r="A726">
        <v>88213570</v>
      </c>
      <c r="B726" t="s">
        <v>6532</v>
      </c>
      <c r="C726" t="s">
        <v>5809</v>
      </c>
      <c r="D726" t="s">
        <v>717</v>
      </c>
      <c r="E726" t="s">
        <v>717</v>
      </c>
      <c r="F726" t="s">
        <v>61</v>
      </c>
      <c r="G726" t="s">
        <v>5810</v>
      </c>
    </row>
    <row r="727" spans="1:7" x14ac:dyDescent="0.25">
      <c r="A727">
        <v>88213572</v>
      </c>
      <c r="B727" t="s">
        <v>6533</v>
      </c>
      <c r="C727" t="s">
        <v>5809</v>
      </c>
      <c r="D727" t="s">
        <v>717</v>
      </c>
      <c r="E727" t="s">
        <v>717</v>
      </c>
      <c r="F727" t="s">
        <v>61</v>
      </c>
      <c r="G727" t="s">
        <v>5810</v>
      </c>
    </row>
    <row r="728" spans="1:7" x14ac:dyDescent="0.25">
      <c r="A728">
        <v>88213574</v>
      </c>
      <c r="B728" t="s">
        <v>6534</v>
      </c>
      <c r="C728" t="s">
        <v>5809</v>
      </c>
      <c r="D728" t="s">
        <v>717</v>
      </c>
      <c r="E728" t="s">
        <v>717</v>
      </c>
      <c r="F728" t="s">
        <v>61</v>
      </c>
      <c r="G728" t="s">
        <v>5810</v>
      </c>
    </row>
    <row r="729" spans="1:7" x14ac:dyDescent="0.25">
      <c r="A729">
        <v>88213658</v>
      </c>
      <c r="B729" t="s">
        <v>6535</v>
      </c>
      <c r="C729" t="s">
        <v>5809</v>
      </c>
      <c r="D729" t="s">
        <v>717</v>
      </c>
      <c r="E729" t="s">
        <v>717</v>
      </c>
      <c r="F729" t="s">
        <v>61</v>
      </c>
      <c r="G729" t="s">
        <v>5810</v>
      </c>
    </row>
    <row r="730" spans="1:7" x14ac:dyDescent="0.25">
      <c r="A730">
        <v>88213660</v>
      </c>
      <c r="B730" t="s">
        <v>6536</v>
      </c>
      <c r="C730" t="s">
        <v>5809</v>
      </c>
      <c r="D730" t="s">
        <v>717</v>
      </c>
      <c r="E730" t="s">
        <v>717</v>
      </c>
      <c r="F730" t="s">
        <v>61</v>
      </c>
      <c r="G730" t="s">
        <v>5810</v>
      </c>
    </row>
    <row r="731" spans="1:7" x14ac:dyDescent="0.25">
      <c r="A731">
        <v>88213662</v>
      </c>
      <c r="B731" t="s">
        <v>6537</v>
      </c>
      <c r="C731" t="s">
        <v>5809</v>
      </c>
      <c r="D731" t="s">
        <v>717</v>
      </c>
      <c r="E731" t="s">
        <v>717</v>
      </c>
      <c r="F731" t="s">
        <v>61</v>
      </c>
      <c r="G731" t="s">
        <v>5810</v>
      </c>
    </row>
    <row r="732" spans="1:7" x14ac:dyDescent="0.25">
      <c r="A732">
        <v>88213664</v>
      </c>
      <c r="B732" t="s">
        <v>6538</v>
      </c>
      <c r="C732" t="s">
        <v>5809</v>
      </c>
      <c r="D732" t="s">
        <v>717</v>
      </c>
      <c r="E732" t="s">
        <v>717</v>
      </c>
      <c r="F732" t="s">
        <v>61</v>
      </c>
      <c r="G732" t="s">
        <v>5810</v>
      </c>
    </row>
    <row r="733" spans="1:7" x14ac:dyDescent="0.25">
      <c r="A733">
        <v>88213666</v>
      </c>
      <c r="B733" t="s">
        <v>6539</v>
      </c>
      <c r="C733" t="s">
        <v>5809</v>
      </c>
      <c r="D733" t="s">
        <v>717</v>
      </c>
      <c r="E733" t="s">
        <v>717</v>
      </c>
      <c r="F733" t="s">
        <v>61</v>
      </c>
      <c r="G733" t="s">
        <v>5810</v>
      </c>
    </row>
    <row r="734" spans="1:7" x14ac:dyDescent="0.25">
      <c r="A734">
        <v>88213668</v>
      </c>
      <c r="B734" t="s">
        <v>6540</v>
      </c>
      <c r="C734" t="s">
        <v>5809</v>
      </c>
      <c r="D734" t="s">
        <v>717</v>
      </c>
      <c r="E734" t="s">
        <v>717</v>
      </c>
      <c r="F734" t="s">
        <v>61</v>
      </c>
      <c r="G734" t="s">
        <v>5810</v>
      </c>
    </row>
    <row r="735" spans="1:7" x14ac:dyDescent="0.25">
      <c r="A735">
        <v>88213670</v>
      </c>
      <c r="B735" t="s">
        <v>6541</v>
      </c>
      <c r="C735" t="s">
        <v>5809</v>
      </c>
      <c r="D735" t="s">
        <v>717</v>
      </c>
      <c r="E735" t="s">
        <v>717</v>
      </c>
      <c r="F735" t="s">
        <v>61</v>
      </c>
      <c r="G735" t="s">
        <v>5810</v>
      </c>
    </row>
    <row r="736" spans="1:7" x14ac:dyDescent="0.25">
      <c r="A736">
        <v>88213756</v>
      </c>
      <c r="B736" t="s">
        <v>6542</v>
      </c>
      <c r="C736" t="s">
        <v>5809</v>
      </c>
      <c r="D736" t="s">
        <v>717</v>
      </c>
      <c r="E736" t="s">
        <v>717</v>
      </c>
      <c r="F736" t="s">
        <v>61</v>
      </c>
      <c r="G736" t="s">
        <v>5810</v>
      </c>
    </row>
    <row r="737" spans="1:7" x14ac:dyDescent="0.25">
      <c r="A737">
        <v>88213758</v>
      </c>
      <c r="B737" t="s">
        <v>6543</v>
      </c>
      <c r="C737" t="s">
        <v>5809</v>
      </c>
      <c r="D737" t="s">
        <v>717</v>
      </c>
      <c r="E737" t="s">
        <v>717</v>
      </c>
      <c r="F737" t="s">
        <v>61</v>
      </c>
      <c r="G737" t="s">
        <v>5810</v>
      </c>
    </row>
    <row r="738" spans="1:7" x14ac:dyDescent="0.25">
      <c r="A738">
        <v>88213762</v>
      </c>
      <c r="B738" t="s">
        <v>6544</v>
      </c>
      <c r="C738" t="s">
        <v>5809</v>
      </c>
      <c r="D738" t="s">
        <v>717</v>
      </c>
      <c r="E738" t="s">
        <v>717</v>
      </c>
      <c r="F738" t="s">
        <v>61</v>
      </c>
      <c r="G738" t="s">
        <v>5810</v>
      </c>
    </row>
    <row r="739" spans="1:7" x14ac:dyDescent="0.25">
      <c r="A739">
        <v>88213764</v>
      </c>
      <c r="B739" t="s">
        <v>6545</v>
      </c>
      <c r="C739" t="s">
        <v>5809</v>
      </c>
      <c r="D739" t="s">
        <v>717</v>
      </c>
      <c r="E739" t="s">
        <v>717</v>
      </c>
      <c r="F739" t="s">
        <v>61</v>
      </c>
      <c r="G739" t="s">
        <v>5810</v>
      </c>
    </row>
    <row r="740" spans="1:7" x14ac:dyDescent="0.25">
      <c r="A740">
        <v>88213760</v>
      </c>
      <c r="B740" t="s">
        <v>6546</v>
      </c>
      <c r="C740" t="s">
        <v>5809</v>
      </c>
      <c r="D740" t="s">
        <v>717</v>
      </c>
      <c r="E740" t="s">
        <v>717</v>
      </c>
      <c r="F740" t="s">
        <v>61</v>
      </c>
      <c r="G740" t="s">
        <v>5810</v>
      </c>
    </row>
    <row r="741" spans="1:7" x14ac:dyDescent="0.25">
      <c r="A741">
        <v>88213766</v>
      </c>
      <c r="B741" t="s">
        <v>6547</v>
      </c>
      <c r="C741" t="s">
        <v>5809</v>
      </c>
      <c r="D741" t="s">
        <v>717</v>
      </c>
      <c r="E741" t="s">
        <v>717</v>
      </c>
      <c r="F741" t="s">
        <v>61</v>
      </c>
      <c r="G741" t="s">
        <v>5810</v>
      </c>
    </row>
    <row r="742" spans="1:7" x14ac:dyDescent="0.25">
      <c r="A742">
        <v>88213768</v>
      </c>
      <c r="B742" t="s">
        <v>6548</v>
      </c>
      <c r="C742" t="s">
        <v>5809</v>
      </c>
      <c r="D742" t="s">
        <v>717</v>
      </c>
      <c r="E742" t="s">
        <v>717</v>
      </c>
      <c r="F742" t="s">
        <v>61</v>
      </c>
      <c r="G742" t="s">
        <v>5810</v>
      </c>
    </row>
    <row r="743" spans="1:7" x14ac:dyDescent="0.25">
      <c r="A743">
        <v>88213938</v>
      </c>
      <c r="B743" t="s">
        <v>6549</v>
      </c>
      <c r="C743" t="s">
        <v>5809</v>
      </c>
      <c r="D743" t="s">
        <v>717</v>
      </c>
      <c r="E743" t="s">
        <v>717</v>
      </c>
      <c r="F743" t="s">
        <v>61</v>
      </c>
      <c r="G743" t="s">
        <v>5810</v>
      </c>
    </row>
    <row r="744" spans="1:7" x14ac:dyDescent="0.25">
      <c r="A744">
        <v>88213940</v>
      </c>
      <c r="B744" t="s">
        <v>6550</v>
      </c>
      <c r="C744" t="s">
        <v>5809</v>
      </c>
      <c r="D744" t="s">
        <v>717</v>
      </c>
      <c r="E744" t="s">
        <v>717</v>
      </c>
      <c r="F744" t="s">
        <v>61</v>
      </c>
      <c r="G744" t="s">
        <v>5810</v>
      </c>
    </row>
    <row r="745" spans="1:7" x14ac:dyDescent="0.25">
      <c r="A745">
        <v>88213942</v>
      </c>
      <c r="B745" t="s">
        <v>6551</v>
      </c>
      <c r="C745" t="s">
        <v>5809</v>
      </c>
      <c r="D745" t="s">
        <v>717</v>
      </c>
      <c r="E745" t="s">
        <v>717</v>
      </c>
      <c r="F745" t="s">
        <v>61</v>
      </c>
      <c r="G745" t="s">
        <v>5810</v>
      </c>
    </row>
    <row r="746" spans="1:7" x14ac:dyDescent="0.25">
      <c r="A746">
        <v>88213944</v>
      </c>
      <c r="B746" t="s">
        <v>6552</v>
      </c>
      <c r="C746" t="s">
        <v>5809</v>
      </c>
      <c r="D746" t="s">
        <v>717</v>
      </c>
      <c r="E746" t="s">
        <v>717</v>
      </c>
      <c r="F746" t="s">
        <v>61</v>
      </c>
      <c r="G746" t="s">
        <v>5810</v>
      </c>
    </row>
    <row r="747" spans="1:7" x14ac:dyDescent="0.25">
      <c r="A747">
        <v>88213946</v>
      </c>
      <c r="B747" t="s">
        <v>6553</v>
      </c>
      <c r="C747" t="s">
        <v>5809</v>
      </c>
      <c r="D747" t="s">
        <v>717</v>
      </c>
      <c r="E747" t="s">
        <v>717</v>
      </c>
      <c r="F747" t="s">
        <v>61</v>
      </c>
      <c r="G747" t="s">
        <v>5810</v>
      </c>
    </row>
    <row r="748" spans="1:7" x14ac:dyDescent="0.25">
      <c r="A748">
        <v>88213948</v>
      </c>
      <c r="B748" t="s">
        <v>6554</v>
      </c>
      <c r="C748" t="s">
        <v>5809</v>
      </c>
      <c r="D748" t="s">
        <v>717</v>
      </c>
      <c r="E748" t="s">
        <v>717</v>
      </c>
      <c r="F748" t="s">
        <v>61</v>
      </c>
      <c r="G748" t="s">
        <v>5810</v>
      </c>
    </row>
    <row r="749" spans="1:7" x14ac:dyDescent="0.25">
      <c r="A749">
        <v>88213950</v>
      </c>
      <c r="B749" t="s">
        <v>6555</v>
      </c>
      <c r="C749" t="s">
        <v>5809</v>
      </c>
      <c r="D749" t="s">
        <v>717</v>
      </c>
      <c r="E749" t="s">
        <v>717</v>
      </c>
      <c r="F749" t="s">
        <v>61</v>
      </c>
      <c r="G749" t="s">
        <v>5810</v>
      </c>
    </row>
    <row r="750" spans="1:7" x14ac:dyDescent="0.25">
      <c r="A750">
        <v>88214022</v>
      </c>
      <c r="B750" t="s">
        <v>6556</v>
      </c>
      <c r="C750" t="s">
        <v>5809</v>
      </c>
      <c r="D750" t="s">
        <v>717</v>
      </c>
      <c r="E750" t="s">
        <v>717</v>
      </c>
      <c r="F750" t="s">
        <v>61</v>
      </c>
      <c r="G750" t="s">
        <v>5810</v>
      </c>
    </row>
    <row r="751" spans="1:7" x14ac:dyDescent="0.25">
      <c r="A751">
        <v>88214024</v>
      </c>
      <c r="B751" t="s">
        <v>6557</v>
      </c>
      <c r="C751" t="s">
        <v>5809</v>
      </c>
      <c r="D751" t="s">
        <v>717</v>
      </c>
      <c r="E751" t="s">
        <v>717</v>
      </c>
      <c r="F751" t="s">
        <v>61</v>
      </c>
      <c r="G751" t="s">
        <v>5810</v>
      </c>
    </row>
    <row r="752" spans="1:7" x14ac:dyDescent="0.25">
      <c r="A752">
        <v>88214026</v>
      </c>
      <c r="B752" t="s">
        <v>6558</v>
      </c>
      <c r="C752" t="s">
        <v>5809</v>
      </c>
      <c r="D752" t="s">
        <v>717</v>
      </c>
      <c r="E752" t="s">
        <v>717</v>
      </c>
      <c r="F752" t="s">
        <v>61</v>
      </c>
      <c r="G752" t="s">
        <v>5810</v>
      </c>
    </row>
    <row r="753" spans="1:7" x14ac:dyDescent="0.25">
      <c r="A753">
        <v>88214028</v>
      </c>
      <c r="B753" t="s">
        <v>6559</v>
      </c>
      <c r="C753" t="s">
        <v>5809</v>
      </c>
      <c r="D753" t="s">
        <v>717</v>
      </c>
      <c r="E753" t="s">
        <v>717</v>
      </c>
      <c r="F753" t="s">
        <v>61</v>
      </c>
      <c r="G753" t="s">
        <v>5810</v>
      </c>
    </row>
    <row r="754" spans="1:7" x14ac:dyDescent="0.25">
      <c r="A754">
        <v>88214030</v>
      </c>
      <c r="B754" t="s">
        <v>6560</v>
      </c>
      <c r="C754" t="s">
        <v>5809</v>
      </c>
      <c r="D754" t="s">
        <v>717</v>
      </c>
      <c r="E754" t="s">
        <v>717</v>
      </c>
      <c r="F754" t="s">
        <v>61</v>
      </c>
      <c r="G754" t="s">
        <v>5810</v>
      </c>
    </row>
    <row r="755" spans="1:7" x14ac:dyDescent="0.25">
      <c r="A755">
        <v>88214032</v>
      </c>
      <c r="B755" t="s">
        <v>6561</v>
      </c>
      <c r="C755" t="s">
        <v>5809</v>
      </c>
      <c r="D755" t="s">
        <v>717</v>
      </c>
      <c r="E755" t="s">
        <v>717</v>
      </c>
      <c r="F755" t="s">
        <v>61</v>
      </c>
      <c r="G755" t="s">
        <v>5810</v>
      </c>
    </row>
    <row r="756" spans="1:7" x14ac:dyDescent="0.25">
      <c r="A756">
        <v>88214034</v>
      </c>
      <c r="B756" t="s">
        <v>6562</v>
      </c>
      <c r="C756" t="s">
        <v>5809</v>
      </c>
      <c r="D756" t="s">
        <v>717</v>
      </c>
      <c r="E756" t="s">
        <v>717</v>
      </c>
      <c r="F756" t="s">
        <v>61</v>
      </c>
      <c r="G756" t="s">
        <v>5810</v>
      </c>
    </row>
    <row r="757" spans="1:7" x14ac:dyDescent="0.25">
      <c r="A757">
        <v>88214110</v>
      </c>
      <c r="B757" t="s">
        <v>6563</v>
      </c>
      <c r="C757" t="s">
        <v>5809</v>
      </c>
      <c r="D757" t="s">
        <v>717</v>
      </c>
      <c r="E757" t="s">
        <v>717</v>
      </c>
      <c r="F757" t="s">
        <v>61</v>
      </c>
      <c r="G757" t="s">
        <v>5810</v>
      </c>
    </row>
    <row r="758" spans="1:7" x14ac:dyDescent="0.25">
      <c r="A758">
        <v>88214112</v>
      </c>
      <c r="B758" t="s">
        <v>6564</v>
      </c>
      <c r="C758" t="s">
        <v>5809</v>
      </c>
      <c r="D758" t="s">
        <v>717</v>
      </c>
      <c r="E758" t="s">
        <v>717</v>
      </c>
      <c r="F758" t="s">
        <v>61</v>
      </c>
      <c r="G758" t="s">
        <v>5810</v>
      </c>
    </row>
    <row r="759" spans="1:7" x14ac:dyDescent="0.25">
      <c r="A759">
        <v>88214114</v>
      </c>
      <c r="B759" t="s">
        <v>6565</v>
      </c>
      <c r="C759" t="s">
        <v>5809</v>
      </c>
      <c r="D759" t="s">
        <v>717</v>
      </c>
      <c r="E759" t="s">
        <v>717</v>
      </c>
      <c r="F759" t="s">
        <v>61</v>
      </c>
      <c r="G759" t="s">
        <v>5810</v>
      </c>
    </row>
    <row r="760" spans="1:7" x14ac:dyDescent="0.25">
      <c r="A760">
        <v>88214116</v>
      </c>
      <c r="B760" t="s">
        <v>6566</v>
      </c>
      <c r="C760" t="s">
        <v>5809</v>
      </c>
      <c r="D760" t="s">
        <v>717</v>
      </c>
      <c r="E760" t="s">
        <v>717</v>
      </c>
      <c r="F760" t="s">
        <v>61</v>
      </c>
      <c r="G760" t="s">
        <v>5810</v>
      </c>
    </row>
    <row r="761" spans="1:7" x14ac:dyDescent="0.25">
      <c r="A761">
        <v>88214118</v>
      </c>
      <c r="B761" t="s">
        <v>6567</v>
      </c>
      <c r="C761" t="s">
        <v>5809</v>
      </c>
      <c r="D761" t="s">
        <v>717</v>
      </c>
      <c r="E761" t="s">
        <v>717</v>
      </c>
      <c r="F761" t="s">
        <v>61</v>
      </c>
      <c r="G761" t="s">
        <v>5810</v>
      </c>
    </row>
    <row r="762" spans="1:7" x14ac:dyDescent="0.25">
      <c r="A762">
        <v>88214120</v>
      </c>
      <c r="B762" t="s">
        <v>6568</v>
      </c>
      <c r="C762" t="s">
        <v>5809</v>
      </c>
      <c r="D762" t="s">
        <v>717</v>
      </c>
      <c r="E762" t="s">
        <v>717</v>
      </c>
      <c r="F762" t="s">
        <v>61</v>
      </c>
      <c r="G762" t="s">
        <v>5810</v>
      </c>
    </row>
    <row r="763" spans="1:7" x14ac:dyDescent="0.25">
      <c r="A763">
        <v>88214122</v>
      </c>
      <c r="B763" t="s">
        <v>6569</v>
      </c>
      <c r="C763" t="s">
        <v>5809</v>
      </c>
      <c r="D763" t="s">
        <v>717</v>
      </c>
      <c r="E763" t="s">
        <v>717</v>
      </c>
      <c r="F763" t="s">
        <v>61</v>
      </c>
      <c r="G763" t="s">
        <v>5810</v>
      </c>
    </row>
    <row r="764" spans="1:7" x14ac:dyDescent="0.25">
      <c r="A764">
        <v>88213576</v>
      </c>
      <c r="B764" t="s">
        <v>6570</v>
      </c>
      <c r="C764" t="s">
        <v>5809</v>
      </c>
      <c r="D764" t="s">
        <v>717</v>
      </c>
      <c r="E764" t="s">
        <v>717</v>
      </c>
      <c r="F764" t="s">
        <v>61</v>
      </c>
      <c r="G764" t="s">
        <v>5810</v>
      </c>
    </row>
    <row r="765" spans="1:7" x14ac:dyDescent="0.25">
      <c r="A765">
        <v>88213578</v>
      </c>
      <c r="B765" t="s">
        <v>6571</v>
      </c>
      <c r="C765" t="s">
        <v>5809</v>
      </c>
      <c r="D765" t="s">
        <v>717</v>
      </c>
      <c r="E765" t="s">
        <v>717</v>
      </c>
      <c r="F765" t="s">
        <v>61</v>
      </c>
      <c r="G765" t="s">
        <v>5810</v>
      </c>
    </row>
    <row r="766" spans="1:7" x14ac:dyDescent="0.25">
      <c r="A766">
        <v>88213580</v>
      </c>
      <c r="B766" t="s">
        <v>6572</v>
      </c>
      <c r="C766" t="s">
        <v>5809</v>
      </c>
      <c r="D766" t="s">
        <v>717</v>
      </c>
      <c r="E766" t="s">
        <v>717</v>
      </c>
      <c r="F766" t="s">
        <v>61</v>
      </c>
      <c r="G766" t="s">
        <v>5810</v>
      </c>
    </row>
    <row r="767" spans="1:7" x14ac:dyDescent="0.25">
      <c r="A767">
        <v>88213582</v>
      </c>
      <c r="B767" t="s">
        <v>6573</v>
      </c>
      <c r="C767" t="s">
        <v>5809</v>
      </c>
      <c r="D767" t="s">
        <v>717</v>
      </c>
      <c r="E767" t="s">
        <v>717</v>
      </c>
      <c r="F767" t="s">
        <v>61</v>
      </c>
      <c r="G767" t="s">
        <v>5810</v>
      </c>
    </row>
    <row r="768" spans="1:7" x14ac:dyDescent="0.25">
      <c r="A768">
        <v>88213584</v>
      </c>
      <c r="B768" t="s">
        <v>6574</v>
      </c>
      <c r="C768" t="s">
        <v>5809</v>
      </c>
      <c r="D768" t="s">
        <v>717</v>
      </c>
      <c r="E768" t="s">
        <v>717</v>
      </c>
      <c r="F768" t="s">
        <v>61</v>
      </c>
      <c r="G768" t="s">
        <v>5810</v>
      </c>
    </row>
    <row r="769" spans="1:7" x14ac:dyDescent="0.25">
      <c r="A769">
        <v>88213586</v>
      </c>
      <c r="B769" t="s">
        <v>6575</v>
      </c>
      <c r="C769" t="s">
        <v>5809</v>
      </c>
      <c r="D769" t="s">
        <v>717</v>
      </c>
      <c r="E769" t="s">
        <v>717</v>
      </c>
      <c r="F769" t="s">
        <v>61</v>
      </c>
      <c r="G769" t="s">
        <v>5810</v>
      </c>
    </row>
    <row r="770" spans="1:7" x14ac:dyDescent="0.25">
      <c r="A770">
        <v>88213672</v>
      </c>
      <c r="B770" t="s">
        <v>6576</v>
      </c>
      <c r="C770" t="s">
        <v>5809</v>
      </c>
      <c r="D770" t="s">
        <v>717</v>
      </c>
      <c r="E770" t="s">
        <v>717</v>
      </c>
      <c r="F770" t="s">
        <v>61</v>
      </c>
      <c r="G770" t="s">
        <v>5810</v>
      </c>
    </row>
    <row r="771" spans="1:7" x14ac:dyDescent="0.25">
      <c r="A771">
        <v>88213674</v>
      </c>
      <c r="B771" t="s">
        <v>6577</v>
      </c>
      <c r="C771" t="s">
        <v>5809</v>
      </c>
      <c r="D771" t="s">
        <v>717</v>
      </c>
      <c r="E771" t="s">
        <v>717</v>
      </c>
      <c r="F771" t="s">
        <v>61</v>
      </c>
      <c r="G771" t="s">
        <v>5810</v>
      </c>
    </row>
    <row r="772" spans="1:7" x14ac:dyDescent="0.25">
      <c r="A772">
        <v>88213676</v>
      </c>
      <c r="B772" t="s">
        <v>6578</v>
      </c>
      <c r="C772" t="s">
        <v>5809</v>
      </c>
      <c r="D772" t="s">
        <v>717</v>
      </c>
      <c r="E772" t="s">
        <v>717</v>
      </c>
      <c r="F772" t="s">
        <v>61</v>
      </c>
      <c r="G772" t="s">
        <v>5810</v>
      </c>
    </row>
    <row r="773" spans="1:7" x14ac:dyDescent="0.25">
      <c r="A773">
        <v>88213678</v>
      </c>
      <c r="B773" t="s">
        <v>6579</v>
      </c>
      <c r="C773" t="s">
        <v>5809</v>
      </c>
      <c r="D773" t="s">
        <v>717</v>
      </c>
      <c r="E773" t="s">
        <v>717</v>
      </c>
      <c r="F773" t="s">
        <v>61</v>
      </c>
      <c r="G773" t="s">
        <v>5810</v>
      </c>
    </row>
    <row r="774" spans="1:7" x14ac:dyDescent="0.25">
      <c r="A774">
        <v>88213680</v>
      </c>
      <c r="B774" t="s">
        <v>6580</v>
      </c>
      <c r="C774" t="s">
        <v>5809</v>
      </c>
      <c r="D774" t="s">
        <v>717</v>
      </c>
      <c r="E774" t="s">
        <v>717</v>
      </c>
      <c r="F774" t="s">
        <v>61</v>
      </c>
      <c r="G774" t="s">
        <v>5810</v>
      </c>
    </row>
    <row r="775" spans="1:7" x14ac:dyDescent="0.25">
      <c r="A775">
        <v>88213682</v>
      </c>
      <c r="B775" t="s">
        <v>6581</v>
      </c>
      <c r="C775" t="s">
        <v>5809</v>
      </c>
      <c r="D775" t="s">
        <v>717</v>
      </c>
      <c r="E775" t="s">
        <v>717</v>
      </c>
      <c r="F775" t="s">
        <v>61</v>
      </c>
      <c r="G775" t="s">
        <v>5810</v>
      </c>
    </row>
    <row r="776" spans="1:7" x14ac:dyDescent="0.25">
      <c r="A776">
        <v>88213684</v>
      </c>
      <c r="B776" t="s">
        <v>6582</v>
      </c>
      <c r="C776" t="s">
        <v>5809</v>
      </c>
      <c r="D776" t="s">
        <v>717</v>
      </c>
      <c r="E776" t="s">
        <v>717</v>
      </c>
      <c r="F776" t="s">
        <v>61</v>
      </c>
      <c r="G776" t="s">
        <v>5810</v>
      </c>
    </row>
    <row r="777" spans="1:7" x14ac:dyDescent="0.25">
      <c r="A777">
        <v>88213770</v>
      </c>
      <c r="B777" t="s">
        <v>6583</v>
      </c>
      <c r="C777" t="s">
        <v>5809</v>
      </c>
      <c r="D777" t="s">
        <v>717</v>
      </c>
      <c r="E777" t="s">
        <v>717</v>
      </c>
      <c r="F777" t="s">
        <v>61</v>
      </c>
      <c r="G777" t="s">
        <v>5810</v>
      </c>
    </row>
    <row r="778" spans="1:7" x14ac:dyDescent="0.25">
      <c r="A778">
        <v>88213772</v>
      </c>
      <c r="B778" t="s">
        <v>6584</v>
      </c>
      <c r="C778" t="s">
        <v>5809</v>
      </c>
      <c r="D778" t="s">
        <v>717</v>
      </c>
      <c r="E778" t="s">
        <v>717</v>
      </c>
      <c r="F778" t="s">
        <v>61</v>
      </c>
      <c r="G778" t="s">
        <v>5810</v>
      </c>
    </row>
    <row r="779" spans="1:7" x14ac:dyDescent="0.25">
      <c r="A779">
        <v>88213774</v>
      </c>
      <c r="B779" t="s">
        <v>6585</v>
      </c>
      <c r="C779" t="s">
        <v>5809</v>
      </c>
      <c r="D779" t="s">
        <v>717</v>
      </c>
      <c r="E779" t="s">
        <v>717</v>
      </c>
      <c r="F779" t="s">
        <v>61</v>
      </c>
      <c r="G779" t="s">
        <v>5810</v>
      </c>
    </row>
    <row r="780" spans="1:7" x14ac:dyDescent="0.25">
      <c r="A780">
        <v>88213776</v>
      </c>
      <c r="B780" t="s">
        <v>6586</v>
      </c>
      <c r="C780" t="s">
        <v>5809</v>
      </c>
      <c r="D780" t="s">
        <v>717</v>
      </c>
      <c r="E780" t="s">
        <v>717</v>
      </c>
      <c r="F780" t="s">
        <v>61</v>
      </c>
      <c r="G780" t="s">
        <v>5810</v>
      </c>
    </row>
    <row r="781" spans="1:7" x14ac:dyDescent="0.25">
      <c r="A781">
        <v>88213778</v>
      </c>
      <c r="B781" t="s">
        <v>6587</v>
      </c>
      <c r="C781" t="s">
        <v>5809</v>
      </c>
      <c r="D781" t="s">
        <v>717</v>
      </c>
      <c r="E781" t="s">
        <v>717</v>
      </c>
      <c r="F781" t="s">
        <v>61</v>
      </c>
      <c r="G781" t="s">
        <v>5810</v>
      </c>
    </row>
    <row r="782" spans="1:7" x14ac:dyDescent="0.25">
      <c r="A782">
        <v>88213780</v>
      </c>
      <c r="B782" t="s">
        <v>6588</v>
      </c>
      <c r="C782" t="s">
        <v>5809</v>
      </c>
      <c r="D782" t="s">
        <v>717</v>
      </c>
      <c r="E782" t="s">
        <v>717</v>
      </c>
      <c r="F782" t="s">
        <v>61</v>
      </c>
      <c r="G782" t="s">
        <v>5810</v>
      </c>
    </row>
    <row r="783" spans="1:7" x14ac:dyDescent="0.25">
      <c r="A783">
        <v>88213782</v>
      </c>
      <c r="B783" t="s">
        <v>6589</v>
      </c>
      <c r="C783" t="s">
        <v>5809</v>
      </c>
      <c r="D783" t="s">
        <v>717</v>
      </c>
      <c r="E783" t="s">
        <v>717</v>
      </c>
      <c r="F783" t="s">
        <v>61</v>
      </c>
      <c r="G783" t="s">
        <v>5810</v>
      </c>
    </row>
    <row r="784" spans="1:7" x14ac:dyDescent="0.25">
      <c r="A784">
        <v>88213854</v>
      </c>
      <c r="B784" t="s">
        <v>6590</v>
      </c>
      <c r="C784" t="s">
        <v>5809</v>
      </c>
      <c r="D784" t="s">
        <v>717</v>
      </c>
      <c r="E784" t="s">
        <v>717</v>
      </c>
      <c r="F784" t="s">
        <v>61</v>
      </c>
      <c r="G784" t="s">
        <v>5810</v>
      </c>
    </row>
    <row r="785" spans="1:7" x14ac:dyDescent="0.25">
      <c r="A785">
        <v>88213856</v>
      </c>
      <c r="B785" t="s">
        <v>6591</v>
      </c>
      <c r="C785" t="s">
        <v>5809</v>
      </c>
      <c r="D785" t="s">
        <v>717</v>
      </c>
      <c r="E785" t="s">
        <v>717</v>
      </c>
      <c r="F785" t="s">
        <v>61</v>
      </c>
      <c r="G785" t="s">
        <v>5810</v>
      </c>
    </row>
    <row r="786" spans="1:7" x14ac:dyDescent="0.25">
      <c r="A786">
        <v>88213858</v>
      </c>
      <c r="B786" t="s">
        <v>6592</v>
      </c>
      <c r="C786" t="s">
        <v>5809</v>
      </c>
      <c r="D786" t="s">
        <v>717</v>
      </c>
      <c r="E786" t="s">
        <v>717</v>
      </c>
      <c r="F786" t="s">
        <v>61</v>
      </c>
      <c r="G786" t="s">
        <v>5810</v>
      </c>
    </row>
    <row r="787" spans="1:7" x14ac:dyDescent="0.25">
      <c r="A787">
        <v>88213860</v>
      </c>
      <c r="B787" t="s">
        <v>6593</v>
      </c>
      <c r="C787" t="s">
        <v>5809</v>
      </c>
      <c r="D787" t="s">
        <v>717</v>
      </c>
      <c r="E787" t="s">
        <v>717</v>
      </c>
      <c r="F787" t="s">
        <v>61</v>
      </c>
      <c r="G787" t="s">
        <v>5810</v>
      </c>
    </row>
    <row r="788" spans="1:7" x14ac:dyDescent="0.25">
      <c r="A788">
        <v>88213862</v>
      </c>
      <c r="B788" t="s">
        <v>6594</v>
      </c>
      <c r="C788" t="s">
        <v>5809</v>
      </c>
      <c r="D788" t="s">
        <v>717</v>
      </c>
      <c r="E788" t="s">
        <v>717</v>
      </c>
      <c r="F788" t="s">
        <v>61</v>
      </c>
      <c r="G788" t="s">
        <v>5810</v>
      </c>
    </row>
    <row r="789" spans="1:7" x14ac:dyDescent="0.25">
      <c r="A789">
        <v>88213864</v>
      </c>
      <c r="B789" t="s">
        <v>6595</v>
      </c>
      <c r="C789" t="s">
        <v>5809</v>
      </c>
      <c r="D789" t="s">
        <v>717</v>
      </c>
      <c r="E789" t="s">
        <v>717</v>
      </c>
      <c r="F789" t="s">
        <v>61</v>
      </c>
      <c r="G789" t="s">
        <v>5810</v>
      </c>
    </row>
    <row r="790" spans="1:7" x14ac:dyDescent="0.25">
      <c r="A790">
        <v>88213866</v>
      </c>
      <c r="B790" t="s">
        <v>6596</v>
      </c>
      <c r="C790" t="s">
        <v>5809</v>
      </c>
      <c r="D790" t="s">
        <v>717</v>
      </c>
      <c r="E790" t="s">
        <v>717</v>
      </c>
      <c r="F790" t="s">
        <v>61</v>
      </c>
      <c r="G790" t="s">
        <v>5810</v>
      </c>
    </row>
    <row r="791" spans="1:7" x14ac:dyDescent="0.25">
      <c r="A791">
        <v>88214036</v>
      </c>
      <c r="B791" t="s">
        <v>6597</v>
      </c>
      <c r="C791" t="s">
        <v>5809</v>
      </c>
      <c r="D791" t="s">
        <v>717</v>
      </c>
      <c r="E791" t="s">
        <v>717</v>
      </c>
      <c r="F791" t="s">
        <v>61</v>
      </c>
      <c r="G791" t="s">
        <v>5810</v>
      </c>
    </row>
    <row r="792" spans="1:7" x14ac:dyDescent="0.25">
      <c r="A792">
        <v>88214038</v>
      </c>
      <c r="B792" t="s">
        <v>6598</v>
      </c>
      <c r="C792" t="s">
        <v>5809</v>
      </c>
      <c r="D792" t="s">
        <v>717</v>
      </c>
      <c r="E792" t="s">
        <v>717</v>
      </c>
      <c r="F792" t="s">
        <v>61</v>
      </c>
      <c r="G792" t="s">
        <v>5810</v>
      </c>
    </row>
    <row r="793" spans="1:7" x14ac:dyDescent="0.25">
      <c r="A793">
        <v>88214040</v>
      </c>
      <c r="B793" t="s">
        <v>6599</v>
      </c>
      <c r="C793" t="s">
        <v>5809</v>
      </c>
      <c r="D793" t="s">
        <v>717</v>
      </c>
      <c r="E793" t="s">
        <v>717</v>
      </c>
      <c r="F793" t="s">
        <v>61</v>
      </c>
      <c r="G793" t="s">
        <v>5810</v>
      </c>
    </row>
    <row r="794" spans="1:7" x14ac:dyDescent="0.25">
      <c r="A794">
        <v>88214042</v>
      </c>
      <c r="B794" t="s">
        <v>6600</v>
      </c>
      <c r="C794" t="s">
        <v>5809</v>
      </c>
      <c r="D794" t="s">
        <v>717</v>
      </c>
      <c r="E794" t="s">
        <v>717</v>
      </c>
      <c r="F794" t="s">
        <v>61</v>
      </c>
      <c r="G794" t="s">
        <v>5810</v>
      </c>
    </row>
    <row r="795" spans="1:7" x14ac:dyDescent="0.25">
      <c r="A795">
        <v>88214044</v>
      </c>
      <c r="B795" t="s">
        <v>6601</v>
      </c>
      <c r="C795" t="s">
        <v>5809</v>
      </c>
      <c r="D795" t="s">
        <v>717</v>
      </c>
      <c r="E795" t="s">
        <v>717</v>
      </c>
      <c r="F795" t="s">
        <v>61</v>
      </c>
      <c r="G795" t="s">
        <v>5810</v>
      </c>
    </row>
    <row r="796" spans="1:7" x14ac:dyDescent="0.25">
      <c r="A796">
        <v>88214046</v>
      </c>
      <c r="B796" t="s">
        <v>6602</v>
      </c>
      <c r="C796" t="s">
        <v>5809</v>
      </c>
      <c r="D796" t="s">
        <v>717</v>
      </c>
      <c r="E796" t="s">
        <v>717</v>
      </c>
      <c r="F796" t="s">
        <v>61</v>
      </c>
      <c r="G796" t="s">
        <v>5810</v>
      </c>
    </row>
    <row r="797" spans="1:7" x14ac:dyDescent="0.25">
      <c r="A797">
        <v>88214048</v>
      </c>
      <c r="B797" t="s">
        <v>6603</v>
      </c>
      <c r="C797" t="s">
        <v>5809</v>
      </c>
      <c r="D797" t="s">
        <v>717</v>
      </c>
      <c r="E797" t="s">
        <v>717</v>
      </c>
      <c r="F797" t="s">
        <v>61</v>
      </c>
      <c r="G797" t="s">
        <v>5810</v>
      </c>
    </row>
    <row r="798" spans="1:7" x14ac:dyDescent="0.25">
      <c r="A798">
        <v>88214124</v>
      </c>
      <c r="B798" t="s">
        <v>6604</v>
      </c>
      <c r="C798" t="s">
        <v>5809</v>
      </c>
      <c r="D798" t="s">
        <v>717</v>
      </c>
      <c r="E798" t="s">
        <v>717</v>
      </c>
      <c r="F798" t="s">
        <v>61</v>
      </c>
      <c r="G798" t="s">
        <v>5810</v>
      </c>
    </row>
    <row r="799" spans="1:7" x14ac:dyDescent="0.25">
      <c r="A799">
        <v>88214126</v>
      </c>
      <c r="B799" t="s">
        <v>6605</v>
      </c>
      <c r="C799" t="s">
        <v>5809</v>
      </c>
      <c r="D799" t="s">
        <v>717</v>
      </c>
      <c r="E799" t="s">
        <v>717</v>
      </c>
      <c r="F799" t="s">
        <v>61</v>
      </c>
      <c r="G799" t="s">
        <v>5810</v>
      </c>
    </row>
    <row r="800" spans="1:7" x14ac:dyDescent="0.25">
      <c r="A800">
        <v>88214128</v>
      </c>
      <c r="B800" t="s">
        <v>6606</v>
      </c>
      <c r="C800" t="s">
        <v>5809</v>
      </c>
      <c r="D800" t="s">
        <v>717</v>
      </c>
      <c r="E800" t="s">
        <v>717</v>
      </c>
      <c r="F800" t="s">
        <v>61</v>
      </c>
      <c r="G800" t="s">
        <v>5810</v>
      </c>
    </row>
    <row r="801" spans="1:7" x14ac:dyDescent="0.25">
      <c r="A801">
        <v>88214130</v>
      </c>
      <c r="B801" t="s">
        <v>6607</v>
      </c>
      <c r="C801" t="s">
        <v>5809</v>
      </c>
      <c r="D801" t="s">
        <v>717</v>
      </c>
      <c r="E801" t="s">
        <v>717</v>
      </c>
      <c r="F801" t="s">
        <v>61</v>
      </c>
      <c r="G801" t="s">
        <v>5810</v>
      </c>
    </row>
    <row r="802" spans="1:7" x14ac:dyDescent="0.25">
      <c r="A802">
        <v>88214132</v>
      </c>
      <c r="B802" t="s">
        <v>6608</v>
      </c>
      <c r="C802" t="s">
        <v>5809</v>
      </c>
      <c r="D802" t="s">
        <v>717</v>
      </c>
      <c r="E802" t="s">
        <v>717</v>
      </c>
      <c r="F802" t="s">
        <v>61</v>
      </c>
      <c r="G802" t="s">
        <v>5810</v>
      </c>
    </row>
    <row r="803" spans="1:7" x14ac:dyDescent="0.25">
      <c r="A803">
        <v>88214134</v>
      </c>
      <c r="B803" t="s">
        <v>6609</v>
      </c>
      <c r="C803" t="s">
        <v>5809</v>
      </c>
      <c r="D803" t="s">
        <v>717</v>
      </c>
      <c r="E803" t="s">
        <v>717</v>
      </c>
      <c r="F803" t="s">
        <v>61</v>
      </c>
      <c r="G803" t="s">
        <v>5810</v>
      </c>
    </row>
    <row r="804" spans="1:7" x14ac:dyDescent="0.25">
      <c r="A804">
        <v>88214136</v>
      </c>
      <c r="B804" t="s">
        <v>6610</v>
      </c>
      <c r="C804" t="s">
        <v>5809</v>
      </c>
      <c r="D804" t="s">
        <v>717</v>
      </c>
      <c r="E804" t="s">
        <v>717</v>
      </c>
      <c r="F804" t="s">
        <v>61</v>
      </c>
      <c r="G804" t="s">
        <v>5810</v>
      </c>
    </row>
    <row r="805" spans="1:7" x14ac:dyDescent="0.25">
      <c r="A805">
        <v>88214206</v>
      </c>
      <c r="B805" t="s">
        <v>6611</v>
      </c>
      <c r="C805" t="s">
        <v>5809</v>
      </c>
      <c r="D805" t="s">
        <v>717</v>
      </c>
      <c r="E805" t="s">
        <v>717</v>
      </c>
      <c r="F805" t="s">
        <v>61</v>
      </c>
      <c r="G805" t="s">
        <v>5810</v>
      </c>
    </row>
    <row r="806" spans="1:7" x14ac:dyDescent="0.25">
      <c r="A806">
        <v>88214208</v>
      </c>
      <c r="B806" t="s">
        <v>6612</v>
      </c>
      <c r="C806" t="s">
        <v>5809</v>
      </c>
      <c r="D806" t="s">
        <v>717</v>
      </c>
      <c r="E806" t="s">
        <v>717</v>
      </c>
      <c r="F806" t="s">
        <v>61</v>
      </c>
      <c r="G806" t="s">
        <v>5810</v>
      </c>
    </row>
    <row r="807" spans="1:7" x14ac:dyDescent="0.25">
      <c r="A807">
        <v>88214210</v>
      </c>
      <c r="B807" t="s">
        <v>6613</v>
      </c>
      <c r="C807" t="s">
        <v>5809</v>
      </c>
      <c r="D807" t="s">
        <v>717</v>
      </c>
      <c r="E807" t="s">
        <v>717</v>
      </c>
      <c r="F807" t="s">
        <v>61</v>
      </c>
      <c r="G807" t="s">
        <v>5810</v>
      </c>
    </row>
    <row r="808" spans="1:7" x14ac:dyDescent="0.25">
      <c r="A808">
        <v>88214212</v>
      </c>
      <c r="B808" t="s">
        <v>6614</v>
      </c>
      <c r="C808" t="s">
        <v>5809</v>
      </c>
      <c r="D808" t="s">
        <v>717</v>
      </c>
      <c r="E808" t="s">
        <v>717</v>
      </c>
      <c r="F808" t="s">
        <v>61</v>
      </c>
      <c r="G808" t="s">
        <v>5810</v>
      </c>
    </row>
    <row r="809" spans="1:7" x14ac:dyDescent="0.25">
      <c r="A809">
        <v>88214214</v>
      </c>
      <c r="B809" t="s">
        <v>6615</v>
      </c>
      <c r="C809" t="s">
        <v>5809</v>
      </c>
      <c r="D809" t="s">
        <v>717</v>
      </c>
      <c r="E809" t="s">
        <v>717</v>
      </c>
      <c r="F809" t="s">
        <v>61</v>
      </c>
      <c r="G809" t="s">
        <v>5810</v>
      </c>
    </row>
    <row r="810" spans="1:7" x14ac:dyDescent="0.25">
      <c r="A810">
        <v>88214216</v>
      </c>
      <c r="B810" t="s">
        <v>6616</v>
      </c>
      <c r="C810" t="s">
        <v>5809</v>
      </c>
      <c r="D810" t="s">
        <v>717</v>
      </c>
      <c r="E810" t="s">
        <v>717</v>
      </c>
      <c r="F810" t="s">
        <v>61</v>
      </c>
      <c r="G810" t="s">
        <v>5810</v>
      </c>
    </row>
    <row r="811" spans="1:7" x14ac:dyDescent="0.25">
      <c r="A811">
        <v>88214218</v>
      </c>
      <c r="B811" t="s">
        <v>6617</v>
      </c>
      <c r="C811" t="s">
        <v>5809</v>
      </c>
      <c r="D811" t="s">
        <v>717</v>
      </c>
      <c r="E811" t="s">
        <v>717</v>
      </c>
      <c r="F811" t="s">
        <v>61</v>
      </c>
      <c r="G811" t="s">
        <v>5810</v>
      </c>
    </row>
    <row r="812" spans="1:7" x14ac:dyDescent="0.25">
      <c r="A812">
        <v>88213686</v>
      </c>
      <c r="B812" t="s">
        <v>6618</v>
      </c>
      <c r="C812" t="s">
        <v>5809</v>
      </c>
      <c r="D812" t="s">
        <v>717</v>
      </c>
      <c r="E812" t="s">
        <v>717</v>
      </c>
      <c r="F812" t="s">
        <v>61</v>
      </c>
      <c r="G812" t="s">
        <v>5810</v>
      </c>
    </row>
    <row r="813" spans="1:7" x14ac:dyDescent="0.25">
      <c r="A813">
        <v>88213688</v>
      </c>
      <c r="B813" t="s">
        <v>6619</v>
      </c>
      <c r="C813" t="s">
        <v>5809</v>
      </c>
      <c r="D813" t="s">
        <v>717</v>
      </c>
      <c r="E813" t="s">
        <v>717</v>
      </c>
      <c r="F813" t="s">
        <v>61</v>
      </c>
      <c r="G813" t="s">
        <v>5810</v>
      </c>
    </row>
    <row r="814" spans="1:7" x14ac:dyDescent="0.25">
      <c r="A814">
        <v>88213690</v>
      </c>
      <c r="B814" t="s">
        <v>6620</v>
      </c>
      <c r="C814" t="s">
        <v>5809</v>
      </c>
      <c r="D814" t="s">
        <v>717</v>
      </c>
      <c r="E814" t="s">
        <v>717</v>
      </c>
      <c r="F814" t="s">
        <v>61</v>
      </c>
      <c r="G814" t="s">
        <v>5810</v>
      </c>
    </row>
    <row r="815" spans="1:7" x14ac:dyDescent="0.25">
      <c r="A815">
        <v>88213692</v>
      </c>
      <c r="B815" t="s">
        <v>6621</v>
      </c>
      <c r="C815" t="s">
        <v>5809</v>
      </c>
      <c r="D815" t="s">
        <v>717</v>
      </c>
      <c r="E815" t="s">
        <v>717</v>
      </c>
      <c r="F815" t="s">
        <v>61</v>
      </c>
      <c r="G815" t="s">
        <v>5810</v>
      </c>
    </row>
    <row r="816" spans="1:7" x14ac:dyDescent="0.25">
      <c r="A816">
        <v>88213694</v>
      </c>
      <c r="B816" t="s">
        <v>6622</v>
      </c>
      <c r="C816" t="s">
        <v>5809</v>
      </c>
      <c r="D816" t="s">
        <v>717</v>
      </c>
      <c r="E816" t="s">
        <v>717</v>
      </c>
      <c r="F816" t="s">
        <v>61</v>
      </c>
      <c r="G816" t="s">
        <v>5810</v>
      </c>
    </row>
    <row r="817" spans="1:7" x14ac:dyDescent="0.25">
      <c r="A817">
        <v>88213696</v>
      </c>
      <c r="B817" t="s">
        <v>6623</v>
      </c>
      <c r="C817" t="s">
        <v>5809</v>
      </c>
      <c r="D817" t="s">
        <v>717</v>
      </c>
      <c r="E817" t="s">
        <v>717</v>
      </c>
      <c r="F817" t="s">
        <v>61</v>
      </c>
      <c r="G817" t="s">
        <v>5810</v>
      </c>
    </row>
    <row r="818" spans="1:7" x14ac:dyDescent="0.25">
      <c r="A818">
        <v>88213698</v>
      </c>
      <c r="B818" t="s">
        <v>6624</v>
      </c>
      <c r="C818" t="s">
        <v>5809</v>
      </c>
      <c r="D818" t="s">
        <v>717</v>
      </c>
      <c r="E818" t="s">
        <v>717</v>
      </c>
      <c r="F818" t="s">
        <v>61</v>
      </c>
      <c r="G818" t="s">
        <v>5810</v>
      </c>
    </row>
    <row r="819" spans="1:7" x14ac:dyDescent="0.25">
      <c r="A819">
        <v>88213784</v>
      </c>
      <c r="B819" t="s">
        <v>6625</v>
      </c>
      <c r="C819" t="s">
        <v>5809</v>
      </c>
      <c r="D819" t="s">
        <v>717</v>
      </c>
      <c r="E819" t="s">
        <v>717</v>
      </c>
      <c r="F819" t="s">
        <v>61</v>
      </c>
      <c r="G819" t="s">
        <v>5810</v>
      </c>
    </row>
    <row r="820" spans="1:7" x14ac:dyDescent="0.25">
      <c r="A820">
        <v>88213786</v>
      </c>
      <c r="B820" t="s">
        <v>6626</v>
      </c>
      <c r="C820" t="s">
        <v>5809</v>
      </c>
      <c r="D820" t="s">
        <v>717</v>
      </c>
      <c r="E820" t="s">
        <v>717</v>
      </c>
      <c r="F820" t="s">
        <v>61</v>
      </c>
      <c r="G820" t="s">
        <v>5810</v>
      </c>
    </row>
    <row r="821" spans="1:7" x14ac:dyDescent="0.25">
      <c r="A821">
        <v>88213788</v>
      </c>
      <c r="B821" t="s">
        <v>6627</v>
      </c>
      <c r="C821" t="s">
        <v>5809</v>
      </c>
      <c r="D821" t="s">
        <v>717</v>
      </c>
      <c r="E821" t="s">
        <v>717</v>
      </c>
      <c r="F821" t="s">
        <v>61</v>
      </c>
      <c r="G821" t="s">
        <v>5810</v>
      </c>
    </row>
    <row r="822" spans="1:7" x14ac:dyDescent="0.25">
      <c r="A822">
        <v>88213790</v>
      </c>
      <c r="B822" t="s">
        <v>6628</v>
      </c>
      <c r="C822" t="s">
        <v>5809</v>
      </c>
      <c r="D822" t="s">
        <v>717</v>
      </c>
      <c r="E822" t="s">
        <v>717</v>
      </c>
      <c r="F822" t="s">
        <v>61</v>
      </c>
      <c r="G822" t="s">
        <v>5810</v>
      </c>
    </row>
    <row r="823" spans="1:7" x14ac:dyDescent="0.25">
      <c r="A823">
        <v>88213792</v>
      </c>
      <c r="B823" t="s">
        <v>6629</v>
      </c>
      <c r="C823" t="s">
        <v>5809</v>
      </c>
      <c r="D823" t="s">
        <v>717</v>
      </c>
      <c r="E823" t="s">
        <v>717</v>
      </c>
      <c r="F823" t="s">
        <v>61</v>
      </c>
      <c r="G823" t="s">
        <v>5810</v>
      </c>
    </row>
    <row r="824" spans="1:7" x14ac:dyDescent="0.25">
      <c r="A824">
        <v>88213794</v>
      </c>
      <c r="B824" t="s">
        <v>6630</v>
      </c>
      <c r="C824" t="s">
        <v>5809</v>
      </c>
      <c r="D824" t="s">
        <v>717</v>
      </c>
      <c r="E824" t="s">
        <v>717</v>
      </c>
      <c r="F824" t="s">
        <v>61</v>
      </c>
      <c r="G824" t="s">
        <v>5810</v>
      </c>
    </row>
    <row r="825" spans="1:7" x14ac:dyDescent="0.25">
      <c r="A825">
        <v>88213796</v>
      </c>
      <c r="B825" t="s">
        <v>6631</v>
      </c>
      <c r="C825" t="s">
        <v>5809</v>
      </c>
      <c r="D825" t="s">
        <v>717</v>
      </c>
      <c r="E825" t="s">
        <v>717</v>
      </c>
      <c r="F825" t="s">
        <v>61</v>
      </c>
      <c r="G825" t="s">
        <v>5810</v>
      </c>
    </row>
    <row r="826" spans="1:7" x14ac:dyDescent="0.25">
      <c r="A826">
        <v>88213868</v>
      </c>
      <c r="B826" t="s">
        <v>6632</v>
      </c>
      <c r="C826" t="s">
        <v>5809</v>
      </c>
      <c r="D826" t="s">
        <v>717</v>
      </c>
      <c r="E826" t="s">
        <v>717</v>
      </c>
      <c r="F826" t="s">
        <v>61</v>
      </c>
      <c r="G826" t="s">
        <v>5810</v>
      </c>
    </row>
    <row r="827" spans="1:7" x14ac:dyDescent="0.25">
      <c r="A827">
        <v>88213870</v>
      </c>
      <c r="B827" t="s">
        <v>6633</v>
      </c>
      <c r="C827" t="s">
        <v>5809</v>
      </c>
      <c r="D827" t="s">
        <v>717</v>
      </c>
      <c r="E827" t="s">
        <v>717</v>
      </c>
      <c r="F827" t="s">
        <v>61</v>
      </c>
      <c r="G827" t="s">
        <v>5810</v>
      </c>
    </row>
    <row r="828" spans="1:7" x14ac:dyDescent="0.25">
      <c r="A828">
        <v>88213872</v>
      </c>
      <c r="B828" t="s">
        <v>6634</v>
      </c>
      <c r="C828" t="s">
        <v>5809</v>
      </c>
      <c r="D828" t="s">
        <v>717</v>
      </c>
      <c r="E828" t="s">
        <v>717</v>
      </c>
      <c r="F828" t="s">
        <v>61</v>
      </c>
      <c r="G828" t="s">
        <v>5810</v>
      </c>
    </row>
    <row r="829" spans="1:7" x14ac:dyDescent="0.25">
      <c r="A829">
        <v>88213874</v>
      </c>
      <c r="B829" t="s">
        <v>6635</v>
      </c>
      <c r="C829" t="s">
        <v>5809</v>
      </c>
      <c r="D829" t="s">
        <v>717</v>
      </c>
      <c r="E829" t="s">
        <v>717</v>
      </c>
      <c r="F829" t="s">
        <v>61</v>
      </c>
      <c r="G829" t="s">
        <v>5810</v>
      </c>
    </row>
    <row r="830" spans="1:7" x14ac:dyDescent="0.25">
      <c r="A830">
        <v>88213876</v>
      </c>
      <c r="B830" t="s">
        <v>6636</v>
      </c>
      <c r="C830" t="s">
        <v>5809</v>
      </c>
      <c r="D830" t="s">
        <v>717</v>
      </c>
      <c r="E830" t="s">
        <v>717</v>
      </c>
      <c r="F830" t="s">
        <v>61</v>
      </c>
      <c r="G830" t="s">
        <v>5810</v>
      </c>
    </row>
    <row r="831" spans="1:7" x14ac:dyDescent="0.25">
      <c r="A831">
        <v>88213878</v>
      </c>
      <c r="B831" t="s">
        <v>6637</v>
      </c>
      <c r="C831" t="s">
        <v>5809</v>
      </c>
      <c r="D831" t="s">
        <v>717</v>
      </c>
      <c r="E831" t="s">
        <v>717</v>
      </c>
      <c r="F831" t="s">
        <v>61</v>
      </c>
      <c r="G831" t="s">
        <v>5810</v>
      </c>
    </row>
    <row r="832" spans="1:7" x14ac:dyDescent="0.25">
      <c r="A832">
        <v>88213880</v>
      </c>
      <c r="B832" t="s">
        <v>6638</v>
      </c>
      <c r="C832" t="s">
        <v>5809</v>
      </c>
      <c r="D832" t="s">
        <v>717</v>
      </c>
      <c r="E832" t="s">
        <v>717</v>
      </c>
      <c r="F832" t="s">
        <v>61</v>
      </c>
      <c r="G832" t="s">
        <v>5810</v>
      </c>
    </row>
    <row r="833" spans="1:7" x14ac:dyDescent="0.25">
      <c r="A833">
        <v>88213952</v>
      </c>
      <c r="B833" t="s">
        <v>6639</v>
      </c>
      <c r="C833" t="s">
        <v>5809</v>
      </c>
      <c r="D833" t="s">
        <v>717</v>
      </c>
      <c r="E833" t="s">
        <v>717</v>
      </c>
      <c r="F833" t="s">
        <v>61</v>
      </c>
      <c r="G833" t="s">
        <v>5810</v>
      </c>
    </row>
    <row r="834" spans="1:7" x14ac:dyDescent="0.25">
      <c r="A834">
        <v>88213954</v>
      </c>
      <c r="B834" t="s">
        <v>6640</v>
      </c>
      <c r="C834" t="s">
        <v>5809</v>
      </c>
      <c r="D834" t="s">
        <v>717</v>
      </c>
      <c r="E834" t="s">
        <v>717</v>
      </c>
      <c r="F834" t="s">
        <v>61</v>
      </c>
      <c r="G834" t="s">
        <v>5810</v>
      </c>
    </row>
    <row r="835" spans="1:7" x14ac:dyDescent="0.25">
      <c r="A835">
        <v>88213956</v>
      </c>
      <c r="B835" t="s">
        <v>6641</v>
      </c>
      <c r="C835" t="s">
        <v>5809</v>
      </c>
      <c r="D835" t="s">
        <v>717</v>
      </c>
      <c r="E835" t="s">
        <v>717</v>
      </c>
      <c r="F835" t="s">
        <v>61</v>
      </c>
      <c r="G835" t="s">
        <v>5810</v>
      </c>
    </row>
    <row r="836" spans="1:7" x14ac:dyDescent="0.25">
      <c r="A836">
        <v>88213958</v>
      </c>
      <c r="B836" t="s">
        <v>6642</v>
      </c>
      <c r="C836" t="s">
        <v>5809</v>
      </c>
      <c r="D836" t="s">
        <v>717</v>
      </c>
      <c r="E836" t="s">
        <v>717</v>
      </c>
      <c r="F836" t="s">
        <v>61</v>
      </c>
      <c r="G836" t="s">
        <v>5810</v>
      </c>
    </row>
    <row r="837" spans="1:7" x14ac:dyDescent="0.25">
      <c r="A837">
        <v>88213960</v>
      </c>
      <c r="B837" t="s">
        <v>6643</v>
      </c>
      <c r="C837" t="s">
        <v>5809</v>
      </c>
      <c r="D837" t="s">
        <v>717</v>
      </c>
      <c r="E837" t="s">
        <v>717</v>
      </c>
      <c r="F837" t="s">
        <v>61</v>
      </c>
      <c r="G837" t="s">
        <v>5810</v>
      </c>
    </row>
    <row r="838" spans="1:7" x14ac:dyDescent="0.25">
      <c r="A838">
        <v>88213962</v>
      </c>
      <c r="B838" t="s">
        <v>6644</v>
      </c>
      <c r="C838" t="s">
        <v>5809</v>
      </c>
      <c r="D838" t="s">
        <v>717</v>
      </c>
      <c r="E838" t="s">
        <v>717</v>
      </c>
      <c r="F838" t="s">
        <v>61</v>
      </c>
      <c r="G838" t="s">
        <v>5810</v>
      </c>
    </row>
    <row r="839" spans="1:7" x14ac:dyDescent="0.25">
      <c r="A839">
        <v>88213964</v>
      </c>
      <c r="B839" t="s">
        <v>6645</v>
      </c>
      <c r="C839" t="s">
        <v>5809</v>
      </c>
      <c r="D839" t="s">
        <v>717</v>
      </c>
      <c r="E839" t="s">
        <v>717</v>
      </c>
      <c r="F839" t="s">
        <v>61</v>
      </c>
      <c r="G839" t="s">
        <v>5810</v>
      </c>
    </row>
    <row r="840" spans="1:7" x14ac:dyDescent="0.25">
      <c r="A840">
        <v>88214050</v>
      </c>
      <c r="B840" t="s">
        <v>6646</v>
      </c>
      <c r="C840" t="s">
        <v>5809</v>
      </c>
      <c r="D840" t="s">
        <v>717</v>
      </c>
      <c r="E840" t="s">
        <v>717</v>
      </c>
      <c r="F840" t="s">
        <v>61</v>
      </c>
      <c r="G840" t="s">
        <v>5810</v>
      </c>
    </row>
    <row r="841" spans="1:7" x14ac:dyDescent="0.25">
      <c r="A841">
        <v>88214052</v>
      </c>
      <c r="B841" t="s">
        <v>6647</v>
      </c>
      <c r="C841" t="s">
        <v>5809</v>
      </c>
      <c r="D841" t="s">
        <v>717</v>
      </c>
      <c r="E841" t="s">
        <v>717</v>
      </c>
      <c r="F841" t="s">
        <v>61</v>
      </c>
      <c r="G841" t="s">
        <v>5810</v>
      </c>
    </row>
    <row r="842" spans="1:7" x14ac:dyDescent="0.25">
      <c r="A842">
        <v>88214054</v>
      </c>
      <c r="B842" t="s">
        <v>6648</v>
      </c>
      <c r="C842" t="s">
        <v>5809</v>
      </c>
      <c r="D842" t="s">
        <v>717</v>
      </c>
      <c r="E842" t="s">
        <v>717</v>
      </c>
      <c r="F842" t="s">
        <v>61</v>
      </c>
      <c r="G842" t="s">
        <v>5810</v>
      </c>
    </row>
    <row r="843" spans="1:7" x14ac:dyDescent="0.25">
      <c r="A843">
        <v>88214138</v>
      </c>
      <c r="B843" t="s">
        <v>6649</v>
      </c>
      <c r="C843" t="s">
        <v>5809</v>
      </c>
      <c r="D843" t="s">
        <v>717</v>
      </c>
      <c r="E843" t="s">
        <v>717</v>
      </c>
      <c r="F843" t="s">
        <v>61</v>
      </c>
      <c r="G843" t="s">
        <v>5810</v>
      </c>
    </row>
    <row r="844" spans="1:7" x14ac:dyDescent="0.25">
      <c r="A844">
        <v>88214140</v>
      </c>
      <c r="B844" t="s">
        <v>6650</v>
      </c>
      <c r="C844" t="s">
        <v>5809</v>
      </c>
      <c r="D844" t="s">
        <v>717</v>
      </c>
      <c r="E844" t="s">
        <v>717</v>
      </c>
      <c r="F844" t="s">
        <v>61</v>
      </c>
      <c r="G844" t="s">
        <v>5810</v>
      </c>
    </row>
    <row r="845" spans="1:7" x14ac:dyDescent="0.25">
      <c r="A845">
        <v>88214142</v>
      </c>
      <c r="B845" t="s">
        <v>6651</v>
      </c>
      <c r="C845" t="s">
        <v>5809</v>
      </c>
      <c r="D845" t="s">
        <v>717</v>
      </c>
      <c r="E845" t="s">
        <v>717</v>
      </c>
      <c r="F845" t="s">
        <v>61</v>
      </c>
      <c r="G845" t="s">
        <v>5810</v>
      </c>
    </row>
    <row r="846" spans="1:7" x14ac:dyDescent="0.25">
      <c r="A846">
        <v>88214144</v>
      </c>
      <c r="B846" t="s">
        <v>6652</v>
      </c>
      <c r="C846" t="s">
        <v>5809</v>
      </c>
      <c r="D846" t="s">
        <v>717</v>
      </c>
      <c r="E846" t="s">
        <v>717</v>
      </c>
      <c r="F846" t="s">
        <v>61</v>
      </c>
      <c r="G846" t="s">
        <v>5810</v>
      </c>
    </row>
    <row r="847" spans="1:7" x14ac:dyDescent="0.25">
      <c r="A847">
        <v>88214146</v>
      </c>
      <c r="B847" t="s">
        <v>6653</v>
      </c>
      <c r="C847" t="s">
        <v>5809</v>
      </c>
      <c r="D847" t="s">
        <v>717</v>
      </c>
      <c r="E847" t="s">
        <v>717</v>
      </c>
      <c r="F847" t="s">
        <v>61</v>
      </c>
      <c r="G847" t="s">
        <v>5810</v>
      </c>
    </row>
    <row r="848" spans="1:7" x14ac:dyDescent="0.25">
      <c r="A848">
        <v>88214148</v>
      </c>
      <c r="B848" t="s">
        <v>6654</v>
      </c>
      <c r="C848" t="s">
        <v>5809</v>
      </c>
      <c r="D848" t="s">
        <v>717</v>
      </c>
      <c r="E848" t="s">
        <v>717</v>
      </c>
      <c r="F848" t="s">
        <v>61</v>
      </c>
      <c r="G848" t="s">
        <v>5810</v>
      </c>
    </row>
    <row r="849" spans="1:7" x14ac:dyDescent="0.25">
      <c r="A849">
        <v>88214150</v>
      </c>
      <c r="B849" t="s">
        <v>6655</v>
      </c>
      <c r="C849" t="s">
        <v>5809</v>
      </c>
      <c r="D849" t="s">
        <v>717</v>
      </c>
      <c r="E849" t="s">
        <v>717</v>
      </c>
      <c r="F849" t="s">
        <v>61</v>
      </c>
      <c r="G849" t="s">
        <v>5810</v>
      </c>
    </row>
    <row r="850" spans="1:7" x14ac:dyDescent="0.25">
      <c r="A850">
        <v>88214220</v>
      </c>
      <c r="B850" t="s">
        <v>6656</v>
      </c>
      <c r="C850" t="s">
        <v>5809</v>
      </c>
      <c r="D850" t="s">
        <v>717</v>
      </c>
      <c r="E850" t="s">
        <v>717</v>
      </c>
      <c r="F850" t="s">
        <v>61</v>
      </c>
      <c r="G850" t="s">
        <v>5810</v>
      </c>
    </row>
    <row r="851" spans="1:7" x14ac:dyDescent="0.25">
      <c r="A851">
        <v>88214222</v>
      </c>
      <c r="B851" t="s">
        <v>6657</v>
      </c>
      <c r="C851" t="s">
        <v>5809</v>
      </c>
      <c r="D851" t="s">
        <v>717</v>
      </c>
      <c r="E851" t="s">
        <v>717</v>
      </c>
      <c r="F851" t="s">
        <v>61</v>
      </c>
      <c r="G851" t="s">
        <v>5810</v>
      </c>
    </row>
    <row r="852" spans="1:7" x14ac:dyDescent="0.25">
      <c r="A852">
        <v>88214224</v>
      </c>
      <c r="B852" t="s">
        <v>6658</v>
      </c>
      <c r="C852" t="s">
        <v>5809</v>
      </c>
      <c r="D852" t="s">
        <v>717</v>
      </c>
      <c r="E852" t="s">
        <v>717</v>
      </c>
      <c r="F852" t="s">
        <v>61</v>
      </c>
      <c r="G852" t="s">
        <v>5810</v>
      </c>
    </row>
    <row r="853" spans="1:7" x14ac:dyDescent="0.25">
      <c r="A853">
        <v>88214226</v>
      </c>
      <c r="B853" t="s">
        <v>6659</v>
      </c>
      <c r="C853" t="s">
        <v>5809</v>
      </c>
      <c r="D853" t="s">
        <v>717</v>
      </c>
      <c r="E853" t="s">
        <v>717</v>
      </c>
      <c r="F853" t="s">
        <v>61</v>
      </c>
      <c r="G853" t="s">
        <v>5810</v>
      </c>
    </row>
    <row r="854" spans="1:7" x14ac:dyDescent="0.25">
      <c r="A854">
        <v>88214228</v>
      </c>
      <c r="B854" t="s">
        <v>6660</v>
      </c>
      <c r="C854" t="s">
        <v>5809</v>
      </c>
      <c r="D854" t="s">
        <v>717</v>
      </c>
      <c r="E854" t="s">
        <v>717</v>
      </c>
      <c r="F854" t="s">
        <v>61</v>
      </c>
      <c r="G854" t="s">
        <v>5810</v>
      </c>
    </row>
    <row r="855" spans="1:7" x14ac:dyDescent="0.25">
      <c r="A855">
        <v>88214230</v>
      </c>
      <c r="B855" t="s">
        <v>6661</v>
      </c>
      <c r="C855" t="s">
        <v>5809</v>
      </c>
      <c r="D855" t="s">
        <v>717</v>
      </c>
      <c r="E855" t="s">
        <v>717</v>
      </c>
      <c r="F855" t="s">
        <v>61</v>
      </c>
      <c r="G855" t="s">
        <v>5810</v>
      </c>
    </row>
    <row r="856" spans="1:7" x14ac:dyDescent="0.25">
      <c r="A856">
        <v>88214232</v>
      </c>
      <c r="B856" t="s">
        <v>6662</v>
      </c>
      <c r="C856" t="s">
        <v>5809</v>
      </c>
      <c r="D856" t="s">
        <v>717</v>
      </c>
      <c r="E856" t="s">
        <v>717</v>
      </c>
      <c r="F856" t="s">
        <v>61</v>
      </c>
      <c r="G856" t="s">
        <v>5810</v>
      </c>
    </row>
    <row r="857" spans="1:7" x14ac:dyDescent="0.25">
      <c r="A857">
        <v>88214290</v>
      </c>
      <c r="B857" t="s">
        <v>6663</v>
      </c>
      <c r="C857" t="s">
        <v>5809</v>
      </c>
      <c r="D857" t="s">
        <v>717</v>
      </c>
      <c r="E857" t="s">
        <v>717</v>
      </c>
      <c r="F857" t="s">
        <v>61</v>
      </c>
      <c r="G857" t="s">
        <v>5810</v>
      </c>
    </row>
    <row r="858" spans="1:7" x14ac:dyDescent="0.25">
      <c r="A858">
        <v>88214292</v>
      </c>
      <c r="B858" t="s">
        <v>6664</v>
      </c>
      <c r="C858" t="s">
        <v>5809</v>
      </c>
      <c r="D858" t="s">
        <v>717</v>
      </c>
      <c r="E858" t="s">
        <v>717</v>
      </c>
      <c r="F858" t="s">
        <v>61</v>
      </c>
      <c r="G858" t="s">
        <v>5810</v>
      </c>
    </row>
    <row r="859" spans="1:7" x14ac:dyDescent="0.25">
      <c r="A859">
        <v>88214294</v>
      </c>
      <c r="B859" t="s">
        <v>6665</v>
      </c>
      <c r="C859" t="s">
        <v>5809</v>
      </c>
      <c r="D859" t="s">
        <v>717</v>
      </c>
      <c r="E859" t="s">
        <v>717</v>
      </c>
      <c r="F859" t="s">
        <v>61</v>
      </c>
      <c r="G859" t="s">
        <v>5810</v>
      </c>
    </row>
    <row r="860" spans="1:7" x14ac:dyDescent="0.25">
      <c r="A860">
        <v>88214296</v>
      </c>
      <c r="B860" t="s">
        <v>6666</v>
      </c>
      <c r="C860" t="s">
        <v>5809</v>
      </c>
      <c r="D860" t="s">
        <v>717</v>
      </c>
      <c r="E860" t="s">
        <v>717</v>
      </c>
      <c r="F860" t="s">
        <v>61</v>
      </c>
      <c r="G860" t="s">
        <v>5810</v>
      </c>
    </row>
    <row r="861" spans="1:7" x14ac:dyDescent="0.25">
      <c r="A861">
        <v>88214298</v>
      </c>
      <c r="B861" t="s">
        <v>6667</v>
      </c>
      <c r="C861" t="s">
        <v>5809</v>
      </c>
      <c r="D861" t="s">
        <v>717</v>
      </c>
      <c r="E861" t="s">
        <v>717</v>
      </c>
      <c r="F861" t="s">
        <v>61</v>
      </c>
      <c r="G861" t="s">
        <v>5810</v>
      </c>
    </row>
    <row r="862" spans="1:7" x14ac:dyDescent="0.25">
      <c r="A862">
        <v>88214300</v>
      </c>
      <c r="B862" t="s">
        <v>6668</v>
      </c>
      <c r="C862" t="s">
        <v>5809</v>
      </c>
      <c r="D862" t="s">
        <v>717</v>
      </c>
      <c r="E862" t="s">
        <v>717</v>
      </c>
      <c r="F862" t="s">
        <v>61</v>
      </c>
      <c r="G862" t="s">
        <v>5810</v>
      </c>
    </row>
    <row r="863" spans="1:7" x14ac:dyDescent="0.25">
      <c r="A863">
        <v>88214302</v>
      </c>
      <c r="B863" t="s">
        <v>6669</v>
      </c>
      <c r="C863" t="s">
        <v>5809</v>
      </c>
      <c r="D863" t="s">
        <v>717</v>
      </c>
      <c r="E863" t="s">
        <v>717</v>
      </c>
      <c r="F863" t="s">
        <v>61</v>
      </c>
      <c r="G863" t="s">
        <v>5810</v>
      </c>
    </row>
    <row r="864" spans="1:7" x14ac:dyDescent="0.25">
      <c r="A864">
        <v>88213798</v>
      </c>
      <c r="B864" t="s">
        <v>6670</v>
      </c>
      <c r="C864" t="s">
        <v>5809</v>
      </c>
      <c r="D864" t="s">
        <v>717</v>
      </c>
      <c r="E864" t="s">
        <v>717</v>
      </c>
      <c r="F864" t="s">
        <v>61</v>
      </c>
      <c r="G864" t="s">
        <v>5810</v>
      </c>
    </row>
    <row r="865" spans="1:7" x14ac:dyDescent="0.25">
      <c r="A865">
        <v>88213800</v>
      </c>
      <c r="B865" t="s">
        <v>6671</v>
      </c>
      <c r="C865" t="s">
        <v>5809</v>
      </c>
      <c r="D865" t="s">
        <v>717</v>
      </c>
      <c r="E865" t="s">
        <v>717</v>
      </c>
      <c r="F865" t="s">
        <v>61</v>
      </c>
      <c r="G865" t="s">
        <v>5810</v>
      </c>
    </row>
    <row r="866" spans="1:7" x14ac:dyDescent="0.25">
      <c r="A866">
        <v>88213802</v>
      </c>
      <c r="B866" t="s">
        <v>6672</v>
      </c>
      <c r="C866" t="s">
        <v>5809</v>
      </c>
      <c r="D866" t="s">
        <v>717</v>
      </c>
      <c r="E866" t="s">
        <v>717</v>
      </c>
      <c r="F866" t="s">
        <v>61</v>
      </c>
      <c r="G866" t="s">
        <v>5810</v>
      </c>
    </row>
    <row r="867" spans="1:7" x14ac:dyDescent="0.25">
      <c r="A867">
        <v>88213804</v>
      </c>
      <c r="B867" t="s">
        <v>6673</v>
      </c>
      <c r="C867" t="s">
        <v>5809</v>
      </c>
      <c r="D867" t="s">
        <v>717</v>
      </c>
      <c r="E867" t="s">
        <v>717</v>
      </c>
      <c r="F867" t="s">
        <v>61</v>
      </c>
      <c r="G867" t="s">
        <v>5810</v>
      </c>
    </row>
    <row r="868" spans="1:7" x14ac:dyDescent="0.25">
      <c r="A868">
        <v>88213806</v>
      </c>
      <c r="B868" t="s">
        <v>6674</v>
      </c>
      <c r="C868" t="s">
        <v>5809</v>
      </c>
      <c r="D868" t="s">
        <v>717</v>
      </c>
      <c r="E868" t="s">
        <v>717</v>
      </c>
      <c r="F868" t="s">
        <v>61</v>
      </c>
      <c r="G868" t="s">
        <v>5810</v>
      </c>
    </row>
    <row r="869" spans="1:7" x14ac:dyDescent="0.25">
      <c r="A869">
        <v>88213808</v>
      </c>
      <c r="B869" t="s">
        <v>6675</v>
      </c>
      <c r="C869" t="s">
        <v>5809</v>
      </c>
      <c r="D869" t="s">
        <v>717</v>
      </c>
      <c r="E869" t="s">
        <v>717</v>
      </c>
      <c r="F869" t="s">
        <v>61</v>
      </c>
      <c r="G869" t="s">
        <v>5810</v>
      </c>
    </row>
    <row r="870" spans="1:7" x14ac:dyDescent="0.25">
      <c r="A870">
        <v>88213810</v>
      </c>
      <c r="B870" t="s">
        <v>6676</v>
      </c>
      <c r="C870" t="s">
        <v>5809</v>
      </c>
      <c r="D870" t="s">
        <v>717</v>
      </c>
      <c r="E870" t="s">
        <v>717</v>
      </c>
      <c r="F870" t="s">
        <v>61</v>
      </c>
      <c r="G870" t="s">
        <v>5810</v>
      </c>
    </row>
    <row r="871" spans="1:7" x14ac:dyDescent="0.25">
      <c r="A871">
        <v>88213882</v>
      </c>
      <c r="B871" t="s">
        <v>6677</v>
      </c>
      <c r="C871" t="s">
        <v>5809</v>
      </c>
      <c r="D871" t="s">
        <v>717</v>
      </c>
      <c r="E871" t="s">
        <v>717</v>
      </c>
      <c r="F871" t="s">
        <v>61</v>
      </c>
      <c r="G871" t="s">
        <v>5810</v>
      </c>
    </row>
    <row r="872" spans="1:7" x14ac:dyDescent="0.25">
      <c r="A872">
        <v>88213884</v>
      </c>
      <c r="B872" t="s">
        <v>6678</v>
      </c>
      <c r="C872" t="s">
        <v>5809</v>
      </c>
      <c r="D872" t="s">
        <v>717</v>
      </c>
      <c r="E872" t="s">
        <v>717</v>
      </c>
      <c r="F872" t="s">
        <v>61</v>
      </c>
      <c r="G872" t="s">
        <v>5810</v>
      </c>
    </row>
    <row r="873" spans="1:7" x14ac:dyDescent="0.25">
      <c r="A873">
        <v>88213886</v>
      </c>
      <c r="B873" t="s">
        <v>6679</v>
      </c>
      <c r="C873" t="s">
        <v>5809</v>
      </c>
      <c r="D873" t="s">
        <v>717</v>
      </c>
      <c r="E873" t="s">
        <v>717</v>
      </c>
      <c r="F873" t="s">
        <v>61</v>
      </c>
      <c r="G873" t="s">
        <v>5810</v>
      </c>
    </row>
    <row r="874" spans="1:7" x14ac:dyDescent="0.25">
      <c r="A874">
        <v>88213888</v>
      </c>
      <c r="B874" t="s">
        <v>6680</v>
      </c>
      <c r="C874" t="s">
        <v>5809</v>
      </c>
      <c r="D874" t="s">
        <v>717</v>
      </c>
      <c r="E874" t="s">
        <v>717</v>
      </c>
      <c r="F874" t="s">
        <v>61</v>
      </c>
      <c r="G874" t="s">
        <v>5810</v>
      </c>
    </row>
    <row r="875" spans="1:7" x14ac:dyDescent="0.25">
      <c r="A875">
        <v>88213890</v>
      </c>
      <c r="B875" t="s">
        <v>6681</v>
      </c>
      <c r="C875" t="s">
        <v>5809</v>
      </c>
      <c r="D875" t="s">
        <v>717</v>
      </c>
      <c r="E875" t="s">
        <v>717</v>
      </c>
      <c r="F875" t="s">
        <v>61</v>
      </c>
      <c r="G875" t="s">
        <v>5810</v>
      </c>
    </row>
    <row r="876" spans="1:7" x14ac:dyDescent="0.25">
      <c r="A876">
        <v>88213892</v>
      </c>
      <c r="B876" t="s">
        <v>6682</v>
      </c>
      <c r="C876" t="s">
        <v>5809</v>
      </c>
      <c r="D876" t="s">
        <v>717</v>
      </c>
      <c r="E876" t="s">
        <v>717</v>
      </c>
      <c r="F876" t="s">
        <v>61</v>
      </c>
      <c r="G876" t="s">
        <v>5810</v>
      </c>
    </row>
    <row r="877" spans="1:7" x14ac:dyDescent="0.25">
      <c r="A877">
        <v>88213894</v>
      </c>
      <c r="B877" t="s">
        <v>6683</v>
      </c>
      <c r="C877" t="s">
        <v>5809</v>
      </c>
      <c r="D877" t="s">
        <v>717</v>
      </c>
      <c r="E877" t="s">
        <v>717</v>
      </c>
      <c r="F877" t="s">
        <v>61</v>
      </c>
      <c r="G877" t="s">
        <v>5810</v>
      </c>
    </row>
    <row r="878" spans="1:7" x14ac:dyDescent="0.25">
      <c r="A878">
        <v>88213966</v>
      </c>
      <c r="B878" t="s">
        <v>6684</v>
      </c>
      <c r="C878" t="s">
        <v>5809</v>
      </c>
      <c r="D878" t="s">
        <v>717</v>
      </c>
      <c r="E878" t="s">
        <v>717</v>
      </c>
      <c r="F878" t="s">
        <v>61</v>
      </c>
      <c r="G878" t="s">
        <v>5810</v>
      </c>
    </row>
    <row r="879" spans="1:7" x14ac:dyDescent="0.25">
      <c r="A879">
        <v>88213968</v>
      </c>
      <c r="B879" t="s">
        <v>6685</v>
      </c>
      <c r="C879" t="s">
        <v>5809</v>
      </c>
      <c r="D879" t="s">
        <v>717</v>
      </c>
      <c r="E879" t="s">
        <v>717</v>
      </c>
      <c r="F879" t="s">
        <v>61</v>
      </c>
      <c r="G879" t="s">
        <v>5810</v>
      </c>
    </row>
    <row r="880" spans="1:7" x14ac:dyDescent="0.25">
      <c r="A880">
        <v>88213970</v>
      </c>
      <c r="B880" t="s">
        <v>6686</v>
      </c>
      <c r="C880" t="s">
        <v>5809</v>
      </c>
      <c r="D880" t="s">
        <v>717</v>
      </c>
      <c r="E880" t="s">
        <v>717</v>
      </c>
      <c r="F880" t="s">
        <v>61</v>
      </c>
      <c r="G880" t="s">
        <v>5810</v>
      </c>
    </row>
    <row r="881" spans="1:7" x14ac:dyDescent="0.25">
      <c r="A881">
        <v>88213972</v>
      </c>
      <c r="B881" t="s">
        <v>6687</v>
      </c>
      <c r="C881" t="s">
        <v>5809</v>
      </c>
      <c r="D881" t="s">
        <v>717</v>
      </c>
      <c r="E881" t="s">
        <v>717</v>
      </c>
      <c r="F881" t="s">
        <v>61</v>
      </c>
      <c r="G881" t="s">
        <v>5810</v>
      </c>
    </row>
    <row r="882" spans="1:7" x14ac:dyDescent="0.25">
      <c r="A882">
        <v>88213974</v>
      </c>
      <c r="B882" t="s">
        <v>6688</v>
      </c>
      <c r="C882" t="s">
        <v>5809</v>
      </c>
      <c r="D882" t="s">
        <v>717</v>
      </c>
      <c r="E882" t="s">
        <v>717</v>
      </c>
      <c r="F882" t="s">
        <v>61</v>
      </c>
      <c r="G882" t="s">
        <v>5810</v>
      </c>
    </row>
    <row r="883" spans="1:7" x14ac:dyDescent="0.25">
      <c r="A883">
        <v>88213976</v>
      </c>
      <c r="B883" t="s">
        <v>6689</v>
      </c>
      <c r="C883" t="s">
        <v>5809</v>
      </c>
      <c r="D883" t="s">
        <v>717</v>
      </c>
      <c r="E883" t="s">
        <v>717</v>
      </c>
      <c r="F883" t="s">
        <v>61</v>
      </c>
      <c r="G883" t="s">
        <v>5810</v>
      </c>
    </row>
    <row r="884" spans="1:7" x14ac:dyDescent="0.25">
      <c r="A884">
        <v>88213978</v>
      </c>
      <c r="B884" t="s">
        <v>6690</v>
      </c>
      <c r="C884" t="s">
        <v>5809</v>
      </c>
      <c r="D884" t="s">
        <v>717</v>
      </c>
      <c r="E884" t="s">
        <v>717</v>
      </c>
      <c r="F884" t="s">
        <v>61</v>
      </c>
      <c r="G884" t="s">
        <v>5810</v>
      </c>
    </row>
    <row r="885" spans="1:7" x14ac:dyDescent="0.25">
      <c r="A885">
        <v>88214056</v>
      </c>
      <c r="B885" t="s">
        <v>6691</v>
      </c>
      <c r="C885" t="s">
        <v>5809</v>
      </c>
      <c r="D885" t="s">
        <v>717</v>
      </c>
      <c r="E885" t="s">
        <v>717</v>
      </c>
      <c r="F885" t="s">
        <v>61</v>
      </c>
      <c r="G885" t="s">
        <v>5810</v>
      </c>
    </row>
    <row r="886" spans="1:7" x14ac:dyDescent="0.25">
      <c r="A886">
        <v>88214058</v>
      </c>
      <c r="B886" t="s">
        <v>6692</v>
      </c>
      <c r="C886" t="s">
        <v>5809</v>
      </c>
      <c r="D886" t="s">
        <v>717</v>
      </c>
      <c r="E886" t="s">
        <v>717</v>
      </c>
      <c r="F886" t="s">
        <v>61</v>
      </c>
      <c r="G886" t="s">
        <v>5810</v>
      </c>
    </row>
    <row r="887" spans="1:7" x14ac:dyDescent="0.25">
      <c r="A887">
        <v>88214060</v>
      </c>
      <c r="B887" t="s">
        <v>6693</v>
      </c>
      <c r="C887" t="s">
        <v>5809</v>
      </c>
      <c r="D887" t="s">
        <v>717</v>
      </c>
      <c r="E887" t="s">
        <v>717</v>
      </c>
      <c r="F887" t="s">
        <v>61</v>
      </c>
      <c r="G887" t="s">
        <v>5810</v>
      </c>
    </row>
    <row r="888" spans="1:7" x14ac:dyDescent="0.25">
      <c r="A888">
        <v>88214062</v>
      </c>
      <c r="B888" t="s">
        <v>6694</v>
      </c>
      <c r="C888" t="s">
        <v>5809</v>
      </c>
      <c r="D888" t="s">
        <v>717</v>
      </c>
      <c r="E888" t="s">
        <v>717</v>
      </c>
      <c r="F888" t="s">
        <v>61</v>
      </c>
      <c r="G888" t="s">
        <v>5810</v>
      </c>
    </row>
    <row r="889" spans="1:7" x14ac:dyDescent="0.25">
      <c r="A889">
        <v>88214064</v>
      </c>
      <c r="B889" t="s">
        <v>6695</v>
      </c>
      <c r="C889" t="s">
        <v>5809</v>
      </c>
      <c r="D889" t="s">
        <v>717</v>
      </c>
      <c r="E889" t="s">
        <v>717</v>
      </c>
      <c r="F889" t="s">
        <v>61</v>
      </c>
      <c r="G889" t="s">
        <v>5810</v>
      </c>
    </row>
    <row r="890" spans="1:7" x14ac:dyDescent="0.25">
      <c r="A890">
        <v>88214066</v>
      </c>
      <c r="B890" t="s">
        <v>6696</v>
      </c>
      <c r="C890" t="s">
        <v>5809</v>
      </c>
      <c r="D890" t="s">
        <v>717</v>
      </c>
      <c r="E890" t="s">
        <v>717</v>
      </c>
      <c r="F890" t="s">
        <v>61</v>
      </c>
      <c r="G890" t="s">
        <v>5810</v>
      </c>
    </row>
    <row r="891" spans="1:7" x14ac:dyDescent="0.25">
      <c r="A891">
        <v>88214068</v>
      </c>
      <c r="B891" t="s">
        <v>6697</v>
      </c>
      <c r="C891" t="s">
        <v>5809</v>
      </c>
      <c r="D891" t="s">
        <v>717</v>
      </c>
      <c r="E891" t="s">
        <v>717</v>
      </c>
      <c r="F891" t="s">
        <v>61</v>
      </c>
      <c r="G891" t="s">
        <v>5810</v>
      </c>
    </row>
    <row r="892" spans="1:7" x14ac:dyDescent="0.25">
      <c r="A892">
        <v>88214152</v>
      </c>
      <c r="B892" t="s">
        <v>6698</v>
      </c>
      <c r="C892" t="s">
        <v>5809</v>
      </c>
      <c r="D892" t="s">
        <v>717</v>
      </c>
      <c r="E892" t="s">
        <v>717</v>
      </c>
      <c r="F892" t="s">
        <v>61</v>
      </c>
      <c r="G892" t="s">
        <v>5810</v>
      </c>
    </row>
    <row r="893" spans="1:7" x14ac:dyDescent="0.25">
      <c r="A893">
        <v>88214154</v>
      </c>
      <c r="B893" t="s">
        <v>6699</v>
      </c>
      <c r="C893" t="s">
        <v>5809</v>
      </c>
      <c r="D893" t="s">
        <v>717</v>
      </c>
      <c r="E893" t="s">
        <v>717</v>
      </c>
      <c r="F893" t="s">
        <v>61</v>
      </c>
      <c r="G893" t="s">
        <v>5810</v>
      </c>
    </row>
    <row r="894" spans="1:7" x14ac:dyDescent="0.25">
      <c r="A894">
        <v>88214156</v>
      </c>
      <c r="B894" t="s">
        <v>6700</v>
      </c>
      <c r="C894" t="s">
        <v>5809</v>
      </c>
      <c r="D894" t="s">
        <v>717</v>
      </c>
      <c r="E894" t="s">
        <v>717</v>
      </c>
      <c r="F894" t="s">
        <v>61</v>
      </c>
      <c r="G894" t="s">
        <v>5810</v>
      </c>
    </row>
    <row r="895" spans="1:7" x14ac:dyDescent="0.25">
      <c r="A895">
        <v>88214158</v>
      </c>
      <c r="B895" t="s">
        <v>6701</v>
      </c>
      <c r="C895" t="s">
        <v>5809</v>
      </c>
      <c r="D895" t="s">
        <v>717</v>
      </c>
      <c r="E895" t="s">
        <v>717</v>
      </c>
      <c r="F895" t="s">
        <v>61</v>
      </c>
      <c r="G895" t="s">
        <v>5810</v>
      </c>
    </row>
    <row r="896" spans="1:7" x14ac:dyDescent="0.25">
      <c r="A896">
        <v>88214160</v>
      </c>
      <c r="B896" t="s">
        <v>6702</v>
      </c>
      <c r="C896" t="s">
        <v>5809</v>
      </c>
      <c r="D896" t="s">
        <v>717</v>
      </c>
      <c r="E896" t="s">
        <v>717</v>
      </c>
      <c r="F896" t="s">
        <v>61</v>
      </c>
      <c r="G896" t="s">
        <v>5810</v>
      </c>
    </row>
    <row r="897" spans="1:7" x14ac:dyDescent="0.25">
      <c r="A897">
        <v>88214162</v>
      </c>
      <c r="B897" t="s">
        <v>6703</v>
      </c>
      <c r="C897" t="s">
        <v>5809</v>
      </c>
      <c r="D897" t="s">
        <v>717</v>
      </c>
      <c r="E897" t="s">
        <v>717</v>
      </c>
      <c r="F897" t="s">
        <v>61</v>
      </c>
      <c r="G897" t="s">
        <v>5810</v>
      </c>
    </row>
    <row r="898" spans="1:7" x14ac:dyDescent="0.25">
      <c r="A898">
        <v>88214164</v>
      </c>
      <c r="B898" t="s">
        <v>6704</v>
      </c>
      <c r="C898" t="s">
        <v>5809</v>
      </c>
      <c r="D898" t="s">
        <v>717</v>
      </c>
      <c r="E898" t="s">
        <v>717</v>
      </c>
      <c r="F898" t="s">
        <v>61</v>
      </c>
      <c r="G898" t="s">
        <v>5810</v>
      </c>
    </row>
    <row r="899" spans="1:7" x14ac:dyDescent="0.25">
      <c r="A899">
        <v>88214234</v>
      </c>
      <c r="B899" t="s">
        <v>6705</v>
      </c>
      <c r="C899" t="s">
        <v>5809</v>
      </c>
      <c r="D899" t="s">
        <v>717</v>
      </c>
      <c r="E899" t="s">
        <v>717</v>
      </c>
      <c r="F899" t="s">
        <v>61</v>
      </c>
      <c r="G899" t="s">
        <v>5810</v>
      </c>
    </row>
    <row r="900" spans="1:7" x14ac:dyDescent="0.25">
      <c r="A900">
        <v>88214236</v>
      </c>
      <c r="B900" t="s">
        <v>6706</v>
      </c>
      <c r="C900" t="s">
        <v>5809</v>
      </c>
      <c r="D900" t="s">
        <v>717</v>
      </c>
      <c r="E900" t="s">
        <v>717</v>
      </c>
      <c r="F900" t="s">
        <v>61</v>
      </c>
      <c r="G900" t="s">
        <v>5810</v>
      </c>
    </row>
    <row r="901" spans="1:7" x14ac:dyDescent="0.25">
      <c r="A901">
        <v>88214238</v>
      </c>
      <c r="B901" t="s">
        <v>6707</v>
      </c>
      <c r="C901" t="s">
        <v>5809</v>
      </c>
      <c r="D901" t="s">
        <v>717</v>
      </c>
      <c r="E901" t="s">
        <v>717</v>
      </c>
      <c r="F901" t="s">
        <v>61</v>
      </c>
      <c r="G901" t="s">
        <v>5810</v>
      </c>
    </row>
    <row r="902" spans="1:7" x14ac:dyDescent="0.25">
      <c r="A902">
        <v>88214240</v>
      </c>
      <c r="B902" t="s">
        <v>6708</v>
      </c>
      <c r="C902" t="s">
        <v>5809</v>
      </c>
      <c r="D902" t="s">
        <v>717</v>
      </c>
      <c r="E902" t="s">
        <v>717</v>
      </c>
      <c r="F902" t="s">
        <v>61</v>
      </c>
      <c r="G902" t="s">
        <v>5810</v>
      </c>
    </row>
    <row r="903" spans="1:7" x14ac:dyDescent="0.25">
      <c r="A903">
        <v>88214242</v>
      </c>
      <c r="B903" t="s">
        <v>6709</v>
      </c>
      <c r="C903" t="s">
        <v>5809</v>
      </c>
      <c r="D903" t="s">
        <v>717</v>
      </c>
      <c r="E903" t="s">
        <v>717</v>
      </c>
      <c r="F903" t="s">
        <v>61</v>
      </c>
      <c r="G903" t="s">
        <v>5810</v>
      </c>
    </row>
    <row r="904" spans="1:7" x14ac:dyDescent="0.25">
      <c r="A904">
        <v>88214244</v>
      </c>
      <c r="B904" t="s">
        <v>6710</v>
      </c>
      <c r="C904" t="s">
        <v>5809</v>
      </c>
      <c r="D904" t="s">
        <v>717</v>
      </c>
      <c r="E904" t="s">
        <v>717</v>
      </c>
      <c r="F904" t="s">
        <v>61</v>
      </c>
      <c r="G904" t="s">
        <v>5810</v>
      </c>
    </row>
    <row r="905" spans="1:7" x14ac:dyDescent="0.25">
      <c r="A905">
        <v>88214246</v>
      </c>
      <c r="B905" t="s">
        <v>6711</v>
      </c>
      <c r="C905" t="s">
        <v>5809</v>
      </c>
      <c r="D905" t="s">
        <v>717</v>
      </c>
      <c r="E905" t="s">
        <v>717</v>
      </c>
      <c r="F905" t="s">
        <v>61</v>
      </c>
      <c r="G905" t="s">
        <v>5810</v>
      </c>
    </row>
    <row r="906" spans="1:7" x14ac:dyDescent="0.25">
      <c r="A906">
        <v>88214304</v>
      </c>
      <c r="B906" t="s">
        <v>6712</v>
      </c>
      <c r="C906" t="s">
        <v>5809</v>
      </c>
      <c r="D906" t="s">
        <v>717</v>
      </c>
      <c r="E906" t="s">
        <v>717</v>
      </c>
      <c r="F906" t="s">
        <v>61</v>
      </c>
      <c r="G906" t="s">
        <v>5810</v>
      </c>
    </row>
    <row r="907" spans="1:7" x14ac:dyDescent="0.25">
      <c r="A907">
        <v>88214306</v>
      </c>
      <c r="B907" t="s">
        <v>6713</v>
      </c>
      <c r="C907" t="s">
        <v>5809</v>
      </c>
      <c r="D907" t="s">
        <v>717</v>
      </c>
      <c r="E907" t="s">
        <v>717</v>
      </c>
      <c r="F907" t="s">
        <v>61</v>
      </c>
      <c r="G907" t="s">
        <v>5810</v>
      </c>
    </row>
    <row r="908" spans="1:7" x14ac:dyDescent="0.25">
      <c r="A908">
        <v>88214308</v>
      </c>
      <c r="B908" t="s">
        <v>6714</v>
      </c>
      <c r="C908" t="s">
        <v>5809</v>
      </c>
      <c r="D908" t="s">
        <v>717</v>
      </c>
      <c r="E908" t="s">
        <v>717</v>
      </c>
      <c r="F908" t="s">
        <v>61</v>
      </c>
      <c r="G908" t="s">
        <v>5810</v>
      </c>
    </row>
    <row r="909" spans="1:7" x14ac:dyDescent="0.25">
      <c r="A909">
        <v>88214310</v>
      </c>
      <c r="B909" t="s">
        <v>6715</v>
      </c>
      <c r="C909" t="s">
        <v>5809</v>
      </c>
      <c r="D909" t="s">
        <v>717</v>
      </c>
      <c r="E909" t="s">
        <v>717</v>
      </c>
      <c r="F909" t="s">
        <v>61</v>
      </c>
      <c r="G909" t="s">
        <v>5810</v>
      </c>
    </row>
    <row r="910" spans="1:7" x14ac:dyDescent="0.25">
      <c r="A910">
        <v>88214312</v>
      </c>
      <c r="B910" t="s">
        <v>6716</v>
      </c>
      <c r="C910" t="s">
        <v>5809</v>
      </c>
      <c r="D910" t="s">
        <v>717</v>
      </c>
      <c r="E910" t="s">
        <v>717</v>
      </c>
      <c r="F910" t="s">
        <v>61</v>
      </c>
      <c r="G910" t="s">
        <v>5810</v>
      </c>
    </row>
    <row r="911" spans="1:7" x14ac:dyDescent="0.25">
      <c r="A911">
        <v>88214314</v>
      </c>
      <c r="B911" t="s">
        <v>6717</v>
      </c>
      <c r="C911" t="s">
        <v>5809</v>
      </c>
      <c r="D911" t="s">
        <v>717</v>
      </c>
      <c r="E911" t="s">
        <v>717</v>
      </c>
      <c r="F911" t="s">
        <v>61</v>
      </c>
      <c r="G911" t="s">
        <v>5810</v>
      </c>
    </row>
    <row r="912" spans="1:7" x14ac:dyDescent="0.25">
      <c r="A912">
        <v>88213896</v>
      </c>
      <c r="B912" t="s">
        <v>6718</v>
      </c>
      <c r="C912" t="s">
        <v>5809</v>
      </c>
      <c r="D912" t="s">
        <v>717</v>
      </c>
      <c r="E912" t="s">
        <v>717</v>
      </c>
      <c r="F912" t="s">
        <v>61</v>
      </c>
      <c r="G912" t="s">
        <v>5810</v>
      </c>
    </row>
    <row r="913" spans="1:7" x14ac:dyDescent="0.25">
      <c r="A913">
        <v>88213898</v>
      </c>
      <c r="B913" t="s">
        <v>6719</v>
      </c>
      <c r="C913" t="s">
        <v>5809</v>
      </c>
      <c r="D913" t="s">
        <v>717</v>
      </c>
      <c r="E913" t="s">
        <v>717</v>
      </c>
      <c r="F913" t="s">
        <v>61</v>
      </c>
      <c r="G913" t="s">
        <v>5810</v>
      </c>
    </row>
    <row r="914" spans="1:7" x14ac:dyDescent="0.25">
      <c r="A914">
        <v>88213900</v>
      </c>
      <c r="B914" t="s">
        <v>6720</v>
      </c>
      <c r="C914" t="s">
        <v>5809</v>
      </c>
      <c r="D914" t="s">
        <v>717</v>
      </c>
      <c r="E914" t="s">
        <v>717</v>
      </c>
      <c r="F914" t="s">
        <v>61</v>
      </c>
      <c r="G914" t="s">
        <v>5810</v>
      </c>
    </row>
    <row r="915" spans="1:7" x14ac:dyDescent="0.25">
      <c r="A915">
        <v>88213902</v>
      </c>
      <c r="B915" t="s">
        <v>6721</v>
      </c>
      <c r="C915" t="s">
        <v>5809</v>
      </c>
      <c r="D915" t="s">
        <v>717</v>
      </c>
      <c r="E915" t="s">
        <v>717</v>
      </c>
      <c r="F915" t="s">
        <v>61</v>
      </c>
      <c r="G915" t="s">
        <v>5810</v>
      </c>
    </row>
    <row r="916" spans="1:7" x14ac:dyDescent="0.25">
      <c r="A916">
        <v>88213904</v>
      </c>
      <c r="B916" t="s">
        <v>6722</v>
      </c>
      <c r="C916" t="s">
        <v>5809</v>
      </c>
      <c r="D916" t="s">
        <v>717</v>
      </c>
      <c r="E916" t="s">
        <v>717</v>
      </c>
      <c r="F916" t="s">
        <v>61</v>
      </c>
      <c r="G916" t="s">
        <v>5810</v>
      </c>
    </row>
    <row r="917" spans="1:7" x14ac:dyDescent="0.25">
      <c r="A917">
        <v>88213906</v>
      </c>
      <c r="B917" t="s">
        <v>6723</v>
      </c>
      <c r="C917" t="s">
        <v>5809</v>
      </c>
      <c r="D917" t="s">
        <v>717</v>
      </c>
      <c r="E917" t="s">
        <v>717</v>
      </c>
      <c r="F917" t="s">
        <v>61</v>
      </c>
      <c r="G917" t="s">
        <v>5810</v>
      </c>
    </row>
    <row r="918" spans="1:7" x14ac:dyDescent="0.25">
      <c r="A918">
        <v>88213908</v>
      </c>
      <c r="B918" t="s">
        <v>6724</v>
      </c>
      <c r="C918" t="s">
        <v>5809</v>
      </c>
      <c r="D918" t="s">
        <v>717</v>
      </c>
      <c r="E918" t="s">
        <v>717</v>
      </c>
      <c r="F918" t="s">
        <v>61</v>
      </c>
      <c r="G918" t="s">
        <v>5810</v>
      </c>
    </row>
    <row r="919" spans="1:7" x14ac:dyDescent="0.25">
      <c r="A919">
        <v>88213980</v>
      </c>
      <c r="B919" t="s">
        <v>6725</v>
      </c>
      <c r="C919" t="s">
        <v>5809</v>
      </c>
      <c r="D919" t="s">
        <v>717</v>
      </c>
      <c r="E919" t="s">
        <v>717</v>
      </c>
      <c r="F919" t="s">
        <v>61</v>
      </c>
      <c r="G919" t="s">
        <v>5810</v>
      </c>
    </row>
    <row r="920" spans="1:7" x14ac:dyDescent="0.25">
      <c r="A920">
        <v>88213982</v>
      </c>
      <c r="B920" t="s">
        <v>6726</v>
      </c>
      <c r="C920" t="s">
        <v>5809</v>
      </c>
      <c r="D920" t="s">
        <v>717</v>
      </c>
      <c r="E920" t="s">
        <v>717</v>
      </c>
      <c r="F920" t="s">
        <v>61</v>
      </c>
      <c r="G920" t="s">
        <v>5810</v>
      </c>
    </row>
    <row r="921" spans="1:7" x14ac:dyDescent="0.25">
      <c r="A921">
        <v>88213984</v>
      </c>
      <c r="B921" t="s">
        <v>6727</v>
      </c>
      <c r="C921" t="s">
        <v>5809</v>
      </c>
      <c r="D921" t="s">
        <v>717</v>
      </c>
      <c r="E921" t="s">
        <v>717</v>
      </c>
      <c r="F921" t="s">
        <v>61</v>
      </c>
      <c r="G921" t="s">
        <v>5810</v>
      </c>
    </row>
    <row r="922" spans="1:7" x14ac:dyDescent="0.25">
      <c r="A922">
        <v>88213986</v>
      </c>
      <c r="B922" t="s">
        <v>6728</v>
      </c>
      <c r="C922" t="s">
        <v>5809</v>
      </c>
      <c r="D922" t="s">
        <v>717</v>
      </c>
      <c r="E922" t="s">
        <v>717</v>
      </c>
      <c r="F922" t="s">
        <v>61</v>
      </c>
      <c r="G922" t="s">
        <v>5810</v>
      </c>
    </row>
    <row r="923" spans="1:7" x14ac:dyDescent="0.25">
      <c r="A923">
        <v>88213988</v>
      </c>
      <c r="B923" t="s">
        <v>6729</v>
      </c>
      <c r="C923" t="s">
        <v>5809</v>
      </c>
      <c r="D923" t="s">
        <v>717</v>
      </c>
      <c r="E923" t="s">
        <v>717</v>
      </c>
      <c r="F923" t="s">
        <v>61</v>
      </c>
      <c r="G923" t="s">
        <v>5810</v>
      </c>
    </row>
    <row r="924" spans="1:7" x14ac:dyDescent="0.25">
      <c r="A924">
        <v>88214070</v>
      </c>
      <c r="B924" t="s">
        <v>6730</v>
      </c>
      <c r="C924" t="s">
        <v>5809</v>
      </c>
      <c r="D924" t="s">
        <v>717</v>
      </c>
      <c r="E924" t="s">
        <v>717</v>
      </c>
      <c r="F924" t="s">
        <v>61</v>
      </c>
      <c r="G924" t="s">
        <v>5810</v>
      </c>
    </row>
    <row r="925" spans="1:7" x14ac:dyDescent="0.25">
      <c r="A925">
        <v>88214072</v>
      </c>
      <c r="B925" t="s">
        <v>6731</v>
      </c>
      <c r="C925" t="s">
        <v>5809</v>
      </c>
      <c r="D925" t="s">
        <v>717</v>
      </c>
      <c r="E925" t="s">
        <v>717</v>
      </c>
      <c r="F925" t="s">
        <v>61</v>
      </c>
      <c r="G925" t="s">
        <v>5810</v>
      </c>
    </row>
    <row r="926" spans="1:7" x14ac:dyDescent="0.25">
      <c r="A926">
        <v>88214074</v>
      </c>
      <c r="B926" t="s">
        <v>6732</v>
      </c>
      <c r="C926" t="s">
        <v>5809</v>
      </c>
      <c r="D926" t="s">
        <v>717</v>
      </c>
      <c r="E926" t="s">
        <v>717</v>
      </c>
      <c r="F926" t="s">
        <v>61</v>
      </c>
      <c r="G926" t="s">
        <v>5810</v>
      </c>
    </row>
    <row r="927" spans="1:7" x14ac:dyDescent="0.25">
      <c r="A927">
        <v>88214076</v>
      </c>
      <c r="B927" t="s">
        <v>6733</v>
      </c>
      <c r="C927" t="s">
        <v>5809</v>
      </c>
      <c r="D927" t="s">
        <v>717</v>
      </c>
      <c r="E927" t="s">
        <v>717</v>
      </c>
      <c r="F927" t="s">
        <v>61</v>
      </c>
      <c r="G927" t="s">
        <v>5810</v>
      </c>
    </row>
    <row r="928" spans="1:7" x14ac:dyDescent="0.25">
      <c r="A928">
        <v>88214078</v>
      </c>
      <c r="B928" t="s">
        <v>6734</v>
      </c>
      <c r="C928" t="s">
        <v>5809</v>
      </c>
      <c r="D928" t="s">
        <v>717</v>
      </c>
      <c r="E928" t="s">
        <v>717</v>
      </c>
      <c r="F928" t="s">
        <v>61</v>
      </c>
      <c r="G928" t="s">
        <v>5810</v>
      </c>
    </row>
    <row r="929" spans="1:7" x14ac:dyDescent="0.25">
      <c r="A929">
        <v>88214080</v>
      </c>
      <c r="B929" t="s">
        <v>6735</v>
      </c>
      <c r="C929" t="s">
        <v>5809</v>
      </c>
      <c r="D929" t="s">
        <v>717</v>
      </c>
      <c r="E929" t="s">
        <v>717</v>
      </c>
      <c r="F929" t="s">
        <v>61</v>
      </c>
      <c r="G929" t="s">
        <v>5810</v>
      </c>
    </row>
    <row r="930" spans="1:7" x14ac:dyDescent="0.25">
      <c r="A930">
        <v>88214082</v>
      </c>
      <c r="B930" t="s">
        <v>6736</v>
      </c>
      <c r="C930" t="s">
        <v>5809</v>
      </c>
      <c r="D930" t="s">
        <v>717</v>
      </c>
      <c r="E930" t="s">
        <v>717</v>
      </c>
      <c r="F930" t="s">
        <v>61</v>
      </c>
      <c r="G930" t="s">
        <v>5810</v>
      </c>
    </row>
    <row r="931" spans="1:7" x14ac:dyDescent="0.25">
      <c r="A931">
        <v>88214166</v>
      </c>
      <c r="B931" t="s">
        <v>6737</v>
      </c>
      <c r="C931" t="s">
        <v>5809</v>
      </c>
      <c r="D931" t="s">
        <v>717</v>
      </c>
      <c r="E931" t="s">
        <v>717</v>
      </c>
      <c r="F931" t="s">
        <v>61</v>
      </c>
      <c r="G931" t="s">
        <v>5810</v>
      </c>
    </row>
    <row r="932" spans="1:7" x14ac:dyDescent="0.25">
      <c r="A932">
        <v>88214168</v>
      </c>
      <c r="B932" t="s">
        <v>6738</v>
      </c>
      <c r="C932" t="s">
        <v>5809</v>
      </c>
      <c r="D932" t="s">
        <v>717</v>
      </c>
      <c r="E932" t="s">
        <v>717</v>
      </c>
      <c r="F932" t="s">
        <v>61</v>
      </c>
      <c r="G932" t="s">
        <v>5810</v>
      </c>
    </row>
    <row r="933" spans="1:7" x14ac:dyDescent="0.25">
      <c r="A933">
        <v>88214170</v>
      </c>
      <c r="B933" t="s">
        <v>6739</v>
      </c>
      <c r="C933" t="s">
        <v>5809</v>
      </c>
      <c r="D933" t="s">
        <v>717</v>
      </c>
      <c r="E933" t="s">
        <v>717</v>
      </c>
      <c r="F933" t="s">
        <v>61</v>
      </c>
      <c r="G933" t="s">
        <v>5810</v>
      </c>
    </row>
    <row r="934" spans="1:7" x14ac:dyDescent="0.25">
      <c r="A934">
        <v>88214172</v>
      </c>
      <c r="B934" t="s">
        <v>6740</v>
      </c>
      <c r="C934" t="s">
        <v>5809</v>
      </c>
      <c r="D934" t="s">
        <v>717</v>
      </c>
      <c r="E934" t="s">
        <v>717</v>
      </c>
      <c r="F934" t="s">
        <v>61</v>
      </c>
      <c r="G934" t="s">
        <v>5810</v>
      </c>
    </row>
    <row r="935" spans="1:7" x14ac:dyDescent="0.25">
      <c r="A935">
        <v>88214174</v>
      </c>
      <c r="B935" t="s">
        <v>6741</v>
      </c>
      <c r="C935" t="s">
        <v>5809</v>
      </c>
      <c r="D935" t="s">
        <v>717</v>
      </c>
      <c r="E935" t="s">
        <v>717</v>
      </c>
      <c r="F935" t="s">
        <v>61</v>
      </c>
      <c r="G935" t="s">
        <v>5810</v>
      </c>
    </row>
    <row r="936" spans="1:7" x14ac:dyDescent="0.25">
      <c r="A936">
        <v>88214176</v>
      </c>
      <c r="B936" t="s">
        <v>6742</v>
      </c>
      <c r="C936" t="s">
        <v>5809</v>
      </c>
      <c r="D936" t="s">
        <v>717</v>
      </c>
      <c r="E936" t="s">
        <v>717</v>
      </c>
      <c r="F936" t="s">
        <v>61</v>
      </c>
      <c r="G936" t="s">
        <v>5810</v>
      </c>
    </row>
    <row r="937" spans="1:7" x14ac:dyDescent="0.25">
      <c r="A937">
        <v>88214178</v>
      </c>
      <c r="B937" t="s">
        <v>6743</v>
      </c>
      <c r="C937" t="s">
        <v>5809</v>
      </c>
      <c r="D937" t="s">
        <v>717</v>
      </c>
      <c r="E937" t="s">
        <v>717</v>
      </c>
      <c r="F937" t="s">
        <v>61</v>
      </c>
      <c r="G937" t="s">
        <v>5810</v>
      </c>
    </row>
    <row r="938" spans="1:7" x14ac:dyDescent="0.25">
      <c r="A938">
        <v>88214248</v>
      </c>
      <c r="B938" t="s">
        <v>6744</v>
      </c>
      <c r="C938" t="s">
        <v>5809</v>
      </c>
      <c r="D938" t="s">
        <v>717</v>
      </c>
      <c r="E938" t="s">
        <v>717</v>
      </c>
      <c r="F938" t="s">
        <v>61</v>
      </c>
      <c r="G938" t="s">
        <v>5810</v>
      </c>
    </row>
    <row r="939" spans="1:7" x14ac:dyDescent="0.25">
      <c r="A939">
        <v>88214250</v>
      </c>
      <c r="B939" t="s">
        <v>6745</v>
      </c>
      <c r="C939" t="s">
        <v>5809</v>
      </c>
      <c r="D939" t="s">
        <v>717</v>
      </c>
      <c r="E939" t="s">
        <v>717</v>
      </c>
      <c r="F939" t="s">
        <v>61</v>
      </c>
      <c r="G939" t="s">
        <v>5810</v>
      </c>
    </row>
    <row r="940" spans="1:7" x14ac:dyDescent="0.25">
      <c r="A940">
        <v>88214252</v>
      </c>
      <c r="B940" t="s">
        <v>6746</v>
      </c>
      <c r="C940" t="s">
        <v>5809</v>
      </c>
      <c r="D940" t="s">
        <v>717</v>
      </c>
      <c r="E940" t="s">
        <v>717</v>
      </c>
      <c r="F940" t="s">
        <v>61</v>
      </c>
      <c r="G940" t="s">
        <v>5810</v>
      </c>
    </row>
    <row r="941" spans="1:7" x14ac:dyDescent="0.25">
      <c r="A941">
        <v>88214254</v>
      </c>
      <c r="B941" t="s">
        <v>6747</v>
      </c>
      <c r="C941" t="s">
        <v>5809</v>
      </c>
      <c r="D941" t="s">
        <v>717</v>
      </c>
      <c r="E941" t="s">
        <v>717</v>
      </c>
      <c r="F941" t="s">
        <v>61</v>
      </c>
      <c r="G941" t="s">
        <v>5810</v>
      </c>
    </row>
    <row r="942" spans="1:7" x14ac:dyDescent="0.25">
      <c r="A942">
        <v>88214256</v>
      </c>
      <c r="B942" t="s">
        <v>6748</v>
      </c>
      <c r="C942" t="s">
        <v>5809</v>
      </c>
      <c r="D942" t="s">
        <v>717</v>
      </c>
      <c r="E942" t="s">
        <v>717</v>
      </c>
      <c r="F942" t="s">
        <v>61</v>
      </c>
      <c r="G942" t="s">
        <v>5810</v>
      </c>
    </row>
    <row r="943" spans="1:7" x14ac:dyDescent="0.25">
      <c r="A943">
        <v>88214258</v>
      </c>
      <c r="B943" t="s">
        <v>6749</v>
      </c>
      <c r="C943" t="s">
        <v>5809</v>
      </c>
      <c r="D943" t="s">
        <v>717</v>
      </c>
      <c r="E943" t="s">
        <v>717</v>
      </c>
      <c r="F943" t="s">
        <v>61</v>
      </c>
      <c r="G943" t="s">
        <v>5810</v>
      </c>
    </row>
    <row r="944" spans="1:7" x14ac:dyDescent="0.25">
      <c r="A944">
        <v>88214260</v>
      </c>
      <c r="B944" t="s">
        <v>6750</v>
      </c>
      <c r="C944" t="s">
        <v>5809</v>
      </c>
      <c r="D944" t="s">
        <v>717</v>
      </c>
      <c r="E944" t="s">
        <v>717</v>
      </c>
      <c r="F944" t="s">
        <v>61</v>
      </c>
      <c r="G944" t="s">
        <v>5810</v>
      </c>
    </row>
    <row r="945" spans="1:7" x14ac:dyDescent="0.25">
      <c r="A945">
        <v>88214316</v>
      </c>
      <c r="B945" t="s">
        <v>6751</v>
      </c>
      <c r="C945" t="s">
        <v>5809</v>
      </c>
      <c r="D945" t="s">
        <v>717</v>
      </c>
      <c r="E945" t="s">
        <v>717</v>
      </c>
      <c r="F945" t="s">
        <v>61</v>
      </c>
      <c r="G945" t="s">
        <v>5810</v>
      </c>
    </row>
    <row r="946" spans="1:7" x14ac:dyDescent="0.25">
      <c r="A946">
        <v>88214318</v>
      </c>
      <c r="B946" t="s">
        <v>6752</v>
      </c>
      <c r="C946" t="s">
        <v>5809</v>
      </c>
      <c r="D946" t="s">
        <v>717</v>
      </c>
      <c r="E946" t="s">
        <v>717</v>
      </c>
      <c r="F946" t="s">
        <v>61</v>
      </c>
      <c r="G946" t="s">
        <v>5810</v>
      </c>
    </row>
    <row r="947" spans="1:7" x14ac:dyDescent="0.25">
      <c r="A947">
        <v>88214320</v>
      </c>
      <c r="B947" t="s">
        <v>6753</v>
      </c>
      <c r="C947" t="s">
        <v>5809</v>
      </c>
      <c r="D947" t="s">
        <v>717</v>
      </c>
      <c r="E947" t="s">
        <v>717</v>
      </c>
      <c r="F947" t="s">
        <v>61</v>
      </c>
      <c r="G947" t="s">
        <v>5810</v>
      </c>
    </row>
    <row r="948" spans="1:7" x14ac:dyDescent="0.25">
      <c r="A948">
        <v>88214322</v>
      </c>
      <c r="B948" t="s">
        <v>6754</v>
      </c>
      <c r="C948" t="s">
        <v>5809</v>
      </c>
      <c r="D948" t="s">
        <v>717</v>
      </c>
      <c r="E948" t="s">
        <v>717</v>
      </c>
      <c r="F948" t="s">
        <v>61</v>
      </c>
      <c r="G948" t="s">
        <v>5810</v>
      </c>
    </row>
    <row r="949" spans="1:7" x14ac:dyDescent="0.25">
      <c r="A949">
        <v>88214324</v>
      </c>
      <c r="B949" t="s">
        <v>6755</v>
      </c>
      <c r="C949" t="s">
        <v>5809</v>
      </c>
      <c r="D949" t="s">
        <v>717</v>
      </c>
      <c r="E949" t="s">
        <v>717</v>
      </c>
      <c r="F949" t="s">
        <v>61</v>
      </c>
      <c r="G949" t="s">
        <v>5810</v>
      </c>
    </row>
    <row r="950" spans="1:7" x14ac:dyDescent="0.25">
      <c r="A950">
        <v>88214326</v>
      </c>
      <c r="B950" t="s">
        <v>6756</v>
      </c>
      <c r="C950" t="s">
        <v>5809</v>
      </c>
      <c r="D950" t="s">
        <v>717</v>
      </c>
      <c r="E950" t="s">
        <v>717</v>
      </c>
      <c r="F950" t="s">
        <v>61</v>
      </c>
      <c r="G950" t="s">
        <v>5810</v>
      </c>
    </row>
    <row r="951" spans="1:7" x14ac:dyDescent="0.25">
      <c r="A951">
        <v>88214328</v>
      </c>
      <c r="B951" t="s">
        <v>6757</v>
      </c>
      <c r="C951" t="s">
        <v>5809</v>
      </c>
      <c r="D951" t="s">
        <v>717</v>
      </c>
      <c r="E951" t="s">
        <v>717</v>
      </c>
      <c r="F951" t="s">
        <v>61</v>
      </c>
      <c r="G951" t="s">
        <v>5810</v>
      </c>
    </row>
    <row r="952" spans="1:7" x14ac:dyDescent="0.25">
      <c r="A952">
        <v>88214372</v>
      </c>
      <c r="B952" t="s">
        <v>6758</v>
      </c>
      <c r="C952" t="s">
        <v>5809</v>
      </c>
      <c r="D952" t="s">
        <v>717</v>
      </c>
      <c r="E952" t="s">
        <v>717</v>
      </c>
      <c r="F952" t="s">
        <v>61</v>
      </c>
      <c r="G952" t="s">
        <v>5810</v>
      </c>
    </row>
    <row r="953" spans="1:7" x14ac:dyDescent="0.25">
      <c r="A953">
        <v>88214374</v>
      </c>
      <c r="B953" t="s">
        <v>6759</v>
      </c>
      <c r="C953" t="s">
        <v>5809</v>
      </c>
      <c r="D953" t="s">
        <v>717</v>
      </c>
      <c r="E953" t="s">
        <v>717</v>
      </c>
      <c r="F953" t="s">
        <v>61</v>
      </c>
      <c r="G953" t="s">
        <v>5810</v>
      </c>
    </row>
    <row r="954" spans="1:7" x14ac:dyDescent="0.25">
      <c r="A954">
        <v>88214376</v>
      </c>
      <c r="B954" t="s">
        <v>6760</v>
      </c>
      <c r="C954" t="s">
        <v>5809</v>
      </c>
      <c r="D954" t="s">
        <v>717</v>
      </c>
      <c r="E954" t="s">
        <v>717</v>
      </c>
      <c r="F954" t="s">
        <v>61</v>
      </c>
      <c r="G954" t="s">
        <v>5810</v>
      </c>
    </row>
    <row r="955" spans="1:7" x14ac:dyDescent="0.25">
      <c r="A955">
        <v>88214378</v>
      </c>
      <c r="B955" t="s">
        <v>6761</v>
      </c>
      <c r="C955" t="s">
        <v>5809</v>
      </c>
      <c r="D955" t="s">
        <v>717</v>
      </c>
      <c r="E955" t="s">
        <v>717</v>
      </c>
      <c r="F955" t="s">
        <v>61</v>
      </c>
      <c r="G955" t="s">
        <v>5810</v>
      </c>
    </row>
    <row r="956" spans="1:7" x14ac:dyDescent="0.25">
      <c r="A956">
        <v>88214380</v>
      </c>
      <c r="B956" t="s">
        <v>6762</v>
      </c>
      <c r="C956" t="s">
        <v>5809</v>
      </c>
      <c r="D956" t="s">
        <v>717</v>
      </c>
      <c r="E956" t="s">
        <v>717</v>
      </c>
      <c r="F956" t="s">
        <v>61</v>
      </c>
      <c r="G956" t="s">
        <v>5810</v>
      </c>
    </row>
    <row r="957" spans="1:7" x14ac:dyDescent="0.25">
      <c r="A957">
        <v>88214382</v>
      </c>
      <c r="B957" t="s">
        <v>6763</v>
      </c>
      <c r="C957" t="s">
        <v>5809</v>
      </c>
      <c r="D957" t="s">
        <v>717</v>
      </c>
      <c r="E957" t="s">
        <v>717</v>
      </c>
      <c r="F957" t="s">
        <v>61</v>
      </c>
      <c r="G957" t="s">
        <v>5810</v>
      </c>
    </row>
    <row r="958" spans="1:7" x14ac:dyDescent="0.25">
      <c r="A958">
        <v>88214384</v>
      </c>
      <c r="B958" t="s">
        <v>6764</v>
      </c>
      <c r="C958" t="s">
        <v>5809</v>
      </c>
      <c r="D958" t="s">
        <v>717</v>
      </c>
      <c r="E958" t="s">
        <v>717</v>
      </c>
      <c r="F958" t="s">
        <v>61</v>
      </c>
      <c r="G958" t="s">
        <v>5810</v>
      </c>
    </row>
    <row r="959" spans="1:7" x14ac:dyDescent="0.25">
      <c r="A959">
        <v>88213990</v>
      </c>
      <c r="B959" t="s">
        <v>6765</v>
      </c>
      <c r="C959" t="s">
        <v>5809</v>
      </c>
      <c r="D959" t="s">
        <v>717</v>
      </c>
      <c r="E959" t="s">
        <v>717</v>
      </c>
      <c r="F959" t="s">
        <v>61</v>
      </c>
      <c r="G959" t="s">
        <v>5810</v>
      </c>
    </row>
    <row r="960" spans="1:7" x14ac:dyDescent="0.25">
      <c r="A960">
        <v>88213992</v>
      </c>
      <c r="B960" t="s">
        <v>6766</v>
      </c>
      <c r="C960" t="s">
        <v>5809</v>
      </c>
      <c r="D960" t="s">
        <v>717</v>
      </c>
      <c r="E960" t="s">
        <v>717</v>
      </c>
      <c r="F960" t="s">
        <v>61</v>
      </c>
      <c r="G960" t="s">
        <v>5810</v>
      </c>
    </row>
    <row r="961" spans="1:7" x14ac:dyDescent="0.25">
      <c r="A961">
        <v>88213994</v>
      </c>
      <c r="B961" t="s">
        <v>6767</v>
      </c>
      <c r="C961" t="s">
        <v>5809</v>
      </c>
      <c r="D961" t="s">
        <v>717</v>
      </c>
      <c r="E961" t="s">
        <v>717</v>
      </c>
      <c r="F961" t="s">
        <v>61</v>
      </c>
      <c r="G961" t="s">
        <v>5810</v>
      </c>
    </row>
    <row r="962" spans="1:7" x14ac:dyDescent="0.25">
      <c r="A962">
        <v>88213996</v>
      </c>
      <c r="B962" t="s">
        <v>6768</v>
      </c>
      <c r="C962" t="s">
        <v>5809</v>
      </c>
      <c r="D962" t="s">
        <v>717</v>
      </c>
      <c r="E962" t="s">
        <v>717</v>
      </c>
      <c r="F962" t="s">
        <v>61</v>
      </c>
      <c r="G962" t="s">
        <v>5810</v>
      </c>
    </row>
    <row r="963" spans="1:7" x14ac:dyDescent="0.25">
      <c r="A963">
        <v>88213998</v>
      </c>
      <c r="B963" t="s">
        <v>6769</v>
      </c>
      <c r="C963" t="s">
        <v>5809</v>
      </c>
      <c r="D963" t="s">
        <v>717</v>
      </c>
      <c r="E963" t="s">
        <v>717</v>
      </c>
      <c r="F963" t="s">
        <v>61</v>
      </c>
      <c r="G963" t="s">
        <v>5810</v>
      </c>
    </row>
    <row r="964" spans="1:7" x14ac:dyDescent="0.25">
      <c r="A964">
        <v>88214000</v>
      </c>
      <c r="B964" t="s">
        <v>6770</v>
      </c>
      <c r="C964" t="s">
        <v>5809</v>
      </c>
      <c r="D964" t="s">
        <v>717</v>
      </c>
      <c r="E964" t="s">
        <v>717</v>
      </c>
      <c r="F964" t="s">
        <v>61</v>
      </c>
      <c r="G964" t="s">
        <v>5810</v>
      </c>
    </row>
    <row r="965" spans="1:7" x14ac:dyDescent="0.25">
      <c r="A965">
        <v>88214002</v>
      </c>
      <c r="B965" t="s">
        <v>6771</v>
      </c>
      <c r="C965" t="s">
        <v>5809</v>
      </c>
      <c r="D965" t="s">
        <v>717</v>
      </c>
      <c r="E965" t="s">
        <v>717</v>
      </c>
      <c r="F965" t="s">
        <v>61</v>
      </c>
      <c r="G965" t="s">
        <v>5810</v>
      </c>
    </row>
    <row r="966" spans="1:7" x14ac:dyDescent="0.25">
      <c r="A966">
        <v>88214084</v>
      </c>
      <c r="B966" t="s">
        <v>6772</v>
      </c>
      <c r="C966" t="s">
        <v>5809</v>
      </c>
      <c r="D966" t="s">
        <v>717</v>
      </c>
      <c r="E966" t="s">
        <v>717</v>
      </c>
      <c r="F966" t="s">
        <v>61</v>
      </c>
      <c r="G966" t="s">
        <v>5810</v>
      </c>
    </row>
    <row r="967" spans="1:7" x14ac:dyDescent="0.25">
      <c r="A967">
        <v>88214086</v>
      </c>
      <c r="B967" t="s">
        <v>6773</v>
      </c>
      <c r="C967" t="s">
        <v>5809</v>
      </c>
      <c r="D967" t="s">
        <v>717</v>
      </c>
      <c r="E967" t="s">
        <v>717</v>
      </c>
      <c r="F967" t="s">
        <v>61</v>
      </c>
      <c r="G967" t="s">
        <v>5810</v>
      </c>
    </row>
    <row r="968" spans="1:7" x14ac:dyDescent="0.25">
      <c r="A968">
        <v>88214088</v>
      </c>
      <c r="B968" t="s">
        <v>6774</v>
      </c>
      <c r="C968" t="s">
        <v>5809</v>
      </c>
      <c r="D968" t="s">
        <v>717</v>
      </c>
      <c r="E968" t="s">
        <v>717</v>
      </c>
      <c r="F968" t="s">
        <v>61</v>
      </c>
      <c r="G968" t="s">
        <v>5810</v>
      </c>
    </row>
    <row r="969" spans="1:7" x14ac:dyDescent="0.25">
      <c r="A969">
        <v>88214090</v>
      </c>
      <c r="B969" t="s">
        <v>6775</v>
      </c>
      <c r="C969" t="s">
        <v>5809</v>
      </c>
      <c r="D969" t="s">
        <v>717</v>
      </c>
      <c r="E969" t="s">
        <v>717</v>
      </c>
      <c r="F969" t="s">
        <v>61</v>
      </c>
      <c r="G969" t="s">
        <v>5810</v>
      </c>
    </row>
    <row r="970" spans="1:7" x14ac:dyDescent="0.25">
      <c r="A970">
        <v>88214092</v>
      </c>
      <c r="B970" t="s">
        <v>6776</v>
      </c>
      <c r="C970" t="s">
        <v>5809</v>
      </c>
      <c r="D970" t="s">
        <v>717</v>
      </c>
      <c r="E970" t="s">
        <v>717</v>
      </c>
      <c r="F970" t="s">
        <v>61</v>
      </c>
      <c r="G970" t="s">
        <v>5810</v>
      </c>
    </row>
    <row r="971" spans="1:7" x14ac:dyDescent="0.25">
      <c r="A971">
        <v>88214094</v>
      </c>
      <c r="B971" t="s">
        <v>6777</v>
      </c>
      <c r="C971" t="s">
        <v>5809</v>
      </c>
      <c r="D971" t="s">
        <v>717</v>
      </c>
      <c r="E971" t="s">
        <v>717</v>
      </c>
      <c r="F971" t="s">
        <v>61</v>
      </c>
      <c r="G971" t="s">
        <v>5810</v>
      </c>
    </row>
    <row r="972" spans="1:7" x14ac:dyDescent="0.25">
      <c r="A972">
        <v>88214096</v>
      </c>
      <c r="B972" t="s">
        <v>6778</v>
      </c>
      <c r="C972" t="s">
        <v>5809</v>
      </c>
      <c r="D972" t="s">
        <v>717</v>
      </c>
      <c r="E972" t="s">
        <v>717</v>
      </c>
      <c r="F972" t="s">
        <v>61</v>
      </c>
      <c r="G972" t="s">
        <v>5810</v>
      </c>
    </row>
    <row r="973" spans="1:7" x14ac:dyDescent="0.25">
      <c r="A973">
        <v>88214180</v>
      </c>
      <c r="B973" t="s">
        <v>6779</v>
      </c>
      <c r="C973" t="s">
        <v>5809</v>
      </c>
      <c r="D973" t="s">
        <v>717</v>
      </c>
      <c r="E973" t="s">
        <v>717</v>
      </c>
      <c r="F973" t="s">
        <v>61</v>
      </c>
      <c r="G973" t="s">
        <v>5810</v>
      </c>
    </row>
    <row r="974" spans="1:7" x14ac:dyDescent="0.25">
      <c r="A974">
        <v>88214182</v>
      </c>
      <c r="B974" t="s">
        <v>6780</v>
      </c>
      <c r="C974" t="s">
        <v>5809</v>
      </c>
      <c r="D974" t="s">
        <v>717</v>
      </c>
      <c r="E974" t="s">
        <v>717</v>
      </c>
      <c r="F974" t="s">
        <v>61</v>
      </c>
      <c r="G974" t="s">
        <v>5810</v>
      </c>
    </row>
    <row r="975" spans="1:7" x14ac:dyDescent="0.25">
      <c r="A975">
        <v>88214184</v>
      </c>
      <c r="B975" t="s">
        <v>6781</v>
      </c>
      <c r="C975" t="s">
        <v>5809</v>
      </c>
      <c r="D975" t="s">
        <v>717</v>
      </c>
      <c r="E975" t="s">
        <v>717</v>
      </c>
      <c r="F975" t="s">
        <v>61</v>
      </c>
      <c r="G975" t="s">
        <v>5810</v>
      </c>
    </row>
    <row r="976" spans="1:7" x14ac:dyDescent="0.25">
      <c r="A976">
        <v>88214186</v>
      </c>
      <c r="B976" t="s">
        <v>6782</v>
      </c>
      <c r="C976" t="s">
        <v>5809</v>
      </c>
      <c r="D976" t="s">
        <v>717</v>
      </c>
      <c r="E976" t="s">
        <v>717</v>
      </c>
      <c r="F976" t="s">
        <v>61</v>
      </c>
      <c r="G976" t="s">
        <v>5810</v>
      </c>
    </row>
    <row r="977" spans="1:7" x14ac:dyDescent="0.25">
      <c r="A977">
        <v>88214188</v>
      </c>
      <c r="B977" t="s">
        <v>6783</v>
      </c>
      <c r="C977" t="s">
        <v>5809</v>
      </c>
      <c r="D977" t="s">
        <v>717</v>
      </c>
      <c r="E977" t="s">
        <v>717</v>
      </c>
      <c r="F977" t="s">
        <v>61</v>
      </c>
      <c r="G977" t="s">
        <v>5810</v>
      </c>
    </row>
    <row r="978" spans="1:7" x14ac:dyDescent="0.25">
      <c r="A978">
        <v>88214190</v>
      </c>
      <c r="B978" t="s">
        <v>6784</v>
      </c>
      <c r="C978" t="s">
        <v>5809</v>
      </c>
      <c r="D978" t="s">
        <v>717</v>
      </c>
      <c r="E978" t="s">
        <v>717</v>
      </c>
      <c r="F978" t="s">
        <v>61</v>
      </c>
      <c r="G978" t="s">
        <v>5810</v>
      </c>
    </row>
    <row r="979" spans="1:7" x14ac:dyDescent="0.25">
      <c r="A979">
        <v>88214262</v>
      </c>
      <c r="B979" t="s">
        <v>6785</v>
      </c>
      <c r="C979" t="s">
        <v>5809</v>
      </c>
      <c r="D979" t="s">
        <v>717</v>
      </c>
      <c r="E979" t="s">
        <v>717</v>
      </c>
      <c r="F979" t="s">
        <v>61</v>
      </c>
      <c r="G979" t="s">
        <v>5810</v>
      </c>
    </row>
    <row r="980" spans="1:7" x14ac:dyDescent="0.25">
      <c r="A980">
        <v>88214264</v>
      </c>
      <c r="B980" t="s">
        <v>6786</v>
      </c>
      <c r="C980" t="s">
        <v>5809</v>
      </c>
      <c r="D980" t="s">
        <v>717</v>
      </c>
      <c r="E980" t="s">
        <v>717</v>
      </c>
      <c r="F980" t="s">
        <v>61</v>
      </c>
      <c r="G980" t="s">
        <v>5810</v>
      </c>
    </row>
    <row r="981" spans="1:7" x14ac:dyDescent="0.25">
      <c r="A981">
        <v>88214266</v>
      </c>
      <c r="B981" t="s">
        <v>6787</v>
      </c>
      <c r="C981" t="s">
        <v>5809</v>
      </c>
      <c r="D981" t="s">
        <v>717</v>
      </c>
      <c r="E981" t="s">
        <v>717</v>
      </c>
      <c r="F981" t="s">
        <v>61</v>
      </c>
      <c r="G981" t="s">
        <v>5810</v>
      </c>
    </row>
    <row r="982" spans="1:7" x14ac:dyDescent="0.25">
      <c r="A982">
        <v>88214268</v>
      </c>
      <c r="B982" t="s">
        <v>6788</v>
      </c>
      <c r="C982" t="s">
        <v>5809</v>
      </c>
      <c r="D982" t="s">
        <v>717</v>
      </c>
      <c r="E982" t="s">
        <v>717</v>
      </c>
      <c r="F982" t="s">
        <v>61</v>
      </c>
      <c r="G982" t="s">
        <v>5810</v>
      </c>
    </row>
    <row r="983" spans="1:7" x14ac:dyDescent="0.25">
      <c r="A983">
        <v>88214270</v>
      </c>
      <c r="B983" t="s">
        <v>6789</v>
      </c>
      <c r="C983" t="s">
        <v>5809</v>
      </c>
      <c r="D983" t="s">
        <v>717</v>
      </c>
      <c r="E983" t="s">
        <v>717</v>
      </c>
      <c r="F983" t="s">
        <v>61</v>
      </c>
      <c r="G983" t="s">
        <v>5810</v>
      </c>
    </row>
    <row r="984" spans="1:7" x14ac:dyDescent="0.25">
      <c r="A984">
        <v>88214272</v>
      </c>
      <c r="B984" t="s">
        <v>6790</v>
      </c>
      <c r="C984" t="s">
        <v>5809</v>
      </c>
      <c r="D984" t="s">
        <v>717</v>
      </c>
      <c r="E984" t="s">
        <v>717</v>
      </c>
      <c r="F984" t="s">
        <v>61</v>
      </c>
      <c r="G984" t="s">
        <v>5810</v>
      </c>
    </row>
    <row r="985" spans="1:7" x14ac:dyDescent="0.25">
      <c r="A985">
        <v>88214274</v>
      </c>
      <c r="B985" t="s">
        <v>6791</v>
      </c>
      <c r="C985" t="s">
        <v>5809</v>
      </c>
      <c r="D985" t="s">
        <v>717</v>
      </c>
      <c r="E985" t="s">
        <v>717</v>
      </c>
      <c r="F985" t="s">
        <v>61</v>
      </c>
      <c r="G985" t="s">
        <v>5810</v>
      </c>
    </row>
    <row r="986" spans="1:7" x14ac:dyDescent="0.25">
      <c r="A986">
        <v>88214330</v>
      </c>
      <c r="B986" t="s">
        <v>6792</v>
      </c>
      <c r="C986" t="s">
        <v>5809</v>
      </c>
      <c r="D986" t="s">
        <v>717</v>
      </c>
      <c r="E986" t="s">
        <v>717</v>
      </c>
      <c r="F986" t="s">
        <v>61</v>
      </c>
      <c r="G986" t="s">
        <v>5810</v>
      </c>
    </row>
    <row r="987" spans="1:7" x14ac:dyDescent="0.25">
      <c r="A987">
        <v>88214332</v>
      </c>
      <c r="B987" t="s">
        <v>6793</v>
      </c>
      <c r="C987" t="s">
        <v>5809</v>
      </c>
      <c r="D987" t="s">
        <v>717</v>
      </c>
      <c r="E987" t="s">
        <v>717</v>
      </c>
      <c r="F987" t="s">
        <v>61</v>
      </c>
      <c r="G987" t="s">
        <v>5810</v>
      </c>
    </row>
    <row r="988" spans="1:7" x14ac:dyDescent="0.25">
      <c r="A988">
        <v>88214334</v>
      </c>
      <c r="B988" t="s">
        <v>6794</v>
      </c>
      <c r="C988" t="s">
        <v>5809</v>
      </c>
      <c r="D988" t="s">
        <v>717</v>
      </c>
      <c r="E988" t="s">
        <v>717</v>
      </c>
      <c r="F988" t="s">
        <v>61</v>
      </c>
      <c r="G988" t="s">
        <v>5810</v>
      </c>
    </row>
    <row r="989" spans="1:7" x14ac:dyDescent="0.25">
      <c r="A989">
        <v>88214336</v>
      </c>
      <c r="B989" t="s">
        <v>6795</v>
      </c>
      <c r="C989" t="s">
        <v>5809</v>
      </c>
      <c r="D989" t="s">
        <v>717</v>
      </c>
      <c r="E989" t="s">
        <v>717</v>
      </c>
      <c r="F989" t="s">
        <v>61</v>
      </c>
      <c r="G989" t="s">
        <v>5810</v>
      </c>
    </row>
    <row r="990" spans="1:7" x14ac:dyDescent="0.25">
      <c r="A990">
        <v>88214338</v>
      </c>
      <c r="B990" t="s">
        <v>6796</v>
      </c>
      <c r="C990" t="s">
        <v>5809</v>
      </c>
      <c r="D990" t="s">
        <v>717</v>
      </c>
      <c r="E990" t="s">
        <v>717</v>
      </c>
      <c r="F990" t="s">
        <v>61</v>
      </c>
      <c r="G990" t="s">
        <v>5810</v>
      </c>
    </row>
    <row r="991" spans="1:7" x14ac:dyDescent="0.25">
      <c r="A991">
        <v>88214340</v>
      </c>
      <c r="B991" t="s">
        <v>6797</v>
      </c>
      <c r="C991" t="s">
        <v>5809</v>
      </c>
      <c r="D991" t="s">
        <v>717</v>
      </c>
      <c r="E991" t="s">
        <v>717</v>
      </c>
      <c r="F991" t="s">
        <v>61</v>
      </c>
      <c r="G991" t="s">
        <v>5810</v>
      </c>
    </row>
    <row r="992" spans="1:7" x14ac:dyDescent="0.25">
      <c r="A992">
        <v>88214342</v>
      </c>
      <c r="B992" t="s">
        <v>6798</v>
      </c>
      <c r="C992" t="s">
        <v>5809</v>
      </c>
      <c r="D992" t="s">
        <v>717</v>
      </c>
      <c r="E992" t="s">
        <v>717</v>
      </c>
      <c r="F992" t="s">
        <v>61</v>
      </c>
      <c r="G992" t="s">
        <v>5810</v>
      </c>
    </row>
    <row r="993" spans="1:7" x14ac:dyDescent="0.25">
      <c r="A993">
        <v>88214386</v>
      </c>
      <c r="B993" t="s">
        <v>6799</v>
      </c>
      <c r="C993" t="s">
        <v>5809</v>
      </c>
      <c r="D993" t="s">
        <v>717</v>
      </c>
      <c r="E993" t="s">
        <v>717</v>
      </c>
      <c r="F993" t="s">
        <v>61</v>
      </c>
      <c r="G993" t="s">
        <v>5810</v>
      </c>
    </row>
    <row r="994" spans="1:7" x14ac:dyDescent="0.25">
      <c r="A994">
        <v>88214388</v>
      </c>
      <c r="B994" t="s">
        <v>6800</v>
      </c>
      <c r="C994" t="s">
        <v>5809</v>
      </c>
      <c r="D994" t="s">
        <v>717</v>
      </c>
      <c r="E994" t="s">
        <v>717</v>
      </c>
      <c r="F994" t="s">
        <v>61</v>
      </c>
      <c r="G994" t="s">
        <v>5810</v>
      </c>
    </row>
    <row r="995" spans="1:7" x14ac:dyDescent="0.25">
      <c r="A995">
        <v>88214390</v>
      </c>
      <c r="B995" t="s">
        <v>6801</v>
      </c>
      <c r="C995" t="s">
        <v>5809</v>
      </c>
      <c r="D995" t="s">
        <v>717</v>
      </c>
      <c r="E995" t="s">
        <v>717</v>
      </c>
      <c r="F995" t="s">
        <v>61</v>
      </c>
      <c r="G995" t="s">
        <v>5810</v>
      </c>
    </row>
    <row r="996" spans="1:7" x14ac:dyDescent="0.25">
      <c r="A996">
        <v>88214392</v>
      </c>
      <c r="B996" t="s">
        <v>6802</v>
      </c>
      <c r="C996" t="s">
        <v>5809</v>
      </c>
      <c r="D996" t="s">
        <v>717</v>
      </c>
      <c r="E996" t="s">
        <v>717</v>
      </c>
      <c r="F996" t="s">
        <v>61</v>
      </c>
      <c r="G996" t="s">
        <v>5810</v>
      </c>
    </row>
    <row r="997" spans="1:7" x14ac:dyDescent="0.25">
      <c r="A997">
        <v>88214394</v>
      </c>
      <c r="B997" t="s">
        <v>6803</v>
      </c>
      <c r="C997" t="s">
        <v>5809</v>
      </c>
      <c r="D997" t="s">
        <v>717</v>
      </c>
      <c r="E997" t="s">
        <v>717</v>
      </c>
      <c r="F997" t="s">
        <v>61</v>
      </c>
      <c r="G997" t="s">
        <v>5810</v>
      </c>
    </row>
    <row r="998" spans="1:7" x14ac:dyDescent="0.25">
      <c r="A998">
        <v>88214396</v>
      </c>
      <c r="B998" t="s">
        <v>6804</v>
      </c>
      <c r="C998" t="s">
        <v>5809</v>
      </c>
      <c r="D998" t="s">
        <v>717</v>
      </c>
      <c r="E998" t="s">
        <v>717</v>
      </c>
      <c r="F998" t="s">
        <v>61</v>
      </c>
      <c r="G998" t="s">
        <v>5810</v>
      </c>
    </row>
    <row r="999" spans="1:7" x14ac:dyDescent="0.25">
      <c r="A999">
        <v>88214398</v>
      </c>
      <c r="B999" t="s">
        <v>6805</v>
      </c>
      <c r="C999" t="s">
        <v>5809</v>
      </c>
      <c r="D999" t="s">
        <v>717</v>
      </c>
      <c r="E999" t="s">
        <v>717</v>
      </c>
      <c r="F999" t="s">
        <v>61</v>
      </c>
      <c r="G999" t="s">
        <v>5810</v>
      </c>
    </row>
    <row r="1000" spans="1:7" x14ac:dyDescent="0.25">
      <c r="A1000">
        <v>88214432</v>
      </c>
      <c r="B1000" t="s">
        <v>6806</v>
      </c>
      <c r="C1000" t="s">
        <v>5809</v>
      </c>
      <c r="D1000" t="s">
        <v>717</v>
      </c>
      <c r="E1000" t="s">
        <v>717</v>
      </c>
      <c r="F1000" t="s">
        <v>61</v>
      </c>
      <c r="G1000" t="s">
        <v>5810</v>
      </c>
    </row>
    <row r="1001" spans="1:7" x14ac:dyDescent="0.25">
      <c r="A1001">
        <v>88214434</v>
      </c>
      <c r="B1001" t="s">
        <v>6807</v>
      </c>
      <c r="C1001" t="s">
        <v>5809</v>
      </c>
      <c r="D1001" t="s">
        <v>717</v>
      </c>
      <c r="E1001" t="s">
        <v>717</v>
      </c>
      <c r="F1001" t="s">
        <v>61</v>
      </c>
      <c r="G1001" t="s">
        <v>5810</v>
      </c>
    </row>
    <row r="1002" spans="1:7" x14ac:dyDescent="0.25">
      <c r="A1002">
        <v>88214436</v>
      </c>
      <c r="B1002" t="s">
        <v>6808</v>
      </c>
      <c r="C1002" t="s">
        <v>5809</v>
      </c>
      <c r="D1002" t="s">
        <v>717</v>
      </c>
      <c r="E1002" t="s">
        <v>717</v>
      </c>
      <c r="F1002" t="s">
        <v>61</v>
      </c>
      <c r="G1002" t="s">
        <v>5810</v>
      </c>
    </row>
    <row r="1003" spans="1:7" x14ac:dyDescent="0.25">
      <c r="A1003">
        <v>88214438</v>
      </c>
      <c r="B1003" t="s">
        <v>6809</v>
      </c>
      <c r="C1003" t="s">
        <v>5809</v>
      </c>
      <c r="D1003" t="s">
        <v>717</v>
      </c>
      <c r="E1003" t="s">
        <v>717</v>
      </c>
      <c r="F1003" t="s">
        <v>61</v>
      </c>
      <c r="G1003" t="s">
        <v>5810</v>
      </c>
    </row>
    <row r="1004" spans="1:7" x14ac:dyDescent="0.25">
      <c r="A1004">
        <v>88214440</v>
      </c>
      <c r="B1004" t="s">
        <v>6810</v>
      </c>
      <c r="C1004" t="s">
        <v>5809</v>
      </c>
      <c r="D1004" t="s">
        <v>717</v>
      </c>
      <c r="E1004" t="s">
        <v>717</v>
      </c>
      <c r="F1004" t="s">
        <v>61</v>
      </c>
      <c r="G1004" t="s">
        <v>5810</v>
      </c>
    </row>
    <row r="1005" spans="1:7" x14ac:dyDescent="0.25">
      <c r="A1005">
        <v>88214442</v>
      </c>
      <c r="B1005" t="s">
        <v>6811</v>
      </c>
      <c r="C1005" t="s">
        <v>5809</v>
      </c>
      <c r="D1005" t="s">
        <v>717</v>
      </c>
      <c r="E1005" t="s">
        <v>717</v>
      </c>
      <c r="F1005" t="s">
        <v>61</v>
      </c>
      <c r="G1005" t="s">
        <v>5810</v>
      </c>
    </row>
    <row r="1006" spans="1:7" x14ac:dyDescent="0.25">
      <c r="A1006">
        <v>88214444</v>
      </c>
      <c r="B1006" t="s">
        <v>6812</v>
      </c>
      <c r="C1006" t="s">
        <v>5809</v>
      </c>
      <c r="D1006" t="s">
        <v>717</v>
      </c>
      <c r="E1006" t="s">
        <v>717</v>
      </c>
      <c r="F1006" t="s">
        <v>61</v>
      </c>
      <c r="G1006" t="s">
        <v>5810</v>
      </c>
    </row>
    <row r="1007" spans="1:7" x14ac:dyDescent="0.25">
      <c r="A1007">
        <v>88214098</v>
      </c>
      <c r="B1007" t="s">
        <v>6813</v>
      </c>
      <c r="C1007" t="s">
        <v>5809</v>
      </c>
      <c r="D1007" t="s">
        <v>717</v>
      </c>
      <c r="E1007" t="s">
        <v>717</v>
      </c>
      <c r="F1007" t="s">
        <v>61</v>
      </c>
      <c r="G1007" t="s">
        <v>5810</v>
      </c>
    </row>
    <row r="1008" spans="1:7" x14ac:dyDescent="0.25">
      <c r="A1008">
        <v>88214100</v>
      </c>
      <c r="B1008" t="s">
        <v>6814</v>
      </c>
      <c r="C1008" t="s">
        <v>5809</v>
      </c>
      <c r="D1008" t="s">
        <v>717</v>
      </c>
      <c r="E1008" t="s">
        <v>717</v>
      </c>
      <c r="F1008" t="s">
        <v>61</v>
      </c>
      <c r="G1008" t="s">
        <v>5810</v>
      </c>
    </row>
    <row r="1009" spans="1:7" x14ac:dyDescent="0.25">
      <c r="A1009">
        <v>88214102</v>
      </c>
      <c r="B1009" t="s">
        <v>6815</v>
      </c>
      <c r="C1009" t="s">
        <v>5809</v>
      </c>
      <c r="D1009" t="s">
        <v>717</v>
      </c>
      <c r="E1009" t="s">
        <v>717</v>
      </c>
      <c r="F1009" t="s">
        <v>61</v>
      </c>
      <c r="G1009" t="s">
        <v>5810</v>
      </c>
    </row>
    <row r="1010" spans="1:7" x14ac:dyDescent="0.25">
      <c r="A1010">
        <v>88214192</v>
      </c>
      <c r="B1010" t="s">
        <v>6816</v>
      </c>
      <c r="C1010" t="s">
        <v>5809</v>
      </c>
      <c r="D1010" t="s">
        <v>717</v>
      </c>
      <c r="E1010" t="s">
        <v>717</v>
      </c>
      <c r="F1010" t="s">
        <v>61</v>
      </c>
      <c r="G1010" t="s">
        <v>5810</v>
      </c>
    </row>
    <row r="1011" spans="1:7" x14ac:dyDescent="0.25">
      <c r="A1011">
        <v>88214194</v>
      </c>
      <c r="B1011" t="s">
        <v>6817</v>
      </c>
      <c r="C1011" t="s">
        <v>5809</v>
      </c>
      <c r="D1011" t="s">
        <v>717</v>
      </c>
      <c r="E1011" t="s">
        <v>717</v>
      </c>
      <c r="F1011" t="s">
        <v>61</v>
      </c>
      <c r="G1011" t="s">
        <v>5810</v>
      </c>
    </row>
    <row r="1012" spans="1:7" x14ac:dyDescent="0.25">
      <c r="A1012">
        <v>88214196</v>
      </c>
      <c r="B1012" t="s">
        <v>6818</v>
      </c>
      <c r="C1012" t="s">
        <v>5809</v>
      </c>
      <c r="D1012" t="s">
        <v>717</v>
      </c>
      <c r="E1012" t="s">
        <v>717</v>
      </c>
      <c r="F1012" t="s">
        <v>61</v>
      </c>
      <c r="G1012" t="s">
        <v>5810</v>
      </c>
    </row>
    <row r="1013" spans="1:7" x14ac:dyDescent="0.25">
      <c r="A1013">
        <v>88214198</v>
      </c>
      <c r="B1013" t="s">
        <v>6819</v>
      </c>
      <c r="C1013" t="s">
        <v>5809</v>
      </c>
      <c r="D1013" t="s">
        <v>717</v>
      </c>
      <c r="E1013" t="s">
        <v>717</v>
      </c>
      <c r="F1013" t="s">
        <v>61</v>
      </c>
      <c r="G1013" t="s">
        <v>5810</v>
      </c>
    </row>
    <row r="1014" spans="1:7" x14ac:dyDescent="0.25">
      <c r="A1014">
        <v>88214200</v>
      </c>
      <c r="B1014" t="s">
        <v>6820</v>
      </c>
      <c r="C1014" t="s">
        <v>5809</v>
      </c>
      <c r="D1014" t="s">
        <v>717</v>
      </c>
      <c r="E1014" t="s">
        <v>717</v>
      </c>
      <c r="F1014" t="s">
        <v>61</v>
      </c>
      <c r="G1014" t="s">
        <v>5810</v>
      </c>
    </row>
    <row r="1015" spans="1:7" x14ac:dyDescent="0.25">
      <c r="A1015">
        <v>88214202</v>
      </c>
      <c r="B1015" t="s">
        <v>6821</v>
      </c>
      <c r="C1015" t="s">
        <v>5809</v>
      </c>
      <c r="D1015" t="s">
        <v>717</v>
      </c>
      <c r="E1015" t="s">
        <v>717</v>
      </c>
      <c r="F1015" t="s">
        <v>61</v>
      </c>
      <c r="G1015" t="s">
        <v>5810</v>
      </c>
    </row>
    <row r="1016" spans="1:7" x14ac:dyDescent="0.25">
      <c r="A1016">
        <v>88214204</v>
      </c>
      <c r="B1016" t="s">
        <v>6822</v>
      </c>
      <c r="C1016" t="s">
        <v>5809</v>
      </c>
      <c r="D1016" t="s">
        <v>717</v>
      </c>
      <c r="E1016" t="s">
        <v>717</v>
      </c>
      <c r="F1016" t="s">
        <v>61</v>
      </c>
      <c r="G1016" t="s">
        <v>5810</v>
      </c>
    </row>
    <row r="1017" spans="1:7" x14ac:dyDescent="0.25">
      <c r="A1017">
        <v>88214276</v>
      </c>
      <c r="B1017" t="s">
        <v>6823</v>
      </c>
      <c r="C1017" t="s">
        <v>5809</v>
      </c>
      <c r="D1017" t="s">
        <v>717</v>
      </c>
      <c r="E1017" t="s">
        <v>717</v>
      </c>
      <c r="F1017" t="s">
        <v>61</v>
      </c>
      <c r="G1017" t="s">
        <v>5810</v>
      </c>
    </row>
    <row r="1018" spans="1:7" x14ac:dyDescent="0.25">
      <c r="A1018">
        <v>88214278</v>
      </c>
      <c r="B1018" t="s">
        <v>6824</v>
      </c>
      <c r="C1018" t="s">
        <v>5809</v>
      </c>
      <c r="D1018" t="s">
        <v>717</v>
      </c>
      <c r="E1018" t="s">
        <v>717</v>
      </c>
      <c r="F1018" t="s">
        <v>61</v>
      </c>
      <c r="G1018" t="s">
        <v>5810</v>
      </c>
    </row>
    <row r="1019" spans="1:7" x14ac:dyDescent="0.25">
      <c r="A1019">
        <v>88214282</v>
      </c>
      <c r="B1019" t="s">
        <v>6825</v>
      </c>
      <c r="C1019" t="s">
        <v>5809</v>
      </c>
      <c r="D1019" t="s">
        <v>717</v>
      </c>
      <c r="E1019" t="s">
        <v>717</v>
      </c>
      <c r="F1019" t="s">
        <v>61</v>
      </c>
      <c r="G1019" t="s">
        <v>5810</v>
      </c>
    </row>
    <row r="1020" spans="1:7" x14ac:dyDescent="0.25">
      <c r="A1020">
        <v>88214284</v>
      </c>
      <c r="B1020" t="s">
        <v>6826</v>
      </c>
      <c r="C1020" t="s">
        <v>5809</v>
      </c>
      <c r="D1020" t="s">
        <v>717</v>
      </c>
      <c r="E1020" t="s">
        <v>717</v>
      </c>
      <c r="F1020" t="s">
        <v>61</v>
      </c>
      <c r="G1020" t="s">
        <v>5810</v>
      </c>
    </row>
    <row r="1021" spans="1:7" x14ac:dyDescent="0.25">
      <c r="A1021">
        <v>88214280</v>
      </c>
      <c r="B1021" t="s">
        <v>6827</v>
      </c>
      <c r="C1021" t="s">
        <v>5809</v>
      </c>
      <c r="D1021" t="s">
        <v>717</v>
      </c>
      <c r="E1021" t="s">
        <v>717</v>
      </c>
      <c r="F1021" t="s">
        <v>61</v>
      </c>
      <c r="G1021" t="s">
        <v>5810</v>
      </c>
    </row>
    <row r="1022" spans="1:7" x14ac:dyDescent="0.25">
      <c r="A1022">
        <v>88214286</v>
      </c>
      <c r="B1022" t="s">
        <v>6828</v>
      </c>
      <c r="C1022" t="s">
        <v>5809</v>
      </c>
      <c r="D1022" t="s">
        <v>717</v>
      </c>
      <c r="E1022" t="s">
        <v>717</v>
      </c>
      <c r="F1022" t="s">
        <v>61</v>
      </c>
      <c r="G1022" t="s">
        <v>5810</v>
      </c>
    </row>
    <row r="1023" spans="1:7" x14ac:dyDescent="0.25">
      <c r="A1023">
        <v>88214288</v>
      </c>
      <c r="B1023" t="s">
        <v>6829</v>
      </c>
      <c r="C1023" t="s">
        <v>5809</v>
      </c>
      <c r="D1023" t="s">
        <v>717</v>
      </c>
      <c r="E1023" t="s">
        <v>717</v>
      </c>
      <c r="F1023" t="s">
        <v>61</v>
      </c>
      <c r="G1023" t="s">
        <v>5810</v>
      </c>
    </row>
    <row r="1024" spans="1:7" x14ac:dyDescent="0.25">
      <c r="A1024">
        <v>88214344</v>
      </c>
      <c r="B1024" t="s">
        <v>6830</v>
      </c>
      <c r="C1024" t="s">
        <v>5809</v>
      </c>
      <c r="D1024" t="s">
        <v>717</v>
      </c>
      <c r="E1024" t="s">
        <v>717</v>
      </c>
      <c r="F1024" t="s">
        <v>61</v>
      </c>
      <c r="G1024" t="s">
        <v>5810</v>
      </c>
    </row>
    <row r="1025" spans="1:7" x14ac:dyDescent="0.25">
      <c r="A1025">
        <v>88214346</v>
      </c>
      <c r="B1025" t="s">
        <v>6831</v>
      </c>
      <c r="C1025" t="s">
        <v>5809</v>
      </c>
      <c r="D1025" t="s">
        <v>717</v>
      </c>
      <c r="E1025" t="s">
        <v>717</v>
      </c>
      <c r="F1025" t="s">
        <v>61</v>
      </c>
      <c r="G1025" t="s">
        <v>5810</v>
      </c>
    </row>
    <row r="1026" spans="1:7" x14ac:dyDescent="0.25">
      <c r="A1026">
        <v>88214348</v>
      </c>
      <c r="B1026" t="s">
        <v>6832</v>
      </c>
      <c r="C1026" t="s">
        <v>5809</v>
      </c>
      <c r="D1026" t="s">
        <v>717</v>
      </c>
      <c r="E1026" t="s">
        <v>717</v>
      </c>
      <c r="F1026" t="s">
        <v>61</v>
      </c>
      <c r="G1026" t="s">
        <v>5810</v>
      </c>
    </row>
    <row r="1027" spans="1:7" x14ac:dyDescent="0.25">
      <c r="A1027">
        <v>88214350</v>
      </c>
      <c r="B1027" t="s">
        <v>6833</v>
      </c>
      <c r="C1027" t="s">
        <v>5809</v>
      </c>
      <c r="D1027" t="s">
        <v>717</v>
      </c>
      <c r="E1027" t="s">
        <v>717</v>
      </c>
      <c r="F1027" t="s">
        <v>61</v>
      </c>
      <c r="G1027" t="s">
        <v>5810</v>
      </c>
    </row>
    <row r="1028" spans="1:7" x14ac:dyDescent="0.25">
      <c r="A1028">
        <v>88214352</v>
      </c>
      <c r="B1028" t="s">
        <v>6834</v>
      </c>
      <c r="C1028" t="s">
        <v>5809</v>
      </c>
      <c r="D1028" t="s">
        <v>717</v>
      </c>
      <c r="E1028" t="s">
        <v>717</v>
      </c>
      <c r="F1028" t="s">
        <v>61</v>
      </c>
      <c r="G1028" t="s">
        <v>5810</v>
      </c>
    </row>
    <row r="1029" spans="1:7" x14ac:dyDescent="0.25">
      <c r="A1029">
        <v>88214354</v>
      </c>
      <c r="B1029" t="s">
        <v>6835</v>
      </c>
      <c r="C1029" t="s">
        <v>5809</v>
      </c>
      <c r="D1029" t="s">
        <v>717</v>
      </c>
      <c r="E1029" t="s">
        <v>717</v>
      </c>
      <c r="F1029" t="s">
        <v>61</v>
      </c>
      <c r="G1029" t="s">
        <v>5810</v>
      </c>
    </row>
    <row r="1030" spans="1:7" x14ac:dyDescent="0.25">
      <c r="A1030">
        <v>88214356</v>
      </c>
      <c r="B1030" t="s">
        <v>6836</v>
      </c>
      <c r="C1030" t="s">
        <v>5809</v>
      </c>
      <c r="D1030" t="s">
        <v>717</v>
      </c>
      <c r="E1030" t="s">
        <v>717</v>
      </c>
      <c r="F1030" t="s">
        <v>61</v>
      </c>
      <c r="G1030" t="s">
        <v>5810</v>
      </c>
    </row>
    <row r="1031" spans="1:7" x14ac:dyDescent="0.25">
      <c r="A1031">
        <v>88214400</v>
      </c>
      <c r="B1031" t="s">
        <v>6837</v>
      </c>
      <c r="C1031" t="s">
        <v>5809</v>
      </c>
      <c r="D1031" t="s">
        <v>717</v>
      </c>
      <c r="E1031" t="s">
        <v>717</v>
      </c>
      <c r="F1031" t="s">
        <v>61</v>
      </c>
      <c r="G1031" t="s">
        <v>5810</v>
      </c>
    </row>
    <row r="1032" spans="1:7" x14ac:dyDescent="0.25">
      <c r="A1032">
        <v>88214402</v>
      </c>
      <c r="B1032" t="s">
        <v>6838</v>
      </c>
      <c r="C1032" t="s">
        <v>5809</v>
      </c>
      <c r="D1032" t="s">
        <v>717</v>
      </c>
      <c r="E1032" t="s">
        <v>717</v>
      </c>
      <c r="F1032" t="s">
        <v>61</v>
      </c>
      <c r="G1032" t="s">
        <v>5810</v>
      </c>
    </row>
    <row r="1033" spans="1:7" x14ac:dyDescent="0.25">
      <c r="A1033">
        <v>88214404</v>
      </c>
      <c r="B1033" t="s">
        <v>6839</v>
      </c>
      <c r="C1033" t="s">
        <v>5809</v>
      </c>
      <c r="D1033" t="s">
        <v>717</v>
      </c>
      <c r="E1033" t="s">
        <v>717</v>
      </c>
      <c r="F1033" t="s">
        <v>61</v>
      </c>
      <c r="G1033" t="s">
        <v>5810</v>
      </c>
    </row>
    <row r="1034" spans="1:7" x14ac:dyDescent="0.25">
      <c r="A1034">
        <v>88214406</v>
      </c>
      <c r="B1034" t="s">
        <v>6840</v>
      </c>
      <c r="C1034" t="s">
        <v>5809</v>
      </c>
      <c r="D1034" t="s">
        <v>717</v>
      </c>
      <c r="E1034" t="s">
        <v>717</v>
      </c>
      <c r="F1034" t="s">
        <v>61</v>
      </c>
      <c r="G1034" t="s">
        <v>5810</v>
      </c>
    </row>
    <row r="1035" spans="1:7" x14ac:dyDescent="0.25">
      <c r="A1035">
        <v>88214408</v>
      </c>
      <c r="B1035" t="s">
        <v>6841</v>
      </c>
      <c r="C1035" t="s">
        <v>5809</v>
      </c>
      <c r="D1035" t="s">
        <v>717</v>
      </c>
      <c r="E1035" t="s">
        <v>717</v>
      </c>
      <c r="F1035" t="s">
        <v>61</v>
      </c>
      <c r="G1035" t="s">
        <v>5810</v>
      </c>
    </row>
    <row r="1036" spans="1:7" x14ac:dyDescent="0.25">
      <c r="A1036">
        <v>88214410</v>
      </c>
      <c r="B1036" t="s">
        <v>6842</v>
      </c>
      <c r="C1036" t="s">
        <v>5809</v>
      </c>
      <c r="D1036" t="s">
        <v>717</v>
      </c>
      <c r="E1036" t="s">
        <v>717</v>
      </c>
      <c r="F1036" t="s">
        <v>61</v>
      </c>
      <c r="G1036" t="s">
        <v>5810</v>
      </c>
    </row>
    <row r="1037" spans="1:7" x14ac:dyDescent="0.25">
      <c r="A1037">
        <v>88214412</v>
      </c>
      <c r="B1037" t="s">
        <v>6843</v>
      </c>
      <c r="C1037" t="s">
        <v>5809</v>
      </c>
      <c r="D1037" t="s">
        <v>717</v>
      </c>
      <c r="E1037" t="s">
        <v>717</v>
      </c>
      <c r="F1037" t="s">
        <v>61</v>
      </c>
      <c r="G1037" t="s">
        <v>5810</v>
      </c>
    </row>
    <row r="1038" spans="1:7" x14ac:dyDescent="0.25">
      <c r="A1038">
        <v>88214446</v>
      </c>
      <c r="B1038" t="s">
        <v>6844</v>
      </c>
      <c r="C1038" t="s">
        <v>5809</v>
      </c>
      <c r="D1038" t="s">
        <v>717</v>
      </c>
      <c r="E1038" t="s">
        <v>717</v>
      </c>
      <c r="F1038" t="s">
        <v>61</v>
      </c>
      <c r="G1038" t="s">
        <v>5810</v>
      </c>
    </row>
    <row r="1039" spans="1:7" x14ac:dyDescent="0.25">
      <c r="A1039">
        <v>88214448</v>
      </c>
      <c r="B1039" t="s">
        <v>6845</v>
      </c>
      <c r="C1039" t="s">
        <v>5809</v>
      </c>
      <c r="D1039" t="s">
        <v>717</v>
      </c>
      <c r="E1039" t="s">
        <v>717</v>
      </c>
      <c r="F1039" t="s">
        <v>61</v>
      </c>
      <c r="G1039" t="s">
        <v>5810</v>
      </c>
    </row>
    <row r="1040" spans="1:7" x14ac:dyDescent="0.25">
      <c r="A1040">
        <v>88214450</v>
      </c>
      <c r="B1040" t="s">
        <v>6846</v>
      </c>
      <c r="C1040" t="s">
        <v>5809</v>
      </c>
      <c r="D1040" t="s">
        <v>717</v>
      </c>
      <c r="E1040" t="s">
        <v>717</v>
      </c>
      <c r="F1040" t="s">
        <v>61</v>
      </c>
      <c r="G1040" t="s">
        <v>5810</v>
      </c>
    </row>
    <row r="1041" spans="1:7" x14ac:dyDescent="0.25">
      <c r="A1041">
        <v>88214452</v>
      </c>
      <c r="B1041" t="s">
        <v>6847</v>
      </c>
      <c r="C1041" t="s">
        <v>5809</v>
      </c>
      <c r="D1041" t="s">
        <v>717</v>
      </c>
      <c r="E1041" t="s">
        <v>717</v>
      </c>
      <c r="F1041" t="s">
        <v>61</v>
      </c>
      <c r="G1041" t="s">
        <v>5810</v>
      </c>
    </row>
    <row r="1042" spans="1:7" x14ac:dyDescent="0.25">
      <c r="A1042">
        <v>88214454</v>
      </c>
      <c r="B1042" t="s">
        <v>6848</v>
      </c>
      <c r="C1042" t="s">
        <v>5809</v>
      </c>
      <c r="D1042" t="s">
        <v>717</v>
      </c>
      <c r="E1042" t="s">
        <v>717</v>
      </c>
      <c r="F1042" t="s">
        <v>61</v>
      </c>
      <c r="G1042" t="s">
        <v>5810</v>
      </c>
    </row>
    <row r="1043" spans="1:7" x14ac:dyDescent="0.25">
      <c r="A1043">
        <v>88214456</v>
      </c>
      <c r="B1043" t="s">
        <v>6849</v>
      </c>
      <c r="C1043" t="s">
        <v>5809</v>
      </c>
      <c r="D1043" t="s">
        <v>717</v>
      </c>
      <c r="E1043" t="s">
        <v>717</v>
      </c>
      <c r="F1043" t="s">
        <v>61</v>
      </c>
      <c r="G1043" t="s">
        <v>5810</v>
      </c>
    </row>
    <row r="1044" spans="1:7" x14ac:dyDescent="0.25">
      <c r="A1044">
        <v>88214458</v>
      </c>
      <c r="B1044" t="s">
        <v>6850</v>
      </c>
      <c r="C1044" t="s">
        <v>5809</v>
      </c>
      <c r="D1044" t="s">
        <v>717</v>
      </c>
      <c r="E1044" t="s">
        <v>717</v>
      </c>
      <c r="F1044" t="s">
        <v>61</v>
      </c>
      <c r="G1044" t="s">
        <v>5810</v>
      </c>
    </row>
    <row r="1045" spans="1:7" x14ac:dyDescent="0.25">
      <c r="A1045">
        <v>88214488</v>
      </c>
      <c r="B1045" t="s">
        <v>6851</v>
      </c>
      <c r="C1045" t="s">
        <v>5809</v>
      </c>
      <c r="D1045" t="s">
        <v>717</v>
      </c>
      <c r="E1045" t="s">
        <v>717</v>
      </c>
      <c r="F1045" t="s">
        <v>61</v>
      </c>
      <c r="G1045" t="s">
        <v>5810</v>
      </c>
    </row>
    <row r="1046" spans="1:7" x14ac:dyDescent="0.25">
      <c r="A1046">
        <v>88214490</v>
      </c>
      <c r="B1046" t="s">
        <v>6852</v>
      </c>
      <c r="C1046" t="s">
        <v>5809</v>
      </c>
      <c r="D1046" t="s">
        <v>717</v>
      </c>
      <c r="E1046" t="s">
        <v>717</v>
      </c>
      <c r="F1046" t="s">
        <v>61</v>
      </c>
      <c r="G1046" t="s">
        <v>5810</v>
      </c>
    </row>
    <row r="1047" spans="1:7" x14ac:dyDescent="0.25">
      <c r="A1047">
        <v>88214492</v>
      </c>
      <c r="B1047" t="s">
        <v>6853</v>
      </c>
      <c r="C1047" t="s">
        <v>5809</v>
      </c>
      <c r="D1047" t="s">
        <v>717</v>
      </c>
      <c r="E1047" t="s">
        <v>717</v>
      </c>
      <c r="F1047" t="s">
        <v>61</v>
      </c>
      <c r="G1047" t="s">
        <v>5810</v>
      </c>
    </row>
    <row r="1048" spans="1:7" x14ac:dyDescent="0.25">
      <c r="A1048">
        <v>88214494</v>
      </c>
      <c r="B1048" t="s">
        <v>6854</v>
      </c>
      <c r="C1048" t="s">
        <v>5809</v>
      </c>
      <c r="D1048" t="s">
        <v>717</v>
      </c>
      <c r="E1048" t="s">
        <v>717</v>
      </c>
      <c r="F1048" t="s">
        <v>61</v>
      </c>
      <c r="G1048" t="s">
        <v>5810</v>
      </c>
    </row>
    <row r="1049" spans="1:7" x14ac:dyDescent="0.25">
      <c r="A1049">
        <v>88214496</v>
      </c>
      <c r="B1049" t="s">
        <v>6855</v>
      </c>
      <c r="C1049" t="s">
        <v>5809</v>
      </c>
      <c r="D1049" t="s">
        <v>717</v>
      </c>
      <c r="E1049" t="s">
        <v>717</v>
      </c>
      <c r="F1049" t="s">
        <v>61</v>
      </c>
      <c r="G1049" t="s">
        <v>5810</v>
      </c>
    </row>
    <row r="1050" spans="1:7" x14ac:dyDescent="0.25">
      <c r="A1050">
        <v>88214498</v>
      </c>
      <c r="B1050" t="s">
        <v>6856</v>
      </c>
      <c r="C1050" t="s">
        <v>5809</v>
      </c>
      <c r="D1050" t="s">
        <v>717</v>
      </c>
      <c r="E1050" t="s">
        <v>717</v>
      </c>
      <c r="F1050" t="s">
        <v>61</v>
      </c>
      <c r="G1050" t="s">
        <v>5810</v>
      </c>
    </row>
    <row r="1051" spans="1:7" x14ac:dyDescent="0.25">
      <c r="A1051">
        <v>88214500</v>
      </c>
      <c r="B1051" t="s">
        <v>6857</v>
      </c>
      <c r="C1051" t="s">
        <v>5809</v>
      </c>
      <c r="D1051" t="s">
        <v>717</v>
      </c>
      <c r="E1051" t="s">
        <v>717</v>
      </c>
      <c r="F1051" t="s">
        <v>61</v>
      </c>
      <c r="G1051" t="s">
        <v>5810</v>
      </c>
    </row>
    <row r="1052" spans="1:7" x14ac:dyDescent="0.25">
      <c r="A1052">
        <v>88214358</v>
      </c>
      <c r="B1052" t="s">
        <v>6858</v>
      </c>
      <c r="C1052" t="s">
        <v>5809</v>
      </c>
      <c r="D1052" t="s">
        <v>717</v>
      </c>
      <c r="E1052" t="s">
        <v>717</v>
      </c>
      <c r="F1052" t="s">
        <v>61</v>
      </c>
      <c r="G1052" t="s">
        <v>5810</v>
      </c>
    </row>
    <row r="1053" spans="1:7" x14ac:dyDescent="0.25">
      <c r="A1053">
        <v>88214360</v>
      </c>
      <c r="B1053" t="s">
        <v>6859</v>
      </c>
      <c r="C1053" t="s">
        <v>5809</v>
      </c>
      <c r="D1053" t="s">
        <v>717</v>
      </c>
      <c r="E1053" t="s">
        <v>717</v>
      </c>
      <c r="F1053" t="s">
        <v>61</v>
      </c>
      <c r="G1053" t="s">
        <v>5810</v>
      </c>
    </row>
    <row r="1054" spans="1:7" x14ac:dyDescent="0.25">
      <c r="A1054">
        <v>88214362</v>
      </c>
      <c r="B1054" t="s">
        <v>6860</v>
      </c>
      <c r="C1054" t="s">
        <v>5809</v>
      </c>
      <c r="D1054" t="s">
        <v>717</v>
      </c>
      <c r="E1054" t="s">
        <v>717</v>
      </c>
      <c r="F1054" t="s">
        <v>61</v>
      </c>
      <c r="G1054" t="s">
        <v>5810</v>
      </c>
    </row>
    <row r="1055" spans="1:7" x14ac:dyDescent="0.25">
      <c r="A1055">
        <v>88214364</v>
      </c>
      <c r="B1055" t="s">
        <v>6861</v>
      </c>
      <c r="C1055" t="s">
        <v>5809</v>
      </c>
      <c r="D1055" t="s">
        <v>717</v>
      </c>
      <c r="E1055" t="s">
        <v>717</v>
      </c>
      <c r="F1055" t="s">
        <v>61</v>
      </c>
      <c r="G1055" t="s">
        <v>5810</v>
      </c>
    </row>
    <row r="1056" spans="1:7" x14ac:dyDescent="0.25">
      <c r="A1056">
        <v>88214366</v>
      </c>
      <c r="B1056" t="s">
        <v>6862</v>
      </c>
      <c r="C1056" t="s">
        <v>5809</v>
      </c>
      <c r="D1056" t="s">
        <v>717</v>
      </c>
      <c r="E1056" t="s">
        <v>717</v>
      </c>
      <c r="F1056" t="s">
        <v>61</v>
      </c>
      <c r="G1056" t="s">
        <v>5810</v>
      </c>
    </row>
    <row r="1057" spans="1:7" x14ac:dyDescent="0.25">
      <c r="A1057">
        <v>88214368</v>
      </c>
      <c r="B1057" t="s">
        <v>6863</v>
      </c>
      <c r="C1057" t="s">
        <v>5809</v>
      </c>
      <c r="D1057" t="s">
        <v>717</v>
      </c>
      <c r="E1057" t="s">
        <v>717</v>
      </c>
      <c r="F1057" t="s">
        <v>61</v>
      </c>
      <c r="G1057" t="s">
        <v>5810</v>
      </c>
    </row>
    <row r="1058" spans="1:7" x14ac:dyDescent="0.25">
      <c r="A1058">
        <v>88214370</v>
      </c>
      <c r="B1058" t="s">
        <v>6864</v>
      </c>
      <c r="C1058" t="s">
        <v>5809</v>
      </c>
      <c r="D1058" t="s">
        <v>717</v>
      </c>
      <c r="E1058" t="s">
        <v>717</v>
      </c>
      <c r="F1058" t="s">
        <v>61</v>
      </c>
      <c r="G1058" t="s">
        <v>5810</v>
      </c>
    </row>
    <row r="1059" spans="1:7" x14ac:dyDescent="0.25">
      <c r="A1059">
        <v>88214414</v>
      </c>
      <c r="B1059" t="s">
        <v>6865</v>
      </c>
      <c r="C1059" t="s">
        <v>5809</v>
      </c>
      <c r="D1059" t="s">
        <v>717</v>
      </c>
      <c r="E1059" t="s">
        <v>717</v>
      </c>
      <c r="F1059" t="s">
        <v>61</v>
      </c>
      <c r="G1059" t="s">
        <v>5810</v>
      </c>
    </row>
    <row r="1060" spans="1:7" x14ac:dyDescent="0.25">
      <c r="A1060">
        <v>88214416</v>
      </c>
      <c r="B1060" t="s">
        <v>6866</v>
      </c>
      <c r="C1060" t="s">
        <v>5809</v>
      </c>
      <c r="D1060" t="s">
        <v>717</v>
      </c>
      <c r="E1060" t="s">
        <v>717</v>
      </c>
      <c r="F1060" t="s">
        <v>61</v>
      </c>
      <c r="G1060" t="s">
        <v>5810</v>
      </c>
    </row>
    <row r="1061" spans="1:7" x14ac:dyDescent="0.25">
      <c r="A1061">
        <v>88214418</v>
      </c>
      <c r="B1061" t="s">
        <v>6867</v>
      </c>
      <c r="C1061" t="s">
        <v>5809</v>
      </c>
      <c r="D1061" t="s">
        <v>717</v>
      </c>
      <c r="E1061" t="s">
        <v>717</v>
      </c>
      <c r="F1061" t="s">
        <v>61</v>
      </c>
      <c r="G1061" t="s">
        <v>5810</v>
      </c>
    </row>
    <row r="1062" spans="1:7" x14ac:dyDescent="0.25">
      <c r="A1062">
        <v>88214420</v>
      </c>
      <c r="B1062" t="s">
        <v>6868</v>
      </c>
      <c r="C1062" t="s">
        <v>5809</v>
      </c>
      <c r="D1062" t="s">
        <v>717</v>
      </c>
      <c r="E1062" t="s">
        <v>717</v>
      </c>
      <c r="F1062" t="s">
        <v>61</v>
      </c>
      <c r="G1062" t="s">
        <v>5810</v>
      </c>
    </row>
    <row r="1063" spans="1:7" x14ac:dyDescent="0.25">
      <c r="A1063">
        <v>88214422</v>
      </c>
      <c r="B1063" t="s">
        <v>6869</v>
      </c>
      <c r="C1063" t="s">
        <v>5809</v>
      </c>
      <c r="D1063" t="s">
        <v>717</v>
      </c>
      <c r="E1063" t="s">
        <v>717</v>
      </c>
      <c r="F1063" t="s">
        <v>61</v>
      </c>
      <c r="G1063" t="s">
        <v>5810</v>
      </c>
    </row>
    <row r="1064" spans="1:7" x14ac:dyDescent="0.25">
      <c r="A1064">
        <v>88214424</v>
      </c>
      <c r="B1064" t="s">
        <v>6870</v>
      </c>
      <c r="C1064" t="s">
        <v>5809</v>
      </c>
      <c r="D1064" t="s">
        <v>717</v>
      </c>
      <c r="E1064" t="s">
        <v>717</v>
      </c>
      <c r="F1064" t="s">
        <v>61</v>
      </c>
      <c r="G1064" t="s">
        <v>5810</v>
      </c>
    </row>
    <row r="1065" spans="1:7" x14ac:dyDescent="0.25">
      <c r="A1065">
        <v>88214426</v>
      </c>
      <c r="B1065" t="s">
        <v>6871</v>
      </c>
      <c r="C1065" t="s">
        <v>5809</v>
      </c>
      <c r="D1065" t="s">
        <v>717</v>
      </c>
      <c r="E1065" t="s">
        <v>717</v>
      </c>
      <c r="F1065" t="s">
        <v>61</v>
      </c>
      <c r="G1065" t="s">
        <v>5810</v>
      </c>
    </row>
    <row r="1066" spans="1:7" x14ac:dyDescent="0.25">
      <c r="A1066">
        <v>88214460</v>
      </c>
      <c r="B1066" t="s">
        <v>6872</v>
      </c>
      <c r="C1066" t="s">
        <v>5809</v>
      </c>
      <c r="D1066" t="s">
        <v>717</v>
      </c>
      <c r="E1066" t="s">
        <v>717</v>
      </c>
      <c r="F1066" t="s">
        <v>61</v>
      </c>
      <c r="G1066" t="s">
        <v>5810</v>
      </c>
    </row>
    <row r="1067" spans="1:7" x14ac:dyDescent="0.25">
      <c r="A1067">
        <v>88214462</v>
      </c>
      <c r="B1067" t="s">
        <v>6873</v>
      </c>
      <c r="C1067" t="s">
        <v>5809</v>
      </c>
      <c r="D1067" t="s">
        <v>717</v>
      </c>
      <c r="E1067" t="s">
        <v>717</v>
      </c>
      <c r="F1067" t="s">
        <v>61</v>
      </c>
      <c r="G1067" t="s">
        <v>5810</v>
      </c>
    </row>
    <row r="1068" spans="1:7" x14ac:dyDescent="0.25">
      <c r="A1068">
        <v>88214464</v>
      </c>
      <c r="B1068" t="s">
        <v>6874</v>
      </c>
      <c r="C1068" t="s">
        <v>5809</v>
      </c>
      <c r="D1068" t="s">
        <v>717</v>
      </c>
      <c r="E1068" t="s">
        <v>717</v>
      </c>
      <c r="F1068" t="s">
        <v>61</v>
      </c>
      <c r="G1068" t="s">
        <v>5810</v>
      </c>
    </row>
    <row r="1069" spans="1:7" x14ac:dyDescent="0.25">
      <c r="A1069">
        <v>88214466</v>
      </c>
      <c r="B1069" t="s">
        <v>6875</v>
      </c>
      <c r="C1069" t="s">
        <v>5809</v>
      </c>
      <c r="D1069" t="s">
        <v>717</v>
      </c>
      <c r="E1069" t="s">
        <v>717</v>
      </c>
      <c r="F1069" t="s">
        <v>61</v>
      </c>
      <c r="G1069" t="s">
        <v>5810</v>
      </c>
    </row>
    <row r="1070" spans="1:7" x14ac:dyDescent="0.25">
      <c r="A1070">
        <v>88214468</v>
      </c>
      <c r="B1070" t="s">
        <v>6876</v>
      </c>
      <c r="C1070" t="s">
        <v>5809</v>
      </c>
      <c r="D1070" t="s">
        <v>717</v>
      </c>
      <c r="E1070" t="s">
        <v>717</v>
      </c>
      <c r="F1070" t="s">
        <v>61</v>
      </c>
      <c r="G1070" t="s">
        <v>5810</v>
      </c>
    </row>
    <row r="1071" spans="1:7" x14ac:dyDescent="0.25">
      <c r="A1071">
        <v>88214470</v>
      </c>
      <c r="B1071" t="s">
        <v>6877</v>
      </c>
      <c r="C1071" t="s">
        <v>5809</v>
      </c>
      <c r="D1071" t="s">
        <v>717</v>
      </c>
      <c r="E1071" t="s">
        <v>717</v>
      </c>
      <c r="F1071" t="s">
        <v>61</v>
      </c>
      <c r="G1071" t="s">
        <v>5810</v>
      </c>
    </row>
    <row r="1072" spans="1:7" x14ac:dyDescent="0.25">
      <c r="A1072">
        <v>88214472</v>
      </c>
      <c r="B1072" t="s">
        <v>6878</v>
      </c>
      <c r="C1072" t="s">
        <v>5809</v>
      </c>
      <c r="D1072" t="s">
        <v>717</v>
      </c>
      <c r="E1072" t="s">
        <v>717</v>
      </c>
      <c r="F1072" t="s">
        <v>61</v>
      </c>
      <c r="G1072" t="s">
        <v>5810</v>
      </c>
    </row>
    <row r="1073" spans="1:7" x14ac:dyDescent="0.25">
      <c r="A1073">
        <v>88214502</v>
      </c>
      <c r="B1073" t="s">
        <v>6879</v>
      </c>
      <c r="C1073" t="s">
        <v>5809</v>
      </c>
      <c r="D1073" t="s">
        <v>717</v>
      </c>
      <c r="E1073" t="s">
        <v>717</v>
      </c>
      <c r="F1073" t="s">
        <v>61</v>
      </c>
      <c r="G1073" t="s">
        <v>5810</v>
      </c>
    </row>
    <row r="1074" spans="1:7" x14ac:dyDescent="0.25">
      <c r="A1074">
        <v>88214504</v>
      </c>
      <c r="B1074" t="s">
        <v>6880</v>
      </c>
      <c r="C1074" t="s">
        <v>5809</v>
      </c>
      <c r="D1074" t="s">
        <v>717</v>
      </c>
      <c r="E1074" t="s">
        <v>717</v>
      </c>
      <c r="F1074" t="s">
        <v>61</v>
      </c>
      <c r="G1074" t="s">
        <v>5810</v>
      </c>
    </row>
    <row r="1075" spans="1:7" x14ac:dyDescent="0.25">
      <c r="A1075">
        <v>88214506</v>
      </c>
      <c r="B1075" t="s">
        <v>6881</v>
      </c>
      <c r="C1075" t="s">
        <v>5809</v>
      </c>
      <c r="D1075" t="s">
        <v>717</v>
      </c>
      <c r="E1075" t="s">
        <v>717</v>
      </c>
      <c r="F1075" t="s">
        <v>61</v>
      </c>
      <c r="G1075" t="s">
        <v>5810</v>
      </c>
    </row>
    <row r="1076" spans="1:7" x14ac:dyDescent="0.25">
      <c r="A1076">
        <v>88214508</v>
      </c>
      <c r="B1076" t="s">
        <v>6882</v>
      </c>
      <c r="C1076" t="s">
        <v>5809</v>
      </c>
      <c r="D1076" t="s">
        <v>717</v>
      </c>
      <c r="E1076" t="s">
        <v>717</v>
      </c>
      <c r="F1076" t="s">
        <v>61</v>
      </c>
      <c r="G1076" t="s">
        <v>5810</v>
      </c>
    </row>
    <row r="1077" spans="1:7" x14ac:dyDescent="0.25">
      <c r="A1077">
        <v>88214510</v>
      </c>
      <c r="B1077" t="s">
        <v>6883</v>
      </c>
      <c r="C1077" t="s">
        <v>5809</v>
      </c>
      <c r="D1077" t="s">
        <v>717</v>
      </c>
      <c r="E1077" t="s">
        <v>717</v>
      </c>
      <c r="F1077" t="s">
        <v>61</v>
      </c>
      <c r="G1077" t="s">
        <v>5810</v>
      </c>
    </row>
    <row r="1078" spans="1:7" x14ac:dyDescent="0.25">
      <c r="A1078">
        <v>88214512</v>
      </c>
      <c r="B1078" t="s">
        <v>6884</v>
      </c>
      <c r="C1078" t="s">
        <v>5809</v>
      </c>
      <c r="D1078" t="s">
        <v>717</v>
      </c>
      <c r="E1078" t="s">
        <v>717</v>
      </c>
      <c r="F1078" t="s">
        <v>61</v>
      </c>
      <c r="G1078" t="s">
        <v>5810</v>
      </c>
    </row>
    <row r="1079" spans="1:7" x14ac:dyDescent="0.25">
      <c r="A1079">
        <v>88214514</v>
      </c>
      <c r="B1079" t="s">
        <v>6885</v>
      </c>
      <c r="C1079" t="s">
        <v>5809</v>
      </c>
      <c r="D1079" t="s">
        <v>717</v>
      </c>
      <c r="E1079" t="s">
        <v>717</v>
      </c>
      <c r="F1079" t="s">
        <v>61</v>
      </c>
      <c r="G1079" t="s">
        <v>5810</v>
      </c>
    </row>
    <row r="1080" spans="1:7" x14ac:dyDescent="0.25">
      <c r="A1080">
        <v>88214528</v>
      </c>
      <c r="B1080" t="s">
        <v>6886</v>
      </c>
      <c r="C1080" t="s">
        <v>5809</v>
      </c>
      <c r="D1080" t="s">
        <v>717</v>
      </c>
      <c r="E1080" t="s">
        <v>717</v>
      </c>
      <c r="F1080" t="s">
        <v>61</v>
      </c>
      <c r="G1080" t="s">
        <v>5810</v>
      </c>
    </row>
    <row r="1081" spans="1:7" x14ac:dyDescent="0.25">
      <c r="A1081">
        <v>88214530</v>
      </c>
      <c r="B1081" t="s">
        <v>6887</v>
      </c>
      <c r="C1081" t="s">
        <v>5809</v>
      </c>
      <c r="D1081" t="s">
        <v>717</v>
      </c>
      <c r="E1081" t="s">
        <v>717</v>
      </c>
      <c r="F1081" t="s">
        <v>61</v>
      </c>
      <c r="G1081" t="s">
        <v>5810</v>
      </c>
    </row>
    <row r="1082" spans="1:7" x14ac:dyDescent="0.25">
      <c r="A1082">
        <v>88214532</v>
      </c>
      <c r="B1082" t="s">
        <v>6888</v>
      </c>
      <c r="C1082" t="s">
        <v>5809</v>
      </c>
      <c r="D1082" t="s">
        <v>717</v>
      </c>
      <c r="E1082" t="s">
        <v>717</v>
      </c>
      <c r="F1082" t="s">
        <v>61</v>
      </c>
      <c r="G1082" t="s">
        <v>5810</v>
      </c>
    </row>
    <row r="1083" spans="1:7" x14ac:dyDescent="0.25">
      <c r="A1083">
        <v>88214534</v>
      </c>
      <c r="B1083" t="s">
        <v>6889</v>
      </c>
      <c r="C1083" t="s">
        <v>5809</v>
      </c>
      <c r="D1083" t="s">
        <v>717</v>
      </c>
      <c r="E1083" t="s">
        <v>717</v>
      </c>
      <c r="F1083" t="s">
        <v>61</v>
      </c>
      <c r="G1083" t="s">
        <v>5810</v>
      </c>
    </row>
    <row r="1084" spans="1:7" x14ac:dyDescent="0.25">
      <c r="A1084">
        <v>88214536</v>
      </c>
      <c r="B1084" t="s">
        <v>6890</v>
      </c>
      <c r="C1084" t="s">
        <v>5809</v>
      </c>
      <c r="D1084" t="s">
        <v>717</v>
      </c>
      <c r="E1084" t="s">
        <v>717</v>
      </c>
      <c r="F1084" t="s">
        <v>61</v>
      </c>
      <c r="G1084" t="s">
        <v>5810</v>
      </c>
    </row>
    <row r="1085" spans="1:7" x14ac:dyDescent="0.25">
      <c r="A1085">
        <v>88214538</v>
      </c>
      <c r="B1085" t="s">
        <v>6891</v>
      </c>
      <c r="C1085" t="s">
        <v>5809</v>
      </c>
      <c r="D1085" t="s">
        <v>717</v>
      </c>
      <c r="E1085" t="s">
        <v>717</v>
      </c>
      <c r="F1085" t="s">
        <v>61</v>
      </c>
      <c r="G1085" t="s">
        <v>5810</v>
      </c>
    </row>
    <row r="1086" spans="1:7" x14ac:dyDescent="0.25">
      <c r="A1086">
        <v>88214540</v>
      </c>
      <c r="B1086" t="s">
        <v>6892</v>
      </c>
      <c r="C1086" t="s">
        <v>5809</v>
      </c>
      <c r="D1086" t="s">
        <v>717</v>
      </c>
      <c r="E1086" t="s">
        <v>717</v>
      </c>
      <c r="F1086" t="s">
        <v>61</v>
      </c>
      <c r="G1086" t="s">
        <v>5810</v>
      </c>
    </row>
    <row r="1087" spans="1:7" x14ac:dyDescent="0.25">
      <c r="A1087">
        <v>88214004</v>
      </c>
      <c r="B1087" t="s">
        <v>6893</v>
      </c>
      <c r="C1087" t="s">
        <v>5809</v>
      </c>
      <c r="D1087" t="s">
        <v>717</v>
      </c>
      <c r="E1087" t="s">
        <v>717</v>
      </c>
      <c r="F1087" t="s">
        <v>61</v>
      </c>
      <c r="G1087" t="s">
        <v>5810</v>
      </c>
    </row>
    <row r="1088" spans="1:7" x14ac:dyDescent="0.25">
      <c r="A1088">
        <v>88214006</v>
      </c>
      <c r="B1088" t="s">
        <v>6894</v>
      </c>
      <c r="C1088" t="s">
        <v>5809</v>
      </c>
      <c r="D1088" t="s">
        <v>717</v>
      </c>
      <c r="E1088" t="s">
        <v>717</v>
      </c>
      <c r="F1088" t="s">
        <v>61</v>
      </c>
      <c r="G1088" t="s">
        <v>5810</v>
      </c>
    </row>
    <row r="1089" spans="1:7" x14ac:dyDescent="0.25">
      <c r="A1089">
        <v>88214104</v>
      </c>
      <c r="B1089" t="s">
        <v>6895</v>
      </c>
      <c r="C1089" t="s">
        <v>5809</v>
      </c>
      <c r="D1089" t="s">
        <v>717</v>
      </c>
      <c r="E1089" t="s">
        <v>717</v>
      </c>
      <c r="F1089" t="s">
        <v>61</v>
      </c>
      <c r="G1089" t="s">
        <v>5810</v>
      </c>
    </row>
    <row r="1090" spans="1:7" x14ac:dyDescent="0.25">
      <c r="A1090">
        <v>88214106</v>
      </c>
      <c r="B1090" t="s">
        <v>6896</v>
      </c>
      <c r="C1090" t="s">
        <v>5809</v>
      </c>
      <c r="D1090" t="s">
        <v>717</v>
      </c>
      <c r="E1090" t="s">
        <v>717</v>
      </c>
      <c r="F1090" t="s">
        <v>61</v>
      </c>
      <c r="G1090" t="s">
        <v>5810</v>
      </c>
    </row>
    <row r="1091" spans="1:7" x14ac:dyDescent="0.25">
      <c r="A1091">
        <v>88214108</v>
      </c>
      <c r="B1091" t="s">
        <v>6897</v>
      </c>
      <c r="C1091" t="s">
        <v>5809</v>
      </c>
      <c r="D1091" t="s">
        <v>717</v>
      </c>
      <c r="E1091" t="s">
        <v>717</v>
      </c>
      <c r="F1091" t="s">
        <v>61</v>
      </c>
      <c r="G1091" t="s">
        <v>5810</v>
      </c>
    </row>
    <row r="1092" spans="1:7" x14ac:dyDescent="0.25">
      <c r="A1092">
        <v>88214428</v>
      </c>
      <c r="B1092" t="s">
        <v>6898</v>
      </c>
      <c r="C1092" t="s">
        <v>5809</v>
      </c>
      <c r="D1092" t="s">
        <v>717</v>
      </c>
      <c r="E1092" t="s">
        <v>717</v>
      </c>
      <c r="F1092" t="s">
        <v>61</v>
      </c>
      <c r="G1092" t="s">
        <v>5810</v>
      </c>
    </row>
    <row r="1093" spans="1:7" x14ac:dyDescent="0.25">
      <c r="A1093">
        <v>88214430</v>
      </c>
      <c r="B1093" t="s">
        <v>6899</v>
      </c>
      <c r="C1093" t="s">
        <v>5809</v>
      </c>
      <c r="D1093" t="s">
        <v>717</v>
      </c>
      <c r="E1093" t="s">
        <v>717</v>
      </c>
      <c r="F1093" t="s">
        <v>61</v>
      </c>
      <c r="G1093" t="s">
        <v>5810</v>
      </c>
    </row>
    <row r="1094" spans="1:7" x14ac:dyDescent="0.25">
      <c r="A1094">
        <v>88214474</v>
      </c>
      <c r="B1094" t="s">
        <v>6900</v>
      </c>
      <c r="C1094" t="s">
        <v>5809</v>
      </c>
      <c r="D1094" t="s">
        <v>717</v>
      </c>
      <c r="E1094" t="s">
        <v>717</v>
      </c>
      <c r="F1094" t="s">
        <v>61</v>
      </c>
      <c r="G1094" t="s">
        <v>5810</v>
      </c>
    </row>
    <row r="1095" spans="1:7" x14ac:dyDescent="0.25">
      <c r="A1095">
        <v>88214476</v>
      </c>
      <c r="B1095" t="s">
        <v>6901</v>
      </c>
      <c r="C1095" t="s">
        <v>5809</v>
      </c>
      <c r="D1095" t="s">
        <v>717</v>
      </c>
      <c r="E1095" t="s">
        <v>717</v>
      </c>
      <c r="F1095" t="s">
        <v>61</v>
      </c>
      <c r="G1095" t="s">
        <v>5810</v>
      </c>
    </row>
    <row r="1096" spans="1:7" x14ac:dyDescent="0.25">
      <c r="A1096">
        <v>88214478</v>
      </c>
      <c r="B1096" t="s">
        <v>6902</v>
      </c>
      <c r="C1096" t="s">
        <v>5809</v>
      </c>
      <c r="D1096" t="s">
        <v>717</v>
      </c>
      <c r="E1096" t="s">
        <v>717</v>
      </c>
      <c r="F1096" t="s">
        <v>61</v>
      </c>
      <c r="G1096" t="s">
        <v>5810</v>
      </c>
    </row>
    <row r="1097" spans="1:7" x14ac:dyDescent="0.25">
      <c r="A1097">
        <v>88214480</v>
      </c>
      <c r="B1097" t="s">
        <v>6903</v>
      </c>
      <c r="C1097" t="s">
        <v>5809</v>
      </c>
      <c r="D1097" t="s">
        <v>717</v>
      </c>
      <c r="E1097" t="s">
        <v>717</v>
      </c>
      <c r="F1097" t="s">
        <v>61</v>
      </c>
      <c r="G1097" t="s">
        <v>5810</v>
      </c>
    </row>
    <row r="1098" spans="1:7" x14ac:dyDescent="0.25">
      <c r="A1098">
        <v>88214482</v>
      </c>
      <c r="B1098" t="s">
        <v>6904</v>
      </c>
      <c r="C1098" t="s">
        <v>5809</v>
      </c>
      <c r="D1098" t="s">
        <v>717</v>
      </c>
      <c r="E1098" t="s">
        <v>717</v>
      </c>
      <c r="F1098" t="s">
        <v>61</v>
      </c>
      <c r="G1098" t="s">
        <v>5810</v>
      </c>
    </row>
    <row r="1099" spans="1:7" x14ac:dyDescent="0.25">
      <c r="A1099">
        <v>88214484</v>
      </c>
      <c r="B1099" t="s">
        <v>6905</v>
      </c>
      <c r="C1099" t="s">
        <v>5809</v>
      </c>
      <c r="D1099" t="s">
        <v>717</v>
      </c>
      <c r="E1099" t="s">
        <v>717</v>
      </c>
      <c r="F1099" t="s">
        <v>61</v>
      </c>
      <c r="G1099" t="s">
        <v>5810</v>
      </c>
    </row>
    <row r="1100" spans="1:7" x14ac:dyDescent="0.25">
      <c r="A1100">
        <v>88214486</v>
      </c>
      <c r="B1100" t="s">
        <v>6906</v>
      </c>
      <c r="C1100" t="s">
        <v>5809</v>
      </c>
      <c r="D1100" t="s">
        <v>717</v>
      </c>
      <c r="E1100" t="s">
        <v>717</v>
      </c>
      <c r="F1100" t="s">
        <v>61</v>
      </c>
      <c r="G1100" t="s">
        <v>5810</v>
      </c>
    </row>
    <row r="1101" spans="1:7" x14ac:dyDescent="0.25">
      <c r="A1101">
        <v>88214516</v>
      </c>
      <c r="B1101" t="s">
        <v>6907</v>
      </c>
      <c r="C1101" t="s">
        <v>5809</v>
      </c>
      <c r="D1101" t="s">
        <v>717</v>
      </c>
      <c r="E1101" t="s">
        <v>717</v>
      </c>
      <c r="F1101" t="s">
        <v>61</v>
      </c>
      <c r="G1101" t="s">
        <v>5810</v>
      </c>
    </row>
    <row r="1102" spans="1:7" x14ac:dyDescent="0.25">
      <c r="A1102">
        <v>88214518</v>
      </c>
      <c r="B1102" t="s">
        <v>6908</v>
      </c>
      <c r="C1102" t="s">
        <v>5809</v>
      </c>
      <c r="D1102" t="s">
        <v>717</v>
      </c>
      <c r="E1102" t="s">
        <v>717</v>
      </c>
      <c r="F1102" t="s">
        <v>61</v>
      </c>
      <c r="G1102" t="s">
        <v>5810</v>
      </c>
    </row>
    <row r="1103" spans="1:7" x14ac:dyDescent="0.25">
      <c r="A1103">
        <v>88214520</v>
      </c>
      <c r="B1103" t="s">
        <v>6909</v>
      </c>
      <c r="C1103" t="s">
        <v>5809</v>
      </c>
      <c r="D1103" t="s">
        <v>717</v>
      </c>
      <c r="E1103" t="s">
        <v>717</v>
      </c>
      <c r="F1103" t="s">
        <v>61</v>
      </c>
      <c r="G1103" t="s">
        <v>5810</v>
      </c>
    </row>
    <row r="1104" spans="1:7" x14ac:dyDescent="0.25">
      <c r="A1104">
        <v>88214522</v>
      </c>
      <c r="B1104" t="s">
        <v>6910</v>
      </c>
      <c r="C1104" t="s">
        <v>5809</v>
      </c>
      <c r="D1104" t="s">
        <v>717</v>
      </c>
      <c r="E1104" t="s">
        <v>717</v>
      </c>
      <c r="F1104" t="s">
        <v>61</v>
      </c>
      <c r="G1104" t="s">
        <v>5810</v>
      </c>
    </row>
    <row r="1105" spans="1:7" x14ac:dyDescent="0.25">
      <c r="A1105">
        <v>88214524</v>
      </c>
      <c r="B1105" t="s">
        <v>6911</v>
      </c>
      <c r="C1105" t="s">
        <v>5809</v>
      </c>
      <c r="D1105" t="s">
        <v>717</v>
      </c>
      <c r="E1105" t="s">
        <v>717</v>
      </c>
      <c r="F1105" t="s">
        <v>61</v>
      </c>
      <c r="G1105" t="s">
        <v>5810</v>
      </c>
    </row>
    <row r="1106" spans="1:7" x14ac:dyDescent="0.25">
      <c r="A1106">
        <v>88214526</v>
      </c>
      <c r="B1106" t="s">
        <v>6912</v>
      </c>
      <c r="C1106" t="s">
        <v>5809</v>
      </c>
      <c r="D1106" t="s">
        <v>717</v>
      </c>
      <c r="E1106" t="s">
        <v>717</v>
      </c>
      <c r="F1106" t="s">
        <v>61</v>
      </c>
      <c r="G1106" t="s">
        <v>5810</v>
      </c>
    </row>
    <row r="1107" spans="1:7" x14ac:dyDescent="0.25">
      <c r="A1107">
        <v>88214542</v>
      </c>
      <c r="B1107" t="s">
        <v>6913</v>
      </c>
      <c r="C1107" t="s">
        <v>5809</v>
      </c>
      <c r="D1107" t="s">
        <v>717</v>
      </c>
      <c r="E1107" t="s">
        <v>717</v>
      </c>
      <c r="F1107" t="s">
        <v>61</v>
      </c>
      <c r="G1107" t="s">
        <v>5810</v>
      </c>
    </row>
    <row r="1108" spans="1:7" x14ac:dyDescent="0.25">
      <c r="A1108">
        <v>88214544</v>
      </c>
      <c r="B1108" t="s">
        <v>6914</v>
      </c>
      <c r="C1108" t="s">
        <v>5809</v>
      </c>
      <c r="D1108" t="s">
        <v>717</v>
      </c>
      <c r="E1108" t="s">
        <v>717</v>
      </c>
      <c r="F1108" t="s">
        <v>61</v>
      </c>
      <c r="G1108" t="s">
        <v>5810</v>
      </c>
    </row>
    <row r="1109" spans="1:7" x14ac:dyDescent="0.25">
      <c r="A1109">
        <v>88214546</v>
      </c>
      <c r="B1109" t="s">
        <v>6915</v>
      </c>
      <c r="C1109" t="s">
        <v>5809</v>
      </c>
      <c r="D1109" t="s">
        <v>717</v>
      </c>
      <c r="E1109" t="s">
        <v>717</v>
      </c>
      <c r="F1109" t="s">
        <v>61</v>
      </c>
      <c r="G1109" t="s">
        <v>5810</v>
      </c>
    </row>
    <row r="1110" spans="1:7" x14ac:dyDescent="0.25">
      <c r="A1110">
        <v>88214548</v>
      </c>
      <c r="B1110" t="s">
        <v>6916</v>
      </c>
      <c r="C1110" t="s">
        <v>5809</v>
      </c>
      <c r="D1110" t="s">
        <v>717</v>
      </c>
      <c r="E1110" t="s">
        <v>717</v>
      </c>
      <c r="F1110" t="s">
        <v>61</v>
      </c>
      <c r="G1110" t="s">
        <v>5810</v>
      </c>
    </row>
    <row r="1111" spans="1:7" x14ac:dyDescent="0.25">
      <c r="A1111">
        <v>88214550</v>
      </c>
      <c r="B1111" t="s">
        <v>6917</v>
      </c>
      <c r="C1111" t="s">
        <v>5809</v>
      </c>
      <c r="D1111" t="s">
        <v>717</v>
      </c>
      <c r="E1111" t="s">
        <v>717</v>
      </c>
      <c r="F1111" t="s">
        <v>61</v>
      </c>
      <c r="G1111" t="s">
        <v>5810</v>
      </c>
    </row>
    <row r="1112" spans="1:7" x14ac:dyDescent="0.25">
      <c r="A1112">
        <v>88214552</v>
      </c>
      <c r="B1112" t="s">
        <v>6918</v>
      </c>
      <c r="C1112" t="s">
        <v>5809</v>
      </c>
      <c r="D1112" t="s">
        <v>717</v>
      </c>
      <c r="E1112" t="s">
        <v>717</v>
      </c>
      <c r="F1112" t="s">
        <v>61</v>
      </c>
      <c r="G1112" t="s">
        <v>5810</v>
      </c>
    </row>
    <row r="1113" spans="1:7" x14ac:dyDescent="0.25">
      <c r="A1113">
        <v>88214554</v>
      </c>
      <c r="B1113" t="s">
        <v>6919</v>
      </c>
      <c r="C1113" t="s">
        <v>5809</v>
      </c>
      <c r="D1113" t="s">
        <v>717</v>
      </c>
      <c r="E1113" t="s">
        <v>717</v>
      </c>
      <c r="F1113" t="s">
        <v>61</v>
      </c>
      <c r="G1113" t="s">
        <v>5810</v>
      </c>
    </row>
    <row r="1114" spans="1:7" x14ac:dyDescent="0.25">
      <c r="A1114">
        <v>88214556</v>
      </c>
      <c r="B1114" t="s">
        <v>6920</v>
      </c>
      <c r="C1114" t="s">
        <v>5809</v>
      </c>
      <c r="D1114" t="s">
        <v>717</v>
      </c>
      <c r="E1114" t="s">
        <v>717</v>
      </c>
      <c r="F1114" t="s">
        <v>61</v>
      </c>
      <c r="G1114" t="s">
        <v>5810</v>
      </c>
    </row>
    <row r="1115" spans="1:7" x14ac:dyDescent="0.25">
      <c r="A1115">
        <v>88214558</v>
      </c>
      <c r="B1115" t="s">
        <v>6921</v>
      </c>
      <c r="C1115" t="s">
        <v>5809</v>
      </c>
      <c r="D1115" t="s">
        <v>717</v>
      </c>
      <c r="E1115" t="s">
        <v>717</v>
      </c>
      <c r="F1115" t="s">
        <v>61</v>
      </c>
      <c r="G1115" t="s">
        <v>5810</v>
      </c>
    </row>
    <row r="1116" spans="1:7" x14ac:dyDescent="0.25">
      <c r="A1116">
        <v>88214560</v>
      </c>
      <c r="B1116" t="s">
        <v>6922</v>
      </c>
      <c r="C1116" t="s">
        <v>5809</v>
      </c>
      <c r="D1116" t="s">
        <v>717</v>
      </c>
      <c r="E1116" t="s">
        <v>717</v>
      </c>
      <c r="F1116" t="s">
        <v>61</v>
      </c>
      <c r="G1116" t="s">
        <v>5810</v>
      </c>
    </row>
    <row r="1117" spans="1:7" x14ac:dyDescent="0.25">
      <c r="A1117">
        <v>88214562</v>
      </c>
      <c r="B1117" t="s">
        <v>6923</v>
      </c>
      <c r="C1117" t="s">
        <v>5809</v>
      </c>
      <c r="D1117" t="s">
        <v>717</v>
      </c>
      <c r="E1117" t="s">
        <v>717</v>
      </c>
      <c r="F1117" t="s">
        <v>61</v>
      </c>
      <c r="G1117" t="s">
        <v>5810</v>
      </c>
    </row>
    <row r="1118" spans="1:7" x14ac:dyDescent="0.25">
      <c r="A1118">
        <v>88214564</v>
      </c>
      <c r="B1118" t="s">
        <v>6924</v>
      </c>
      <c r="C1118" t="s">
        <v>5809</v>
      </c>
      <c r="D1118" t="s">
        <v>717</v>
      </c>
      <c r="E1118" t="s">
        <v>717</v>
      </c>
      <c r="F1118" t="s">
        <v>61</v>
      </c>
      <c r="G1118" t="s">
        <v>5810</v>
      </c>
    </row>
    <row r="1119" spans="1:7" x14ac:dyDescent="0.25">
      <c r="A1119">
        <v>88214566</v>
      </c>
      <c r="B1119" t="s">
        <v>6925</v>
      </c>
      <c r="C1119" t="s">
        <v>5809</v>
      </c>
      <c r="D1119" t="s">
        <v>717</v>
      </c>
      <c r="E1119" t="s">
        <v>717</v>
      </c>
      <c r="F1119" t="s">
        <v>61</v>
      </c>
      <c r="G1119" t="s">
        <v>5810</v>
      </c>
    </row>
    <row r="1120" spans="1:7" x14ac:dyDescent="0.25">
      <c r="A1120">
        <v>88214568</v>
      </c>
      <c r="B1120" t="s">
        <v>6926</v>
      </c>
      <c r="C1120" t="s">
        <v>5809</v>
      </c>
      <c r="D1120" t="s">
        <v>717</v>
      </c>
      <c r="E1120" t="s">
        <v>717</v>
      </c>
      <c r="F1120" t="s">
        <v>61</v>
      </c>
      <c r="G1120" t="s">
        <v>5810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45216</v>
      </c>
      <c r="D2">
        <v>45217</v>
      </c>
      <c r="E2">
        <v>45218</v>
      </c>
      <c r="F2">
        <v>45219</v>
      </c>
      <c r="G2">
        <v>45220</v>
      </c>
    </row>
    <row r="3" spans="1:7" x14ac:dyDescent="0.25">
      <c r="A3" s="1" t="s">
        <v>4641</v>
      </c>
      <c r="B3" s="1" t="s">
        <v>65</v>
      </c>
      <c r="C3" s="1" t="s">
        <v>6927</v>
      </c>
      <c r="D3" s="1" t="s">
        <v>6928</v>
      </c>
      <c r="E3" s="1" t="s">
        <v>6929</v>
      </c>
      <c r="F3" s="1" t="s">
        <v>6930</v>
      </c>
      <c r="G3" s="1" t="s">
        <v>6931</v>
      </c>
    </row>
    <row r="4" spans="1:7" x14ac:dyDescent="0.25">
      <c r="A4">
        <v>89762392</v>
      </c>
      <c r="B4" t="s">
        <v>6932</v>
      </c>
      <c r="C4" t="s">
        <v>6933</v>
      </c>
      <c r="D4" t="s">
        <v>717</v>
      </c>
      <c r="E4" t="s">
        <v>717</v>
      </c>
      <c r="F4" t="s">
        <v>61</v>
      </c>
      <c r="G4" t="s">
        <v>4649</v>
      </c>
    </row>
    <row r="5" spans="1:7" x14ac:dyDescent="0.25">
      <c r="A5">
        <v>89763274</v>
      </c>
      <c r="B5" t="s">
        <v>6934</v>
      </c>
      <c r="C5" t="s">
        <v>6933</v>
      </c>
      <c r="D5" t="s">
        <v>717</v>
      </c>
      <c r="E5" t="s">
        <v>717</v>
      </c>
      <c r="F5" t="s">
        <v>61</v>
      </c>
      <c r="G5" t="s">
        <v>4649</v>
      </c>
    </row>
    <row r="6" spans="1:7" x14ac:dyDescent="0.25">
      <c r="A6">
        <v>89763272</v>
      </c>
      <c r="B6" t="s">
        <v>6935</v>
      </c>
      <c r="C6" t="s">
        <v>6933</v>
      </c>
      <c r="D6" t="s">
        <v>717</v>
      </c>
      <c r="E6" t="s">
        <v>717</v>
      </c>
      <c r="F6" t="s">
        <v>61</v>
      </c>
      <c r="G6" t="s">
        <v>4649</v>
      </c>
    </row>
    <row r="7" spans="1:7" x14ac:dyDescent="0.25">
      <c r="A7">
        <v>89763270</v>
      </c>
      <c r="B7" t="s">
        <v>6936</v>
      </c>
      <c r="C7" t="s">
        <v>6933</v>
      </c>
      <c r="D7" t="s">
        <v>717</v>
      </c>
      <c r="E7" t="s">
        <v>717</v>
      </c>
      <c r="F7" t="s">
        <v>61</v>
      </c>
      <c r="G7" t="s">
        <v>4649</v>
      </c>
    </row>
    <row r="8" spans="1:7" x14ac:dyDescent="0.25">
      <c r="A8">
        <v>89763268</v>
      </c>
      <c r="B8" t="s">
        <v>6937</v>
      </c>
      <c r="C8" t="s">
        <v>6933</v>
      </c>
      <c r="D8" t="s">
        <v>717</v>
      </c>
      <c r="E8" t="s">
        <v>717</v>
      </c>
      <c r="F8" t="s">
        <v>61</v>
      </c>
      <c r="G8" t="s">
        <v>4649</v>
      </c>
    </row>
    <row r="9" spans="1:7" x14ac:dyDescent="0.25">
      <c r="A9">
        <v>89763266</v>
      </c>
      <c r="B9" t="s">
        <v>6938</v>
      </c>
      <c r="C9" t="s">
        <v>6933</v>
      </c>
      <c r="D9" t="s">
        <v>717</v>
      </c>
      <c r="E9" t="s">
        <v>717</v>
      </c>
      <c r="F9" t="s">
        <v>61</v>
      </c>
      <c r="G9" t="s">
        <v>4649</v>
      </c>
    </row>
    <row r="10" spans="1:7" x14ac:dyDescent="0.25">
      <c r="A10">
        <v>89763264</v>
      </c>
      <c r="B10" t="s">
        <v>6939</v>
      </c>
      <c r="C10" t="s">
        <v>6933</v>
      </c>
      <c r="D10" t="s">
        <v>717</v>
      </c>
      <c r="E10" t="s">
        <v>717</v>
      </c>
      <c r="F10" t="s">
        <v>61</v>
      </c>
      <c r="G10" t="s">
        <v>4649</v>
      </c>
    </row>
    <row r="11" spans="1:7" x14ac:dyDescent="0.25">
      <c r="A11">
        <v>89763262</v>
      </c>
      <c r="B11" t="s">
        <v>6940</v>
      </c>
      <c r="C11" t="s">
        <v>6933</v>
      </c>
      <c r="D11" t="s">
        <v>717</v>
      </c>
      <c r="E11" t="s">
        <v>717</v>
      </c>
      <c r="F11" t="s">
        <v>61</v>
      </c>
      <c r="G11" t="s">
        <v>4649</v>
      </c>
    </row>
    <row r="12" spans="1:7" x14ac:dyDescent="0.25">
      <c r="A12">
        <v>89763052</v>
      </c>
      <c r="B12" t="s">
        <v>6941</v>
      </c>
      <c r="C12" t="s">
        <v>6933</v>
      </c>
      <c r="D12" t="s">
        <v>717</v>
      </c>
      <c r="E12" t="s">
        <v>717</v>
      </c>
      <c r="F12" t="s">
        <v>61</v>
      </c>
      <c r="G12" t="s">
        <v>4649</v>
      </c>
    </row>
    <row r="13" spans="1:7" x14ac:dyDescent="0.25">
      <c r="A13">
        <v>89763050</v>
      </c>
      <c r="B13" t="s">
        <v>6942</v>
      </c>
      <c r="C13" t="s">
        <v>6933</v>
      </c>
      <c r="D13" t="s">
        <v>717</v>
      </c>
      <c r="E13" t="s">
        <v>717</v>
      </c>
      <c r="F13" t="s">
        <v>61</v>
      </c>
      <c r="G13" t="s">
        <v>4649</v>
      </c>
    </row>
    <row r="14" spans="1:7" x14ac:dyDescent="0.25">
      <c r="A14">
        <v>89763048</v>
      </c>
      <c r="B14" t="s">
        <v>6943</v>
      </c>
      <c r="C14" t="s">
        <v>6933</v>
      </c>
      <c r="D14" t="s">
        <v>717</v>
      </c>
      <c r="E14" t="s">
        <v>717</v>
      </c>
      <c r="F14" t="s">
        <v>61</v>
      </c>
      <c r="G14" t="s">
        <v>4649</v>
      </c>
    </row>
    <row r="15" spans="1:7" x14ac:dyDescent="0.25">
      <c r="A15">
        <v>89763046</v>
      </c>
      <c r="B15" t="s">
        <v>6944</v>
      </c>
      <c r="C15" t="s">
        <v>6933</v>
      </c>
      <c r="D15" t="s">
        <v>717</v>
      </c>
      <c r="E15" t="s">
        <v>717</v>
      </c>
      <c r="F15" t="s">
        <v>61</v>
      </c>
      <c r="G15" t="s">
        <v>4649</v>
      </c>
    </row>
    <row r="16" spans="1:7" x14ac:dyDescent="0.25">
      <c r="A16">
        <v>89763044</v>
      </c>
      <c r="B16" t="s">
        <v>6945</v>
      </c>
      <c r="C16" t="s">
        <v>6933</v>
      </c>
      <c r="D16" t="s">
        <v>717</v>
      </c>
      <c r="E16" t="s">
        <v>717</v>
      </c>
      <c r="F16" t="s">
        <v>61</v>
      </c>
      <c r="G16" t="s">
        <v>4649</v>
      </c>
    </row>
    <row r="17" spans="1:7" x14ac:dyDescent="0.25">
      <c r="A17">
        <v>89763042</v>
      </c>
      <c r="B17" t="s">
        <v>6946</v>
      </c>
      <c r="C17" t="s">
        <v>6933</v>
      </c>
      <c r="D17" t="s">
        <v>717</v>
      </c>
      <c r="E17" t="s">
        <v>717</v>
      </c>
      <c r="F17" t="s">
        <v>61</v>
      </c>
      <c r="G17" t="s">
        <v>4649</v>
      </c>
    </row>
    <row r="18" spans="1:7" x14ac:dyDescent="0.25">
      <c r="A18">
        <v>89762834</v>
      </c>
      <c r="B18" t="s">
        <v>6947</v>
      </c>
      <c r="C18" t="s">
        <v>6933</v>
      </c>
      <c r="D18" t="s">
        <v>717</v>
      </c>
      <c r="E18" t="s">
        <v>717</v>
      </c>
      <c r="F18" t="s">
        <v>61</v>
      </c>
      <c r="G18" t="s">
        <v>4649</v>
      </c>
    </row>
    <row r="19" spans="1:7" x14ac:dyDescent="0.25">
      <c r="A19">
        <v>89762832</v>
      </c>
      <c r="B19" t="s">
        <v>6948</v>
      </c>
      <c r="C19" t="s">
        <v>6933</v>
      </c>
      <c r="D19" t="s">
        <v>717</v>
      </c>
      <c r="E19" t="s">
        <v>717</v>
      </c>
      <c r="F19" t="s">
        <v>61</v>
      </c>
      <c r="G19" t="s">
        <v>4649</v>
      </c>
    </row>
    <row r="20" spans="1:7" x14ac:dyDescent="0.25">
      <c r="A20">
        <v>89762830</v>
      </c>
      <c r="B20" t="s">
        <v>6949</v>
      </c>
      <c r="C20" t="s">
        <v>6933</v>
      </c>
      <c r="D20" t="s">
        <v>717</v>
      </c>
      <c r="E20" t="s">
        <v>717</v>
      </c>
      <c r="F20" t="s">
        <v>61</v>
      </c>
      <c r="G20" t="s">
        <v>4649</v>
      </c>
    </row>
    <row r="21" spans="1:7" x14ac:dyDescent="0.25">
      <c r="A21">
        <v>89762828</v>
      </c>
      <c r="B21" t="s">
        <v>6950</v>
      </c>
      <c r="C21" t="s">
        <v>6933</v>
      </c>
      <c r="D21" t="s">
        <v>717</v>
      </c>
      <c r="E21" t="s">
        <v>717</v>
      </c>
      <c r="F21" t="s">
        <v>61</v>
      </c>
      <c r="G21" t="s">
        <v>4649</v>
      </c>
    </row>
    <row r="22" spans="1:7" x14ac:dyDescent="0.25">
      <c r="A22">
        <v>89762826</v>
      </c>
      <c r="B22" t="s">
        <v>6951</v>
      </c>
      <c r="C22" t="s">
        <v>6933</v>
      </c>
      <c r="D22" t="s">
        <v>717</v>
      </c>
      <c r="E22" t="s">
        <v>717</v>
      </c>
      <c r="F22" t="s">
        <v>61</v>
      </c>
      <c r="G22" t="s">
        <v>4649</v>
      </c>
    </row>
    <row r="23" spans="1:7" x14ac:dyDescent="0.25">
      <c r="A23">
        <v>89762824</v>
      </c>
      <c r="B23" t="s">
        <v>6952</v>
      </c>
      <c r="C23" t="s">
        <v>6933</v>
      </c>
      <c r="D23" t="s">
        <v>717</v>
      </c>
      <c r="E23" t="s">
        <v>717</v>
      </c>
      <c r="F23" t="s">
        <v>61</v>
      </c>
      <c r="G23" t="s">
        <v>4649</v>
      </c>
    </row>
    <row r="24" spans="1:7" x14ac:dyDescent="0.25">
      <c r="A24">
        <v>89762822</v>
      </c>
      <c r="B24" t="s">
        <v>6953</v>
      </c>
      <c r="C24" t="s">
        <v>6933</v>
      </c>
      <c r="D24" t="s">
        <v>717</v>
      </c>
      <c r="E24" t="s">
        <v>717</v>
      </c>
      <c r="F24" t="s">
        <v>61</v>
      </c>
      <c r="G24" t="s">
        <v>4649</v>
      </c>
    </row>
    <row r="25" spans="1:7" x14ac:dyDescent="0.25">
      <c r="A25">
        <v>89762610</v>
      </c>
      <c r="B25" t="s">
        <v>6954</v>
      </c>
      <c r="C25" t="s">
        <v>6933</v>
      </c>
      <c r="D25" t="s">
        <v>717</v>
      </c>
      <c r="E25" t="s">
        <v>717</v>
      </c>
      <c r="F25" t="s">
        <v>61</v>
      </c>
      <c r="G25" t="s">
        <v>4649</v>
      </c>
    </row>
    <row r="26" spans="1:7" x14ac:dyDescent="0.25">
      <c r="A26">
        <v>89762608</v>
      </c>
      <c r="B26" t="s">
        <v>6955</v>
      </c>
      <c r="C26" t="s">
        <v>6933</v>
      </c>
      <c r="D26" t="s">
        <v>717</v>
      </c>
      <c r="E26" t="s">
        <v>717</v>
      </c>
      <c r="F26" t="s">
        <v>61</v>
      </c>
      <c r="G26" t="s">
        <v>4649</v>
      </c>
    </row>
    <row r="27" spans="1:7" x14ac:dyDescent="0.25">
      <c r="A27">
        <v>89762606</v>
      </c>
      <c r="B27" t="s">
        <v>6956</v>
      </c>
      <c r="C27" t="s">
        <v>6933</v>
      </c>
      <c r="D27" t="s">
        <v>717</v>
      </c>
      <c r="E27" t="s">
        <v>717</v>
      </c>
      <c r="F27" t="s">
        <v>61</v>
      </c>
      <c r="G27" t="s">
        <v>4649</v>
      </c>
    </row>
    <row r="28" spans="1:7" x14ac:dyDescent="0.25">
      <c r="A28">
        <v>89762604</v>
      </c>
      <c r="B28" t="s">
        <v>6957</v>
      </c>
      <c r="C28" t="s">
        <v>6933</v>
      </c>
      <c r="D28" t="s">
        <v>717</v>
      </c>
      <c r="E28" t="s">
        <v>717</v>
      </c>
      <c r="F28" t="s">
        <v>61</v>
      </c>
      <c r="G28" t="s">
        <v>4649</v>
      </c>
    </row>
    <row r="29" spans="1:7" x14ac:dyDescent="0.25">
      <c r="A29">
        <v>89762602</v>
      </c>
      <c r="B29" t="s">
        <v>6958</v>
      </c>
      <c r="C29" t="s">
        <v>6933</v>
      </c>
      <c r="D29" t="s">
        <v>717</v>
      </c>
      <c r="E29" t="s">
        <v>717</v>
      </c>
      <c r="F29" t="s">
        <v>61</v>
      </c>
      <c r="G29" t="s">
        <v>4649</v>
      </c>
    </row>
    <row r="30" spans="1:7" x14ac:dyDescent="0.25">
      <c r="A30">
        <v>89762600</v>
      </c>
      <c r="B30" t="s">
        <v>6959</v>
      </c>
      <c r="C30" t="s">
        <v>6933</v>
      </c>
      <c r="D30" t="s">
        <v>717</v>
      </c>
      <c r="E30" t="s">
        <v>717</v>
      </c>
      <c r="F30" t="s">
        <v>61</v>
      </c>
      <c r="G30" t="s">
        <v>4649</v>
      </c>
    </row>
    <row r="31" spans="1:7" x14ac:dyDescent="0.25">
      <c r="A31">
        <v>89762598</v>
      </c>
      <c r="B31" t="s">
        <v>6960</v>
      </c>
      <c r="C31" t="s">
        <v>6933</v>
      </c>
      <c r="D31" t="s">
        <v>717</v>
      </c>
      <c r="E31" t="s">
        <v>717</v>
      </c>
      <c r="F31" t="s">
        <v>61</v>
      </c>
      <c r="G31" t="s">
        <v>4649</v>
      </c>
    </row>
    <row r="32" spans="1:7" x14ac:dyDescent="0.25">
      <c r="A32">
        <v>89762390</v>
      </c>
      <c r="B32" t="s">
        <v>6961</v>
      </c>
      <c r="C32" t="s">
        <v>6933</v>
      </c>
      <c r="D32" t="s">
        <v>717</v>
      </c>
      <c r="E32" t="s">
        <v>717</v>
      </c>
      <c r="F32" t="s">
        <v>61</v>
      </c>
      <c r="G32" t="s">
        <v>4649</v>
      </c>
    </row>
    <row r="33" spans="1:7" x14ac:dyDescent="0.25">
      <c r="A33">
        <v>89762388</v>
      </c>
      <c r="B33" t="s">
        <v>6962</v>
      </c>
      <c r="C33" t="s">
        <v>6933</v>
      </c>
      <c r="D33" t="s">
        <v>717</v>
      </c>
      <c r="E33" t="s">
        <v>717</v>
      </c>
      <c r="F33" t="s">
        <v>61</v>
      </c>
      <c r="G33" t="s">
        <v>4649</v>
      </c>
    </row>
    <row r="34" spans="1:7" x14ac:dyDescent="0.25">
      <c r="A34">
        <v>89762386</v>
      </c>
      <c r="B34" t="s">
        <v>6963</v>
      </c>
      <c r="C34" t="s">
        <v>6933</v>
      </c>
      <c r="D34" t="s">
        <v>100</v>
      </c>
      <c r="E34" t="s">
        <v>101</v>
      </c>
      <c r="F34" t="s">
        <v>61</v>
      </c>
      <c r="G34" t="s">
        <v>4649</v>
      </c>
    </row>
    <row r="35" spans="1:7" x14ac:dyDescent="0.25">
      <c r="A35">
        <v>89762384</v>
      </c>
      <c r="B35" t="s">
        <v>6964</v>
      </c>
      <c r="C35" t="s">
        <v>6933</v>
      </c>
      <c r="D35" t="s">
        <v>100</v>
      </c>
      <c r="E35" t="s">
        <v>101</v>
      </c>
      <c r="F35" t="s">
        <v>61</v>
      </c>
      <c r="G35" t="s">
        <v>4649</v>
      </c>
    </row>
    <row r="36" spans="1:7" x14ac:dyDescent="0.25">
      <c r="A36">
        <v>89762382</v>
      </c>
      <c r="B36" t="s">
        <v>6965</v>
      </c>
      <c r="C36" t="s">
        <v>6933</v>
      </c>
      <c r="D36" t="s">
        <v>100</v>
      </c>
      <c r="E36" t="s">
        <v>101</v>
      </c>
      <c r="F36" t="s">
        <v>61</v>
      </c>
      <c r="G36" t="s">
        <v>4649</v>
      </c>
    </row>
    <row r="37" spans="1:7" x14ac:dyDescent="0.25">
      <c r="A37">
        <v>89762380</v>
      </c>
      <c r="B37" t="s">
        <v>6966</v>
      </c>
      <c r="C37" t="s">
        <v>6933</v>
      </c>
      <c r="D37" t="s">
        <v>100</v>
      </c>
      <c r="E37" t="s">
        <v>101</v>
      </c>
      <c r="F37" t="s">
        <v>61</v>
      </c>
      <c r="G37" t="s">
        <v>4649</v>
      </c>
    </row>
    <row r="38" spans="1:7" x14ac:dyDescent="0.25">
      <c r="A38">
        <v>89762378</v>
      </c>
      <c r="B38" t="s">
        <v>6967</v>
      </c>
      <c r="C38" t="s">
        <v>6933</v>
      </c>
      <c r="D38" t="s">
        <v>100</v>
      </c>
      <c r="E38" t="s">
        <v>101</v>
      </c>
      <c r="F38" t="s">
        <v>61</v>
      </c>
      <c r="G38" t="s">
        <v>4649</v>
      </c>
    </row>
    <row r="39" spans="1:7" x14ac:dyDescent="0.25">
      <c r="A39">
        <v>89763260</v>
      </c>
      <c r="B39" t="s">
        <v>6968</v>
      </c>
      <c r="C39" t="s">
        <v>6933</v>
      </c>
      <c r="D39" t="s">
        <v>717</v>
      </c>
      <c r="E39" t="s">
        <v>717</v>
      </c>
      <c r="F39" t="s">
        <v>61</v>
      </c>
      <c r="G39" t="s">
        <v>4649</v>
      </c>
    </row>
    <row r="40" spans="1:7" x14ac:dyDescent="0.25">
      <c r="A40">
        <v>89763258</v>
      </c>
      <c r="B40" t="s">
        <v>6969</v>
      </c>
      <c r="C40" t="s">
        <v>6933</v>
      </c>
      <c r="D40" t="s">
        <v>717</v>
      </c>
      <c r="E40" t="s">
        <v>717</v>
      </c>
      <c r="F40" t="s">
        <v>61</v>
      </c>
      <c r="G40" t="s">
        <v>4649</v>
      </c>
    </row>
    <row r="41" spans="1:7" x14ac:dyDescent="0.25">
      <c r="A41">
        <v>89763256</v>
      </c>
      <c r="B41" t="s">
        <v>6970</v>
      </c>
      <c r="C41" t="s">
        <v>6933</v>
      </c>
      <c r="D41" t="s">
        <v>717</v>
      </c>
      <c r="E41" t="s">
        <v>717</v>
      </c>
      <c r="F41" t="s">
        <v>61</v>
      </c>
      <c r="G41" t="s">
        <v>4649</v>
      </c>
    </row>
    <row r="42" spans="1:7" x14ac:dyDescent="0.25">
      <c r="A42">
        <v>89763254</v>
      </c>
      <c r="B42" t="s">
        <v>6971</v>
      </c>
      <c r="C42" t="s">
        <v>6933</v>
      </c>
      <c r="D42" t="s">
        <v>717</v>
      </c>
      <c r="E42" t="s">
        <v>717</v>
      </c>
      <c r="F42" t="s">
        <v>61</v>
      </c>
      <c r="G42" t="s">
        <v>4649</v>
      </c>
    </row>
    <row r="43" spans="1:7" x14ac:dyDescent="0.25">
      <c r="A43">
        <v>89763252</v>
      </c>
      <c r="B43" t="s">
        <v>6972</v>
      </c>
      <c r="C43" t="s">
        <v>6933</v>
      </c>
      <c r="D43" t="s">
        <v>717</v>
      </c>
      <c r="E43" t="s">
        <v>717</v>
      </c>
      <c r="F43" t="s">
        <v>61</v>
      </c>
      <c r="G43" t="s">
        <v>4649</v>
      </c>
    </row>
    <row r="44" spans="1:7" x14ac:dyDescent="0.25">
      <c r="A44">
        <v>89763250</v>
      </c>
      <c r="B44" t="s">
        <v>6973</v>
      </c>
      <c r="C44" t="s">
        <v>6933</v>
      </c>
      <c r="D44" t="s">
        <v>717</v>
      </c>
      <c r="E44" t="s">
        <v>717</v>
      </c>
      <c r="F44" t="s">
        <v>61</v>
      </c>
      <c r="G44" t="s">
        <v>4649</v>
      </c>
    </row>
    <row r="45" spans="1:7" x14ac:dyDescent="0.25">
      <c r="A45">
        <v>89763248</v>
      </c>
      <c r="B45" t="s">
        <v>6974</v>
      </c>
      <c r="C45" t="s">
        <v>6933</v>
      </c>
      <c r="D45" t="s">
        <v>717</v>
      </c>
      <c r="E45" t="s">
        <v>717</v>
      </c>
      <c r="F45" t="s">
        <v>61</v>
      </c>
      <c r="G45" t="s">
        <v>4649</v>
      </c>
    </row>
    <row r="46" spans="1:7" x14ac:dyDescent="0.25">
      <c r="A46">
        <v>89763040</v>
      </c>
      <c r="B46" t="s">
        <v>6975</v>
      </c>
      <c r="C46" t="s">
        <v>6933</v>
      </c>
      <c r="D46" t="s">
        <v>717</v>
      </c>
      <c r="E46" t="s">
        <v>717</v>
      </c>
      <c r="F46" t="s">
        <v>61</v>
      </c>
      <c r="G46" t="s">
        <v>4649</v>
      </c>
    </row>
    <row r="47" spans="1:7" x14ac:dyDescent="0.25">
      <c r="A47">
        <v>89763038</v>
      </c>
      <c r="B47" t="s">
        <v>6976</v>
      </c>
      <c r="C47" t="s">
        <v>6933</v>
      </c>
      <c r="D47" t="s">
        <v>717</v>
      </c>
      <c r="E47" t="s">
        <v>717</v>
      </c>
      <c r="F47" t="s">
        <v>61</v>
      </c>
      <c r="G47" t="s">
        <v>4649</v>
      </c>
    </row>
    <row r="48" spans="1:7" x14ac:dyDescent="0.25">
      <c r="A48">
        <v>89763036</v>
      </c>
      <c r="B48" t="s">
        <v>6977</v>
      </c>
      <c r="C48" t="s">
        <v>6933</v>
      </c>
      <c r="D48" t="s">
        <v>717</v>
      </c>
      <c r="E48" t="s">
        <v>717</v>
      </c>
      <c r="F48" t="s">
        <v>61</v>
      </c>
      <c r="G48" t="s">
        <v>4649</v>
      </c>
    </row>
    <row r="49" spans="1:7" x14ac:dyDescent="0.25">
      <c r="A49">
        <v>89763034</v>
      </c>
      <c r="B49" t="s">
        <v>6978</v>
      </c>
      <c r="C49" t="s">
        <v>6933</v>
      </c>
      <c r="D49" t="s">
        <v>717</v>
      </c>
      <c r="E49" t="s">
        <v>717</v>
      </c>
      <c r="F49" t="s">
        <v>61</v>
      </c>
      <c r="G49" t="s">
        <v>4649</v>
      </c>
    </row>
    <row r="50" spans="1:7" x14ac:dyDescent="0.25">
      <c r="A50">
        <v>89763032</v>
      </c>
      <c r="B50" t="s">
        <v>6979</v>
      </c>
      <c r="C50" t="s">
        <v>6933</v>
      </c>
      <c r="D50" t="s">
        <v>717</v>
      </c>
      <c r="E50" t="s">
        <v>717</v>
      </c>
      <c r="F50" t="s">
        <v>61</v>
      </c>
      <c r="G50" t="s">
        <v>4649</v>
      </c>
    </row>
    <row r="51" spans="1:7" x14ac:dyDescent="0.25">
      <c r="A51">
        <v>89763030</v>
      </c>
      <c r="B51" t="s">
        <v>6980</v>
      </c>
      <c r="C51" t="s">
        <v>6933</v>
      </c>
      <c r="D51" t="s">
        <v>717</v>
      </c>
      <c r="E51" t="s">
        <v>717</v>
      </c>
      <c r="F51" t="s">
        <v>61</v>
      </c>
      <c r="G51" t="s">
        <v>4649</v>
      </c>
    </row>
    <row r="52" spans="1:7" x14ac:dyDescent="0.25">
      <c r="A52">
        <v>89763028</v>
      </c>
      <c r="B52" t="s">
        <v>6981</v>
      </c>
      <c r="C52" t="s">
        <v>6933</v>
      </c>
      <c r="D52" t="s">
        <v>717</v>
      </c>
      <c r="E52" t="s">
        <v>717</v>
      </c>
      <c r="F52" t="s">
        <v>61</v>
      </c>
      <c r="G52" t="s">
        <v>4649</v>
      </c>
    </row>
    <row r="53" spans="1:7" x14ac:dyDescent="0.25">
      <c r="A53">
        <v>89762820</v>
      </c>
      <c r="B53" t="s">
        <v>6982</v>
      </c>
      <c r="C53" t="s">
        <v>6933</v>
      </c>
      <c r="D53" t="s">
        <v>717</v>
      </c>
      <c r="E53" t="s">
        <v>717</v>
      </c>
      <c r="F53" t="s">
        <v>61</v>
      </c>
      <c r="G53" t="s">
        <v>4649</v>
      </c>
    </row>
    <row r="54" spans="1:7" x14ac:dyDescent="0.25">
      <c r="A54">
        <v>89762818</v>
      </c>
      <c r="B54" t="s">
        <v>6983</v>
      </c>
      <c r="C54" t="s">
        <v>6933</v>
      </c>
      <c r="D54" t="s">
        <v>717</v>
      </c>
      <c r="E54" t="s">
        <v>717</v>
      </c>
      <c r="F54" t="s">
        <v>61</v>
      </c>
      <c r="G54" t="s">
        <v>4649</v>
      </c>
    </row>
    <row r="55" spans="1:7" x14ac:dyDescent="0.25">
      <c r="A55">
        <v>89762816</v>
      </c>
      <c r="B55" t="s">
        <v>6984</v>
      </c>
      <c r="C55" t="s">
        <v>6933</v>
      </c>
      <c r="D55" t="s">
        <v>717</v>
      </c>
      <c r="E55" t="s">
        <v>717</v>
      </c>
      <c r="F55" t="s">
        <v>61</v>
      </c>
      <c r="G55" t="s">
        <v>4649</v>
      </c>
    </row>
    <row r="56" spans="1:7" x14ac:dyDescent="0.25">
      <c r="A56">
        <v>89762814</v>
      </c>
      <c r="B56" t="s">
        <v>6985</v>
      </c>
      <c r="C56" t="s">
        <v>6933</v>
      </c>
      <c r="D56" t="s">
        <v>717</v>
      </c>
      <c r="E56" t="s">
        <v>717</v>
      </c>
      <c r="F56" t="s">
        <v>61</v>
      </c>
      <c r="G56" t="s">
        <v>4649</v>
      </c>
    </row>
    <row r="57" spans="1:7" x14ac:dyDescent="0.25">
      <c r="A57">
        <v>89762812</v>
      </c>
      <c r="B57" t="s">
        <v>6986</v>
      </c>
      <c r="C57" t="s">
        <v>6933</v>
      </c>
      <c r="D57" t="s">
        <v>717</v>
      </c>
      <c r="E57" t="s">
        <v>717</v>
      </c>
      <c r="F57" t="s">
        <v>61</v>
      </c>
      <c r="G57" t="s">
        <v>4649</v>
      </c>
    </row>
    <row r="58" spans="1:7" x14ac:dyDescent="0.25">
      <c r="A58">
        <v>89762810</v>
      </c>
      <c r="B58" t="s">
        <v>6987</v>
      </c>
      <c r="C58" t="s">
        <v>6933</v>
      </c>
      <c r="D58" t="s">
        <v>717</v>
      </c>
      <c r="E58" t="s">
        <v>717</v>
      </c>
      <c r="F58" t="s">
        <v>61</v>
      </c>
      <c r="G58" t="s">
        <v>4649</v>
      </c>
    </row>
    <row r="59" spans="1:7" x14ac:dyDescent="0.25">
      <c r="A59">
        <v>89762808</v>
      </c>
      <c r="B59" t="s">
        <v>6988</v>
      </c>
      <c r="C59" t="s">
        <v>6933</v>
      </c>
      <c r="D59" t="s">
        <v>717</v>
      </c>
      <c r="E59" t="s">
        <v>717</v>
      </c>
      <c r="F59" t="s">
        <v>61</v>
      </c>
      <c r="G59" t="s">
        <v>4649</v>
      </c>
    </row>
    <row r="60" spans="1:7" x14ac:dyDescent="0.25">
      <c r="A60">
        <v>89762596</v>
      </c>
      <c r="B60" t="s">
        <v>6989</v>
      </c>
      <c r="C60" t="s">
        <v>6933</v>
      </c>
      <c r="D60" t="s">
        <v>717</v>
      </c>
      <c r="E60" t="s">
        <v>717</v>
      </c>
      <c r="F60" t="s">
        <v>61</v>
      </c>
      <c r="G60" t="s">
        <v>4649</v>
      </c>
    </row>
    <row r="61" spans="1:7" x14ac:dyDescent="0.25">
      <c r="A61">
        <v>89762594</v>
      </c>
      <c r="B61" t="s">
        <v>6990</v>
      </c>
      <c r="C61" t="s">
        <v>6933</v>
      </c>
      <c r="D61" t="s">
        <v>717</v>
      </c>
      <c r="E61" t="s">
        <v>717</v>
      </c>
      <c r="F61" t="s">
        <v>61</v>
      </c>
      <c r="G61" t="s">
        <v>4649</v>
      </c>
    </row>
    <row r="62" spans="1:7" x14ac:dyDescent="0.25">
      <c r="A62">
        <v>89762592</v>
      </c>
      <c r="B62" t="s">
        <v>6991</v>
      </c>
      <c r="C62" t="s">
        <v>6933</v>
      </c>
      <c r="D62" t="s">
        <v>717</v>
      </c>
      <c r="E62" t="s">
        <v>717</v>
      </c>
      <c r="F62" t="s">
        <v>61</v>
      </c>
      <c r="G62" t="s">
        <v>4649</v>
      </c>
    </row>
    <row r="63" spans="1:7" x14ac:dyDescent="0.25">
      <c r="A63">
        <v>89762590</v>
      </c>
      <c r="B63" t="s">
        <v>6992</v>
      </c>
      <c r="C63" t="s">
        <v>6933</v>
      </c>
      <c r="D63" t="s">
        <v>717</v>
      </c>
      <c r="E63" t="s">
        <v>717</v>
      </c>
      <c r="F63" t="s">
        <v>61</v>
      </c>
      <c r="G63" t="s">
        <v>4649</v>
      </c>
    </row>
    <row r="64" spans="1:7" x14ac:dyDescent="0.25">
      <c r="A64">
        <v>89762588</v>
      </c>
      <c r="B64" t="s">
        <v>6993</v>
      </c>
      <c r="C64" t="s">
        <v>6933</v>
      </c>
      <c r="D64" t="s">
        <v>717</v>
      </c>
      <c r="E64" t="s">
        <v>717</v>
      </c>
      <c r="F64" t="s">
        <v>61</v>
      </c>
      <c r="G64" t="s">
        <v>4649</v>
      </c>
    </row>
    <row r="65" spans="1:7" x14ac:dyDescent="0.25">
      <c r="A65">
        <v>89762586</v>
      </c>
      <c r="B65" t="s">
        <v>6994</v>
      </c>
      <c r="C65" t="s">
        <v>6933</v>
      </c>
      <c r="D65" t="s">
        <v>717</v>
      </c>
      <c r="E65" t="s">
        <v>717</v>
      </c>
      <c r="F65" t="s">
        <v>61</v>
      </c>
      <c r="G65" t="s">
        <v>4649</v>
      </c>
    </row>
    <row r="66" spans="1:7" x14ac:dyDescent="0.25">
      <c r="A66">
        <v>89762584</v>
      </c>
      <c r="B66" t="s">
        <v>6995</v>
      </c>
      <c r="C66" t="s">
        <v>6933</v>
      </c>
      <c r="D66" t="s">
        <v>717</v>
      </c>
      <c r="E66" t="s">
        <v>717</v>
      </c>
      <c r="F66" t="s">
        <v>61</v>
      </c>
      <c r="G66" t="s">
        <v>4649</v>
      </c>
    </row>
    <row r="67" spans="1:7" x14ac:dyDescent="0.25">
      <c r="A67">
        <v>89762376</v>
      </c>
      <c r="B67" t="s">
        <v>6996</v>
      </c>
      <c r="C67" t="s">
        <v>6933</v>
      </c>
      <c r="D67" t="s">
        <v>100</v>
      </c>
      <c r="E67" t="s">
        <v>101</v>
      </c>
      <c r="F67" t="s">
        <v>61</v>
      </c>
      <c r="G67" t="s">
        <v>4649</v>
      </c>
    </row>
    <row r="68" spans="1:7" x14ac:dyDescent="0.25">
      <c r="A68">
        <v>89762374</v>
      </c>
      <c r="B68" t="s">
        <v>6997</v>
      </c>
      <c r="C68" t="s">
        <v>6933</v>
      </c>
      <c r="D68" t="s">
        <v>100</v>
      </c>
      <c r="E68" t="s">
        <v>3122</v>
      </c>
      <c r="F68" t="s">
        <v>61</v>
      </c>
      <c r="G68" t="s">
        <v>4649</v>
      </c>
    </row>
    <row r="69" spans="1:7" x14ac:dyDescent="0.25">
      <c r="A69">
        <v>89762372</v>
      </c>
      <c r="B69" t="s">
        <v>6998</v>
      </c>
      <c r="C69" t="s">
        <v>6933</v>
      </c>
      <c r="D69" t="s">
        <v>100</v>
      </c>
      <c r="E69" t="s">
        <v>2384</v>
      </c>
      <c r="F69" t="s">
        <v>61</v>
      </c>
      <c r="G69" t="s">
        <v>4649</v>
      </c>
    </row>
    <row r="70" spans="1:7" x14ac:dyDescent="0.25">
      <c r="A70">
        <v>89762370</v>
      </c>
      <c r="B70" t="s">
        <v>6999</v>
      </c>
      <c r="C70" t="s">
        <v>6933</v>
      </c>
      <c r="D70" t="s">
        <v>100</v>
      </c>
      <c r="E70" t="s">
        <v>101</v>
      </c>
      <c r="F70" t="s">
        <v>61</v>
      </c>
      <c r="G70" t="s">
        <v>4649</v>
      </c>
    </row>
    <row r="71" spans="1:7" x14ac:dyDescent="0.25">
      <c r="A71">
        <v>89762368</v>
      </c>
      <c r="B71" t="s">
        <v>7000</v>
      </c>
      <c r="C71" t="s">
        <v>6933</v>
      </c>
      <c r="D71" t="s">
        <v>100</v>
      </c>
      <c r="E71" t="s">
        <v>991</v>
      </c>
      <c r="F71" t="s">
        <v>61</v>
      </c>
      <c r="G71" t="s">
        <v>4649</v>
      </c>
    </row>
    <row r="72" spans="1:7" x14ac:dyDescent="0.25">
      <c r="A72">
        <v>89762366</v>
      </c>
      <c r="B72" t="s">
        <v>7001</v>
      </c>
      <c r="C72" t="s">
        <v>6933</v>
      </c>
      <c r="D72" t="s">
        <v>100</v>
      </c>
      <c r="E72" t="s">
        <v>3396</v>
      </c>
      <c r="F72" t="s">
        <v>61</v>
      </c>
      <c r="G72" t="s">
        <v>4649</v>
      </c>
    </row>
    <row r="73" spans="1:7" x14ac:dyDescent="0.25">
      <c r="A73">
        <v>89762364</v>
      </c>
      <c r="B73" t="s">
        <v>7002</v>
      </c>
      <c r="C73" t="s">
        <v>6933</v>
      </c>
      <c r="D73" t="s">
        <v>100</v>
      </c>
      <c r="E73" t="s">
        <v>991</v>
      </c>
      <c r="F73" t="s">
        <v>61</v>
      </c>
      <c r="G73" t="s">
        <v>4649</v>
      </c>
    </row>
    <row r="74" spans="1:7" x14ac:dyDescent="0.25">
      <c r="A74">
        <v>89763462</v>
      </c>
      <c r="B74" t="s">
        <v>7003</v>
      </c>
      <c r="C74" t="s">
        <v>6933</v>
      </c>
      <c r="D74" t="s">
        <v>717</v>
      </c>
      <c r="E74" t="s">
        <v>717</v>
      </c>
      <c r="F74" t="s">
        <v>61</v>
      </c>
      <c r="G74" t="s">
        <v>4649</v>
      </c>
    </row>
    <row r="75" spans="1:7" x14ac:dyDescent="0.25">
      <c r="A75">
        <v>89763460</v>
      </c>
      <c r="B75" t="s">
        <v>7004</v>
      </c>
      <c r="C75" t="s">
        <v>6933</v>
      </c>
      <c r="D75" t="s">
        <v>717</v>
      </c>
      <c r="E75" t="s">
        <v>717</v>
      </c>
      <c r="F75" t="s">
        <v>61</v>
      </c>
      <c r="G75" t="s">
        <v>4649</v>
      </c>
    </row>
    <row r="76" spans="1:7" x14ac:dyDescent="0.25">
      <c r="A76">
        <v>89763458</v>
      </c>
      <c r="B76" t="s">
        <v>7005</v>
      </c>
      <c r="C76" t="s">
        <v>6933</v>
      </c>
      <c r="D76" t="s">
        <v>717</v>
      </c>
      <c r="E76" t="s">
        <v>717</v>
      </c>
      <c r="F76" t="s">
        <v>61</v>
      </c>
      <c r="G76" t="s">
        <v>4649</v>
      </c>
    </row>
    <row r="77" spans="1:7" x14ac:dyDescent="0.25">
      <c r="A77">
        <v>89763456</v>
      </c>
      <c r="B77" t="s">
        <v>7006</v>
      </c>
      <c r="C77" t="s">
        <v>6933</v>
      </c>
      <c r="D77" t="s">
        <v>717</v>
      </c>
      <c r="E77" t="s">
        <v>717</v>
      </c>
      <c r="F77" t="s">
        <v>61</v>
      </c>
      <c r="G77" t="s">
        <v>4649</v>
      </c>
    </row>
    <row r="78" spans="1:7" x14ac:dyDescent="0.25">
      <c r="A78">
        <v>89763246</v>
      </c>
      <c r="B78" t="s">
        <v>7007</v>
      </c>
      <c r="C78" t="s">
        <v>6933</v>
      </c>
      <c r="D78" t="s">
        <v>717</v>
      </c>
      <c r="E78" t="s">
        <v>717</v>
      </c>
      <c r="F78" t="s">
        <v>61</v>
      </c>
      <c r="G78" t="s">
        <v>4649</v>
      </c>
    </row>
    <row r="79" spans="1:7" x14ac:dyDescent="0.25">
      <c r="A79">
        <v>89763244</v>
      </c>
      <c r="B79" t="s">
        <v>7008</v>
      </c>
      <c r="C79" t="s">
        <v>6933</v>
      </c>
      <c r="D79" t="s">
        <v>717</v>
      </c>
      <c r="E79" t="s">
        <v>717</v>
      </c>
      <c r="F79" t="s">
        <v>61</v>
      </c>
      <c r="G79" t="s">
        <v>4649</v>
      </c>
    </row>
    <row r="80" spans="1:7" x14ac:dyDescent="0.25">
      <c r="A80">
        <v>89763242</v>
      </c>
      <c r="B80" t="s">
        <v>7009</v>
      </c>
      <c r="C80" t="s">
        <v>6933</v>
      </c>
      <c r="D80" t="s">
        <v>717</v>
      </c>
      <c r="E80" t="s">
        <v>717</v>
      </c>
      <c r="F80" t="s">
        <v>61</v>
      </c>
      <c r="G80" t="s">
        <v>4649</v>
      </c>
    </row>
    <row r="81" spans="1:7" x14ac:dyDescent="0.25">
      <c r="A81">
        <v>89763240</v>
      </c>
      <c r="B81" t="s">
        <v>7010</v>
      </c>
      <c r="C81" t="s">
        <v>6933</v>
      </c>
      <c r="D81" t="s">
        <v>717</v>
      </c>
      <c r="E81" t="s">
        <v>717</v>
      </c>
      <c r="F81" t="s">
        <v>61</v>
      </c>
      <c r="G81" t="s">
        <v>4649</v>
      </c>
    </row>
    <row r="82" spans="1:7" x14ac:dyDescent="0.25">
      <c r="A82">
        <v>89763238</v>
      </c>
      <c r="B82" t="s">
        <v>7011</v>
      </c>
      <c r="C82" t="s">
        <v>6933</v>
      </c>
      <c r="D82" t="s">
        <v>717</v>
      </c>
      <c r="E82" t="s">
        <v>717</v>
      </c>
      <c r="F82" t="s">
        <v>61</v>
      </c>
      <c r="G82" t="s">
        <v>4649</v>
      </c>
    </row>
    <row r="83" spans="1:7" x14ac:dyDescent="0.25">
      <c r="A83">
        <v>89763236</v>
      </c>
      <c r="B83" t="s">
        <v>7012</v>
      </c>
      <c r="C83" t="s">
        <v>6933</v>
      </c>
      <c r="D83" t="s">
        <v>717</v>
      </c>
      <c r="E83" t="s">
        <v>717</v>
      </c>
      <c r="F83" t="s">
        <v>61</v>
      </c>
      <c r="G83" t="s">
        <v>4649</v>
      </c>
    </row>
    <row r="84" spans="1:7" x14ac:dyDescent="0.25">
      <c r="A84">
        <v>89763234</v>
      </c>
      <c r="B84" t="s">
        <v>7013</v>
      </c>
      <c r="C84" t="s">
        <v>6933</v>
      </c>
      <c r="D84" t="s">
        <v>717</v>
      </c>
      <c r="E84" t="s">
        <v>717</v>
      </c>
      <c r="F84" t="s">
        <v>61</v>
      </c>
      <c r="G84" t="s">
        <v>4649</v>
      </c>
    </row>
    <row r="85" spans="1:7" x14ac:dyDescent="0.25">
      <c r="A85">
        <v>89763026</v>
      </c>
      <c r="B85" t="s">
        <v>7014</v>
      </c>
      <c r="C85" t="s">
        <v>6933</v>
      </c>
      <c r="D85" t="s">
        <v>717</v>
      </c>
      <c r="E85" t="s">
        <v>717</v>
      </c>
      <c r="F85" t="s">
        <v>61</v>
      </c>
      <c r="G85" t="s">
        <v>4649</v>
      </c>
    </row>
    <row r="86" spans="1:7" x14ac:dyDescent="0.25">
      <c r="A86">
        <v>89763024</v>
      </c>
      <c r="B86" t="s">
        <v>7015</v>
      </c>
      <c r="C86" t="s">
        <v>6933</v>
      </c>
      <c r="D86" t="s">
        <v>717</v>
      </c>
      <c r="E86" t="s">
        <v>717</v>
      </c>
      <c r="F86" t="s">
        <v>61</v>
      </c>
      <c r="G86" t="s">
        <v>4649</v>
      </c>
    </row>
    <row r="87" spans="1:7" x14ac:dyDescent="0.25">
      <c r="A87">
        <v>89763022</v>
      </c>
      <c r="B87" t="s">
        <v>7016</v>
      </c>
      <c r="C87" t="s">
        <v>6933</v>
      </c>
      <c r="D87" t="s">
        <v>717</v>
      </c>
      <c r="E87" t="s">
        <v>717</v>
      </c>
      <c r="F87" t="s">
        <v>61</v>
      </c>
      <c r="G87" t="s">
        <v>4649</v>
      </c>
    </row>
    <row r="88" spans="1:7" x14ac:dyDescent="0.25">
      <c r="A88">
        <v>89763020</v>
      </c>
      <c r="B88" t="s">
        <v>7017</v>
      </c>
      <c r="C88" t="s">
        <v>6933</v>
      </c>
      <c r="D88" t="s">
        <v>717</v>
      </c>
      <c r="E88" t="s">
        <v>717</v>
      </c>
      <c r="F88" t="s">
        <v>61</v>
      </c>
      <c r="G88" t="s">
        <v>4649</v>
      </c>
    </row>
    <row r="89" spans="1:7" x14ac:dyDescent="0.25">
      <c r="A89">
        <v>89763018</v>
      </c>
      <c r="B89" t="s">
        <v>7018</v>
      </c>
      <c r="C89" t="s">
        <v>6933</v>
      </c>
      <c r="D89" t="s">
        <v>717</v>
      </c>
      <c r="E89" t="s">
        <v>717</v>
      </c>
      <c r="F89" t="s">
        <v>61</v>
      </c>
      <c r="G89" t="s">
        <v>4649</v>
      </c>
    </row>
    <row r="90" spans="1:7" x14ac:dyDescent="0.25">
      <c r="A90">
        <v>89763016</v>
      </c>
      <c r="B90" t="s">
        <v>7019</v>
      </c>
      <c r="C90" t="s">
        <v>6933</v>
      </c>
      <c r="D90" t="s">
        <v>717</v>
      </c>
      <c r="E90" t="s">
        <v>717</v>
      </c>
      <c r="F90" t="s">
        <v>61</v>
      </c>
      <c r="G90" t="s">
        <v>4649</v>
      </c>
    </row>
    <row r="91" spans="1:7" x14ac:dyDescent="0.25">
      <c r="A91">
        <v>89763014</v>
      </c>
      <c r="B91" t="s">
        <v>7020</v>
      </c>
      <c r="C91" t="s">
        <v>6933</v>
      </c>
      <c r="D91" t="s">
        <v>717</v>
      </c>
      <c r="E91" t="s">
        <v>717</v>
      </c>
      <c r="F91" t="s">
        <v>61</v>
      </c>
      <c r="G91" t="s">
        <v>4649</v>
      </c>
    </row>
    <row r="92" spans="1:7" x14ac:dyDescent="0.25">
      <c r="A92">
        <v>89762806</v>
      </c>
      <c r="B92" t="s">
        <v>7021</v>
      </c>
      <c r="C92" t="s">
        <v>6933</v>
      </c>
      <c r="D92" t="s">
        <v>717</v>
      </c>
      <c r="E92" t="s">
        <v>717</v>
      </c>
      <c r="F92" t="s">
        <v>61</v>
      </c>
      <c r="G92" t="s">
        <v>4649</v>
      </c>
    </row>
    <row r="93" spans="1:7" x14ac:dyDescent="0.25">
      <c r="A93">
        <v>89762804</v>
      </c>
      <c r="B93" t="s">
        <v>7022</v>
      </c>
      <c r="C93" t="s">
        <v>6933</v>
      </c>
      <c r="D93" t="s">
        <v>717</v>
      </c>
      <c r="E93" t="s">
        <v>717</v>
      </c>
      <c r="F93" t="s">
        <v>61</v>
      </c>
      <c r="G93" t="s">
        <v>4649</v>
      </c>
    </row>
    <row r="94" spans="1:7" x14ac:dyDescent="0.25">
      <c r="A94">
        <v>89762802</v>
      </c>
      <c r="B94" t="s">
        <v>7023</v>
      </c>
      <c r="C94" t="s">
        <v>6933</v>
      </c>
      <c r="D94" t="s">
        <v>717</v>
      </c>
      <c r="E94" t="s">
        <v>717</v>
      </c>
      <c r="F94" t="s">
        <v>61</v>
      </c>
      <c r="G94" t="s">
        <v>4649</v>
      </c>
    </row>
    <row r="95" spans="1:7" x14ac:dyDescent="0.25">
      <c r="A95">
        <v>89762800</v>
      </c>
      <c r="B95" t="s">
        <v>7024</v>
      </c>
      <c r="C95" t="s">
        <v>6933</v>
      </c>
      <c r="D95" t="s">
        <v>717</v>
      </c>
      <c r="E95" t="s">
        <v>717</v>
      </c>
      <c r="F95" t="s">
        <v>61</v>
      </c>
      <c r="G95" t="s">
        <v>4649</v>
      </c>
    </row>
    <row r="96" spans="1:7" x14ac:dyDescent="0.25">
      <c r="A96">
        <v>89762798</v>
      </c>
      <c r="B96" t="s">
        <v>7025</v>
      </c>
      <c r="C96" t="s">
        <v>6933</v>
      </c>
      <c r="D96" t="s">
        <v>717</v>
      </c>
      <c r="E96" t="s">
        <v>717</v>
      </c>
      <c r="F96" t="s">
        <v>61</v>
      </c>
      <c r="G96" t="s">
        <v>4649</v>
      </c>
    </row>
    <row r="97" spans="1:7" x14ac:dyDescent="0.25">
      <c r="A97">
        <v>89762796</v>
      </c>
      <c r="B97" t="s">
        <v>7026</v>
      </c>
      <c r="C97" t="s">
        <v>6933</v>
      </c>
      <c r="D97" t="s">
        <v>717</v>
      </c>
      <c r="E97" t="s">
        <v>717</v>
      </c>
      <c r="F97" t="s">
        <v>61</v>
      </c>
      <c r="G97" t="s">
        <v>4649</v>
      </c>
    </row>
    <row r="98" spans="1:7" x14ac:dyDescent="0.25">
      <c r="A98">
        <v>89762794</v>
      </c>
      <c r="B98" t="s">
        <v>7027</v>
      </c>
      <c r="C98" t="s">
        <v>6933</v>
      </c>
      <c r="D98" t="s">
        <v>717</v>
      </c>
      <c r="E98" t="s">
        <v>717</v>
      </c>
      <c r="F98" t="s">
        <v>61</v>
      </c>
      <c r="G98" t="s">
        <v>4649</v>
      </c>
    </row>
    <row r="99" spans="1:7" x14ac:dyDescent="0.25">
      <c r="A99">
        <v>89762582</v>
      </c>
      <c r="B99" t="s">
        <v>7028</v>
      </c>
      <c r="C99" t="s">
        <v>6933</v>
      </c>
      <c r="D99" t="s">
        <v>717</v>
      </c>
      <c r="E99" t="s">
        <v>717</v>
      </c>
      <c r="F99" t="s">
        <v>61</v>
      </c>
      <c r="G99" t="s">
        <v>4649</v>
      </c>
    </row>
    <row r="100" spans="1:7" x14ac:dyDescent="0.25">
      <c r="A100">
        <v>89762580</v>
      </c>
      <c r="B100" t="s">
        <v>7029</v>
      </c>
      <c r="C100" t="s">
        <v>6933</v>
      </c>
      <c r="D100" t="s">
        <v>717</v>
      </c>
      <c r="E100" t="s">
        <v>717</v>
      </c>
      <c r="F100" t="s">
        <v>61</v>
      </c>
      <c r="G100" t="s">
        <v>4649</v>
      </c>
    </row>
    <row r="101" spans="1:7" x14ac:dyDescent="0.25">
      <c r="A101">
        <v>89762578</v>
      </c>
      <c r="B101" t="s">
        <v>7030</v>
      </c>
      <c r="C101" t="s">
        <v>6933</v>
      </c>
      <c r="D101" t="s">
        <v>717</v>
      </c>
      <c r="E101" t="s">
        <v>717</v>
      </c>
      <c r="F101" t="s">
        <v>61</v>
      </c>
      <c r="G101" t="s">
        <v>4649</v>
      </c>
    </row>
    <row r="102" spans="1:7" x14ac:dyDescent="0.25">
      <c r="A102">
        <v>89762576</v>
      </c>
      <c r="B102" t="s">
        <v>7031</v>
      </c>
      <c r="C102" t="s">
        <v>6933</v>
      </c>
      <c r="D102" t="s">
        <v>717</v>
      </c>
      <c r="E102" t="s">
        <v>717</v>
      </c>
      <c r="F102" t="s">
        <v>61</v>
      </c>
      <c r="G102" t="s">
        <v>4649</v>
      </c>
    </row>
    <row r="103" spans="1:7" x14ac:dyDescent="0.25">
      <c r="A103">
        <v>89762574</v>
      </c>
      <c r="B103" t="s">
        <v>7032</v>
      </c>
      <c r="C103" t="s">
        <v>6933</v>
      </c>
      <c r="D103" t="s">
        <v>717</v>
      </c>
      <c r="E103" t="s">
        <v>717</v>
      </c>
      <c r="F103" t="s">
        <v>61</v>
      </c>
      <c r="G103" t="s">
        <v>4649</v>
      </c>
    </row>
    <row r="104" spans="1:7" x14ac:dyDescent="0.25">
      <c r="A104">
        <v>89762572</v>
      </c>
      <c r="B104" t="s">
        <v>7033</v>
      </c>
      <c r="C104" t="s">
        <v>6933</v>
      </c>
      <c r="D104" t="s">
        <v>717</v>
      </c>
      <c r="E104" t="s">
        <v>717</v>
      </c>
      <c r="F104" t="s">
        <v>61</v>
      </c>
      <c r="G104" t="s">
        <v>4649</v>
      </c>
    </row>
    <row r="105" spans="1:7" x14ac:dyDescent="0.25">
      <c r="A105">
        <v>89762570</v>
      </c>
      <c r="B105" t="s">
        <v>7034</v>
      </c>
      <c r="C105" t="s">
        <v>6933</v>
      </c>
      <c r="D105" t="s">
        <v>717</v>
      </c>
      <c r="E105" t="s">
        <v>717</v>
      </c>
      <c r="F105" t="s">
        <v>61</v>
      </c>
      <c r="G105" t="s">
        <v>4649</v>
      </c>
    </row>
    <row r="106" spans="1:7" x14ac:dyDescent="0.25">
      <c r="A106">
        <v>89762362</v>
      </c>
      <c r="B106" t="s">
        <v>7035</v>
      </c>
      <c r="C106" t="s">
        <v>6933</v>
      </c>
      <c r="D106" t="s">
        <v>100</v>
      </c>
      <c r="E106" t="s">
        <v>101</v>
      </c>
      <c r="F106" t="s">
        <v>61</v>
      </c>
      <c r="G106" t="s">
        <v>4649</v>
      </c>
    </row>
    <row r="107" spans="1:7" x14ac:dyDescent="0.25">
      <c r="A107">
        <v>89762360</v>
      </c>
      <c r="B107" t="s">
        <v>7036</v>
      </c>
      <c r="C107" t="s">
        <v>6933</v>
      </c>
      <c r="D107" t="s">
        <v>717</v>
      </c>
      <c r="E107" t="s">
        <v>717</v>
      </c>
      <c r="F107" t="s">
        <v>61</v>
      </c>
      <c r="G107" t="s">
        <v>4649</v>
      </c>
    </row>
    <row r="108" spans="1:7" x14ac:dyDescent="0.25">
      <c r="A108">
        <v>89762358</v>
      </c>
      <c r="B108" t="s">
        <v>7037</v>
      </c>
      <c r="C108" t="s">
        <v>6933</v>
      </c>
      <c r="D108" t="s">
        <v>717</v>
      </c>
      <c r="E108" t="s">
        <v>717</v>
      </c>
      <c r="F108" t="s">
        <v>61</v>
      </c>
      <c r="G108" t="s">
        <v>4649</v>
      </c>
    </row>
    <row r="109" spans="1:7" x14ac:dyDescent="0.25">
      <c r="A109">
        <v>89762356</v>
      </c>
      <c r="B109" t="s">
        <v>7038</v>
      </c>
      <c r="C109" t="s">
        <v>6933</v>
      </c>
      <c r="D109" t="s">
        <v>717</v>
      </c>
      <c r="E109" t="s">
        <v>717</v>
      </c>
      <c r="F109" t="s">
        <v>61</v>
      </c>
      <c r="G109" t="s">
        <v>4649</v>
      </c>
    </row>
    <row r="110" spans="1:7" x14ac:dyDescent="0.25">
      <c r="A110">
        <v>89763454</v>
      </c>
      <c r="B110" t="s">
        <v>7039</v>
      </c>
      <c r="C110" t="s">
        <v>6933</v>
      </c>
      <c r="D110" t="s">
        <v>717</v>
      </c>
      <c r="E110" t="s">
        <v>717</v>
      </c>
      <c r="F110" t="s">
        <v>61</v>
      </c>
      <c r="G110" t="s">
        <v>4649</v>
      </c>
    </row>
    <row r="111" spans="1:7" x14ac:dyDescent="0.25">
      <c r="A111">
        <v>89763452</v>
      </c>
      <c r="B111" t="s">
        <v>7040</v>
      </c>
      <c r="C111" t="s">
        <v>6933</v>
      </c>
      <c r="D111" t="s">
        <v>717</v>
      </c>
      <c r="E111" t="s">
        <v>717</v>
      </c>
      <c r="F111" t="s">
        <v>61</v>
      </c>
      <c r="G111" t="s">
        <v>4649</v>
      </c>
    </row>
    <row r="112" spans="1:7" x14ac:dyDescent="0.25">
      <c r="A112">
        <v>89763450</v>
      </c>
      <c r="B112" t="s">
        <v>7041</v>
      </c>
      <c r="C112" t="s">
        <v>6933</v>
      </c>
      <c r="D112" t="s">
        <v>717</v>
      </c>
      <c r="E112" t="s">
        <v>717</v>
      </c>
      <c r="F112" t="s">
        <v>61</v>
      </c>
      <c r="G112" t="s">
        <v>4649</v>
      </c>
    </row>
    <row r="113" spans="1:7" x14ac:dyDescent="0.25">
      <c r="A113">
        <v>89763448</v>
      </c>
      <c r="B113" t="s">
        <v>7042</v>
      </c>
      <c r="C113" t="s">
        <v>6933</v>
      </c>
      <c r="D113" t="s">
        <v>717</v>
      </c>
      <c r="E113" t="s">
        <v>717</v>
      </c>
      <c r="F113" t="s">
        <v>61</v>
      </c>
      <c r="G113" t="s">
        <v>4649</v>
      </c>
    </row>
    <row r="114" spans="1:7" x14ac:dyDescent="0.25">
      <c r="A114">
        <v>89763446</v>
      </c>
      <c r="B114" t="s">
        <v>7043</v>
      </c>
      <c r="C114" t="s">
        <v>6933</v>
      </c>
      <c r="D114" t="s">
        <v>717</v>
      </c>
      <c r="E114" t="s">
        <v>717</v>
      </c>
      <c r="F114" t="s">
        <v>61</v>
      </c>
      <c r="G114" t="s">
        <v>4649</v>
      </c>
    </row>
    <row r="115" spans="1:7" x14ac:dyDescent="0.25">
      <c r="A115">
        <v>89763444</v>
      </c>
      <c r="B115" t="s">
        <v>7044</v>
      </c>
      <c r="C115" t="s">
        <v>6933</v>
      </c>
      <c r="D115" t="s">
        <v>717</v>
      </c>
      <c r="E115" t="s">
        <v>717</v>
      </c>
      <c r="F115" t="s">
        <v>61</v>
      </c>
      <c r="G115" t="s">
        <v>4649</v>
      </c>
    </row>
    <row r="116" spans="1:7" x14ac:dyDescent="0.25">
      <c r="A116">
        <v>89763442</v>
      </c>
      <c r="B116" t="s">
        <v>7045</v>
      </c>
      <c r="C116" t="s">
        <v>6933</v>
      </c>
      <c r="D116" t="s">
        <v>717</v>
      </c>
      <c r="E116" t="s">
        <v>717</v>
      </c>
      <c r="F116" t="s">
        <v>61</v>
      </c>
      <c r="G116" t="s">
        <v>4649</v>
      </c>
    </row>
    <row r="117" spans="1:7" x14ac:dyDescent="0.25">
      <c r="A117">
        <v>89763232</v>
      </c>
      <c r="B117" t="s">
        <v>7046</v>
      </c>
      <c r="C117" t="s">
        <v>6933</v>
      </c>
      <c r="D117" t="s">
        <v>717</v>
      </c>
      <c r="E117" t="s">
        <v>717</v>
      </c>
      <c r="F117" t="s">
        <v>61</v>
      </c>
      <c r="G117" t="s">
        <v>4649</v>
      </c>
    </row>
    <row r="118" spans="1:7" x14ac:dyDescent="0.25">
      <c r="A118">
        <v>89763230</v>
      </c>
      <c r="B118" t="s">
        <v>7047</v>
      </c>
      <c r="C118" t="s">
        <v>6933</v>
      </c>
      <c r="D118" t="s">
        <v>717</v>
      </c>
      <c r="E118" t="s">
        <v>717</v>
      </c>
      <c r="F118" t="s">
        <v>61</v>
      </c>
      <c r="G118" t="s">
        <v>4649</v>
      </c>
    </row>
    <row r="119" spans="1:7" x14ac:dyDescent="0.25">
      <c r="A119">
        <v>89763228</v>
      </c>
      <c r="B119" t="s">
        <v>7048</v>
      </c>
      <c r="C119" t="s">
        <v>6933</v>
      </c>
      <c r="D119" t="s">
        <v>717</v>
      </c>
      <c r="E119" t="s">
        <v>717</v>
      </c>
      <c r="F119" t="s">
        <v>61</v>
      </c>
      <c r="G119" t="s">
        <v>4649</v>
      </c>
    </row>
    <row r="120" spans="1:7" x14ac:dyDescent="0.25">
      <c r="A120">
        <v>89763226</v>
      </c>
      <c r="B120" t="s">
        <v>7049</v>
      </c>
      <c r="C120" t="s">
        <v>6933</v>
      </c>
      <c r="D120" t="s">
        <v>717</v>
      </c>
      <c r="E120" t="s">
        <v>717</v>
      </c>
      <c r="F120" t="s">
        <v>61</v>
      </c>
      <c r="G120" t="s">
        <v>4649</v>
      </c>
    </row>
    <row r="121" spans="1:7" x14ac:dyDescent="0.25">
      <c r="A121">
        <v>89763224</v>
      </c>
      <c r="B121" t="s">
        <v>7050</v>
      </c>
      <c r="C121" t="s">
        <v>6933</v>
      </c>
      <c r="D121" t="s">
        <v>717</v>
      </c>
      <c r="E121" t="s">
        <v>717</v>
      </c>
      <c r="F121" t="s">
        <v>61</v>
      </c>
      <c r="G121" t="s">
        <v>4649</v>
      </c>
    </row>
    <row r="122" spans="1:7" x14ac:dyDescent="0.25">
      <c r="A122">
        <v>89763222</v>
      </c>
      <c r="B122" t="s">
        <v>7051</v>
      </c>
      <c r="C122" t="s">
        <v>6933</v>
      </c>
      <c r="D122" t="s">
        <v>717</v>
      </c>
      <c r="E122" t="s">
        <v>717</v>
      </c>
      <c r="F122" t="s">
        <v>61</v>
      </c>
      <c r="G122" t="s">
        <v>4649</v>
      </c>
    </row>
    <row r="123" spans="1:7" x14ac:dyDescent="0.25">
      <c r="A123">
        <v>89763220</v>
      </c>
      <c r="B123" t="s">
        <v>7052</v>
      </c>
      <c r="C123" t="s">
        <v>6933</v>
      </c>
      <c r="D123" t="s">
        <v>717</v>
      </c>
      <c r="E123" t="s">
        <v>717</v>
      </c>
      <c r="F123" t="s">
        <v>61</v>
      </c>
      <c r="G123" t="s">
        <v>4649</v>
      </c>
    </row>
    <row r="124" spans="1:7" x14ac:dyDescent="0.25">
      <c r="A124">
        <v>89763012</v>
      </c>
      <c r="B124" t="s">
        <v>7053</v>
      </c>
      <c r="C124" t="s">
        <v>6933</v>
      </c>
      <c r="D124" t="s">
        <v>717</v>
      </c>
      <c r="E124" t="s">
        <v>717</v>
      </c>
      <c r="F124" t="s">
        <v>61</v>
      </c>
      <c r="G124" t="s">
        <v>4649</v>
      </c>
    </row>
    <row r="125" spans="1:7" x14ac:dyDescent="0.25">
      <c r="A125">
        <v>89763010</v>
      </c>
      <c r="B125" t="s">
        <v>7054</v>
      </c>
      <c r="C125" t="s">
        <v>6933</v>
      </c>
      <c r="D125" t="s">
        <v>717</v>
      </c>
      <c r="E125" t="s">
        <v>717</v>
      </c>
      <c r="F125" t="s">
        <v>61</v>
      </c>
      <c r="G125" t="s">
        <v>4649</v>
      </c>
    </row>
    <row r="126" spans="1:7" x14ac:dyDescent="0.25">
      <c r="A126">
        <v>89763008</v>
      </c>
      <c r="B126" t="s">
        <v>7055</v>
      </c>
      <c r="C126" t="s">
        <v>6933</v>
      </c>
      <c r="D126" t="s">
        <v>717</v>
      </c>
      <c r="E126" t="s">
        <v>717</v>
      </c>
      <c r="F126" t="s">
        <v>61</v>
      </c>
      <c r="G126" t="s">
        <v>4649</v>
      </c>
    </row>
    <row r="127" spans="1:7" x14ac:dyDescent="0.25">
      <c r="A127">
        <v>89763006</v>
      </c>
      <c r="B127" t="s">
        <v>7056</v>
      </c>
      <c r="C127" t="s">
        <v>6933</v>
      </c>
      <c r="D127" t="s">
        <v>717</v>
      </c>
      <c r="E127" t="s">
        <v>717</v>
      </c>
      <c r="F127" t="s">
        <v>61</v>
      </c>
      <c r="G127" t="s">
        <v>4649</v>
      </c>
    </row>
    <row r="128" spans="1:7" x14ac:dyDescent="0.25">
      <c r="A128">
        <v>89763004</v>
      </c>
      <c r="B128" t="s">
        <v>7057</v>
      </c>
      <c r="C128" t="s">
        <v>6933</v>
      </c>
      <c r="D128" t="s">
        <v>717</v>
      </c>
      <c r="E128" t="s">
        <v>717</v>
      </c>
      <c r="F128" t="s">
        <v>61</v>
      </c>
      <c r="G128" t="s">
        <v>4649</v>
      </c>
    </row>
    <row r="129" spans="1:7" x14ac:dyDescent="0.25">
      <c r="A129">
        <v>89763002</v>
      </c>
      <c r="B129" t="s">
        <v>7058</v>
      </c>
      <c r="C129" t="s">
        <v>6933</v>
      </c>
      <c r="D129" t="s">
        <v>717</v>
      </c>
      <c r="E129" t="s">
        <v>717</v>
      </c>
      <c r="F129" t="s">
        <v>61</v>
      </c>
      <c r="G129" t="s">
        <v>4649</v>
      </c>
    </row>
    <row r="130" spans="1:7" x14ac:dyDescent="0.25">
      <c r="A130">
        <v>89762792</v>
      </c>
      <c r="B130" t="s">
        <v>7059</v>
      </c>
      <c r="C130" t="s">
        <v>6933</v>
      </c>
      <c r="D130" t="s">
        <v>717</v>
      </c>
      <c r="E130" t="s">
        <v>717</v>
      </c>
      <c r="F130" t="s">
        <v>61</v>
      </c>
      <c r="G130" t="s">
        <v>4649</v>
      </c>
    </row>
    <row r="131" spans="1:7" x14ac:dyDescent="0.25">
      <c r="A131">
        <v>89762790</v>
      </c>
      <c r="B131" t="s">
        <v>7060</v>
      </c>
      <c r="C131" t="s">
        <v>6933</v>
      </c>
      <c r="D131" t="s">
        <v>717</v>
      </c>
      <c r="E131" t="s">
        <v>717</v>
      </c>
      <c r="F131" t="s">
        <v>61</v>
      </c>
      <c r="G131" t="s">
        <v>4649</v>
      </c>
    </row>
    <row r="132" spans="1:7" x14ac:dyDescent="0.25">
      <c r="A132">
        <v>89762788</v>
      </c>
      <c r="B132" t="s">
        <v>7061</v>
      </c>
      <c r="C132" t="s">
        <v>6933</v>
      </c>
      <c r="D132" t="s">
        <v>717</v>
      </c>
      <c r="E132" t="s">
        <v>717</v>
      </c>
      <c r="F132" t="s">
        <v>61</v>
      </c>
      <c r="G132" t="s">
        <v>4649</v>
      </c>
    </row>
    <row r="133" spans="1:7" x14ac:dyDescent="0.25">
      <c r="A133">
        <v>89762786</v>
      </c>
      <c r="B133" t="s">
        <v>7062</v>
      </c>
      <c r="C133" t="s">
        <v>6933</v>
      </c>
      <c r="D133" t="s">
        <v>717</v>
      </c>
      <c r="E133" t="s">
        <v>717</v>
      </c>
      <c r="F133" t="s">
        <v>61</v>
      </c>
      <c r="G133" t="s">
        <v>4649</v>
      </c>
    </row>
    <row r="134" spans="1:7" x14ac:dyDescent="0.25">
      <c r="A134">
        <v>89762784</v>
      </c>
      <c r="B134" t="s">
        <v>7063</v>
      </c>
      <c r="C134" t="s">
        <v>6933</v>
      </c>
      <c r="D134" t="s">
        <v>717</v>
      </c>
      <c r="E134" t="s">
        <v>717</v>
      </c>
      <c r="F134" t="s">
        <v>61</v>
      </c>
      <c r="G134" t="s">
        <v>4649</v>
      </c>
    </row>
    <row r="135" spans="1:7" x14ac:dyDescent="0.25">
      <c r="A135">
        <v>89762782</v>
      </c>
      <c r="B135" t="s">
        <v>7064</v>
      </c>
      <c r="C135" t="s">
        <v>6933</v>
      </c>
      <c r="D135" t="s">
        <v>717</v>
      </c>
      <c r="E135" t="s">
        <v>717</v>
      </c>
      <c r="F135" t="s">
        <v>61</v>
      </c>
      <c r="G135" t="s">
        <v>4649</v>
      </c>
    </row>
    <row r="136" spans="1:7" x14ac:dyDescent="0.25">
      <c r="A136">
        <v>89762780</v>
      </c>
      <c r="B136" t="s">
        <v>7065</v>
      </c>
      <c r="C136" t="s">
        <v>6933</v>
      </c>
      <c r="D136" t="s">
        <v>717</v>
      </c>
      <c r="E136" t="s">
        <v>717</v>
      </c>
      <c r="F136" t="s">
        <v>61</v>
      </c>
      <c r="G136" t="s">
        <v>4649</v>
      </c>
    </row>
    <row r="137" spans="1:7" x14ac:dyDescent="0.25">
      <c r="A137">
        <v>89762568</v>
      </c>
      <c r="B137" t="s">
        <v>7066</v>
      </c>
      <c r="C137" t="s">
        <v>6933</v>
      </c>
      <c r="D137" t="s">
        <v>717</v>
      </c>
      <c r="E137" t="s">
        <v>717</v>
      </c>
      <c r="F137" t="s">
        <v>61</v>
      </c>
      <c r="G137" t="s">
        <v>4649</v>
      </c>
    </row>
    <row r="138" spans="1:7" x14ac:dyDescent="0.25">
      <c r="A138">
        <v>89762566</v>
      </c>
      <c r="B138" t="s">
        <v>7067</v>
      </c>
      <c r="C138" t="s">
        <v>6933</v>
      </c>
      <c r="D138" t="s">
        <v>717</v>
      </c>
      <c r="E138" t="s">
        <v>717</v>
      </c>
      <c r="F138" t="s">
        <v>61</v>
      </c>
      <c r="G138" t="s">
        <v>4649</v>
      </c>
    </row>
    <row r="139" spans="1:7" x14ac:dyDescent="0.25">
      <c r="A139">
        <v>89762564</v>
      </c>
      <c r="B139" t="s">
        <v>7068</v>
      </c>
      <c r="C139" t="s">
        <v>6933</v>
      </c>
      <c r="D139" t="s">
        <v>717</v>
      </c>
      <c r="E139" t="s">
        <v>717</v>
      </c>
      <c r="F139" t="s">
        <v>61</v>
      </c>
      <c r="G139" t="s">
        <v>4649</v>
      </c>
    </row>
    <row r="140" spans="1:7" x14ac:dyDescent="0.25">
      <c r="A140">
        <v>89762562</v>
      </c>
      <c r="B140" t="s">
        <v>7069</v>
      </c>
      <c r="C140" t="s">
        <v>6933</v>
      </c>
      <c r="D140" t="s">
        <v>717</v>
      </c>
      <c r="E140" t="s">
        <v>717</v>
      </c>
      <c r="F140" t="s">
        <v>61</v>
      </c>
      <c r="G140" t="s">
        <v>4649</v>
      </c>
    </row>
    <row r="141" spans="1:7" x14ac:dyDescent="0.25">
      <c r="A141">
        <v>89762560</v>
      </c>
      <c r="B141" t="s">
        <v>7070</v>
      </c>
      <c r="C141" t="s">
        <v>6933</v>
      </c>
      <c r="D141" t="s">
        <v>717</v>
      </c>
      <c r="E141" t="s">
        <v>717</v>
      </c>
      <c r="F141" t="s">
        <v>61</v>
      </c>
      <c r="G141" t="s">
        <v>4649</v>
      </c>
    </row>
    <row r="142" spans="1:7" x14ac:dyDescent="0.25">
      <c r="A142">
        <v>89763440</v>
      </c>
      <c r="B142" t="s">
        <v>7071</v>
      </c>
      <c r="C142" t="s">
        <v>6933</v>
      </c>
      <c r="D142" t="s">
        <v>717</v>
      </c>
      <c r="E142" t="s">
        <v>717</v>
      </c>
      <c r="F142" t="s">
        <v>61</v>
      </c>
      <c r="G142" t="s">
        <v>4649</v>
      </c>
    </row>
    <row r="143" spans="1:7" x14ac:dyDescent="0.25">
      <c r="A143">
        <v>89763438</v>
      </c>
      <c r="B143" t="s">
        <v>7072</v>
      </c>
      <c r="C143" t="s">
        <v>6933</v>
      </c>
      <c r="D143" t="s">
        <v>717</v>
      </c>
      <c r="E143" t="s">
        <v>717</v>
      </c>
      <c r="F143" t="s">
        <v>61</v>
      </c>
      <c r="G143" t="s">
        <v>4649</v>
      </c>
    </row>
    <row r="144" spans="1:7" x14ac:dyDescent="0.25">
      <c r="A144">
        <v>89763436</v>
      </c>
      <c r="B144" t="s">
        <v>7073</v>
      </c>
      <c r="C144" t="s">
        <v>6933</v>
      </c>
      <c r="D144" t="s">
        <v>717</v>
      </c>
      <c r="E144" t="s">
        <v>717</v>
      </c>
      <c r="F144" t="s">
        <v>61</v>
      </c>
      <c r="G144" t="s">
        <v>4649</v>
      </c>
    </row>
    <row r="145" spans="1:7" x14ac:dyDescent="0.25">
      <c r="A145">
        <v>89763434</v>
      </c>
      <c r="B145" t="s">
        <v>7074</v>
      </c>
      <c r="C145" t="s">
        <v>6933</v>
      </c>
      <c r="D145" t="s">
        <v>717</v>
      </c>
      <c r="E145" t="s">
        <v>717</v>
      </c>
      <c r="F145" t="s">
        <v>61</v>
      </c>
      <c r="G145" t="s">
        <v>4649</v>
      </c>
    </row>
    <row r="146" spans="1:7" x14ac:dyDescent="0.25">
      <c r="A146">
        <v>89763432</v>
      </c>
      <c r="B146" t="s">
        <v>7075</v>
      </c>
      <c r="C146" t="s">
        <v>6933</v>
      </c>
      <c r="D146" t="s">
        <v>717</v>
      </c>
      <c r="E146" t="s">
        <v>717</v>
      </c>
      <c r="F146" t="s">
        <v>61</v>
      </c>
      <c r="G146" t="s">
        <v>4649</v>
      </c>
    </row>
    <row r="147" spans="1:7" x14ac:dyDescent="0.25">
      <c r="A147">
        <v>89763430</v>
      </c>
      <c r="B147" t="s">
        <v>7076</v>
      </c>
      <c r="C147" t="s">
        <v>6933</v>
      </c>
      <c r="D147" t="s">
        <v>717</v>
      </c>
      <c r="E147" t="s">
        <v>717</v>
      </c>
      <c r="F147" t="s">
        <v>61</v>
      </c>
      <c r="G147" t="s">
        <v>4649</v>
      </c>
    </row>
    <row r="148" spans="1:7" x14ac:dyDescent="0.25">
      <c r="A148">
        <v>89763428</v>
      </c>
      <c r="B148" t="s">
        <v>7077</v>
      </c>
      <c r="C148" t="s">
        <v>6933</v>
      </c>
      <c r="D148" t="s">
        <v>717</v>
      </c>
      <c r="E148" t="s">
        <v>717</v>
      </c>
      <c r="F148" t="s">
        <v>61</v>
      </c>
      <c r="G148" t="s">
        <v>4649</v>
      </c>
    </row>
    <row r="149" spans="1:7" x14ac:dyDescent="0.25">
      <c r="A149">
        <v>89763218</v>
      </c>
      <c r="B149" t="s">
        <v>7078</v>
      </c>
      <c r="C149" t="s">
        <v>6933</v>
      </c>
      <c r="D149" t="s">
        <v>717</v>
      </c>
      <c r="E149" t="s">
        <v>717</v>
      </c>
      <c r="F149" t="s">
        <v>61</v>
      </c>
      <c r="G149" t="s">
        <v>4649</v>
      </c>
    </row>
    <row r="150" spans="1:7" x14ac:dyDescent="0.25">
      <c r="A150">
        <v>89763216</v>
      </c>
      <c r="B150" t="s">
        <v>7079</v>
      </c>
      <c r="C150" t="s">
        <v>6933</v>
      </c>
      <c r="D150" t="s">
        <v>717</v>
      </c>
      <c r="E150" t="s">
        <v>717</v>
      </c>
      <c r="F150" t="s">
        <v>61</v>
      </c>
      <c r="G150" t="s">
        <v>4649</v>
      </c>
    </row>
    <row r="151" spans="1:7" x14ac:dyDescent="0.25">
      <c r="A151">
        <v>89763214</v>
      </c>
      <c r="B151" t="s">
        <v>7080</v>
      </c>
      <c r="C151" t="s">
        <v>6933</v>
      </c>
      <c r="D151" t="s">
        <v>717</v>
      </c>
      <c r="E151" t="s">
        <v>717</v>
      </c>
      <c r="F151" t="s">
        <v>61</v>
      </c>
      <c r="G151" t="s">
        <v>4649</v>
      </c>
    </row>
    <row r="152" spans="1:7" x14ac:dyDescent="0.25">
      <c r="A152">
        <v>89763212</v>
      </c>
      <c r="B152" t="s">
        <v>7081</v>
      </c>
      <c r="C152" t="s">
        <v>6933</v>
      </c>
      <c r="D152" t="s">
        <v>717</v>
      </c>
      <c r="E152" t="s">
        <v>717</v>
      </c>
      <c r="F152" t="s">
        <v>61</v>
      </c>
      <c r="G152" t="s">
        <v>4649</v>
      </c>
    </row>
    <row r="153" spans="1:7" x14ac:dyDescent="0.25">
      <c r="A153">
        <v>89763210</v>
      </c>
      <c r="B153" t="s">
        <v>7082</v>
      </c>
      <c r="C153" t="s">
        <v>6933</v>
      </c>
      <c r="D153" t="s">
        <v>717</v>
      </c>
      <c r="E153" t="s">
        <v>717</v>
      </c>
      <c r="F153" t="s">
        <v>61</v>
      </c>
      <c r="G153" t="s">
        <v>4649</v>
      </c>
    </row>
    <row r="154" spans="1:7" x14ac:dyDescent="0.25">
      <c r="A154">
        <v>89763208</v>
      </c>
      <c r="B154" t="s">
        <v>7083</v>
      </c>
      <c r="C154" t="s">
        <v>6933</v>
      </c>
      <c r="D154" t="s">
        <v>717</v>
      </c>
      <c r="E154" t="s">
        <v>717</v>
      </c>
      <c r="F154" t="s">
        <v>61</v>
      </c>
      <c r="G154" t="s">
        <v>4649</v>
      </c>
    </row>
    <row r="155" spans="1:7" x14ac:dyDescent="0.25">
      <c r="A155">
        <v>89763206</v>
      </c>
      <c r="B155" t="s">
        <v>7084</v>
      </c>
      <c r="C155" t="s">
        <v>6933</v>
      </c>
      <c r="D155" t="s">
        <v>717</v>
      </c>
      <c r="E155" t="s">
        <v>717</v>
      </c>
      <c r="F155" t="s">
        <v>61</v>
      </c>
      <c r="G155" t="s">
        <v>4649</v>
      </c>
    </row>
    <row r="156" spans="1:7" x14ac:dyDescent="0.25">
      <c r="A156">
        <v>89763000</v>
      </c>
      <c r="B156" t="s">
        <v>7085</v>
      </c>
      <c r="C156" t="s">
        <v>6933</v>
      </c>
      <c r="D156" t="s">
        <v>717</v>
      </c>
      <c r="E156" t="s">
        <v>717</v>
      </c>
      <c r="F156" t="s">
        <v>61</v>
      </c>
      <c r="G156" t="s">
        <v>4649</v>
      </c>
    </row>
    <row r="157" spans="1:7" x14ac:dyDescent="0.25">
      <c r="A157">
        <v>89762998</v>
      </c>
      <c r="B157" t="s">
        <v>7086</v>
      </c>
      <c r="C157" t="s">
        <v>6933</v>
      </c>
      <c r="D157" t="s">
        <v>717</v>
      </c>
      <c r="E157" t="s">
        <v>717</v>
      </c>
      <c r="F157" t="s">
        <v>61</v>
      </c>
      <c r="G157" t="s">
        <v>4649</v>
      </c>
    </row>
    <row r="158" spans="1:7" x14ac:dyDescent="0.25">
      <c r="A158">
        <v>89762996</v>
      </c>
      <c r="B158" t="s">
        <v>7087</v>
      </c>
      <c r="C158" t="s">
        <v>6933</v>
      </c>
      <c r="D158" t="s">
        <v>717</v>
      </c>
      <c r="E158" t="s">
        <v>717</v>
      </c>
      <c r="F158" t="s">
        <v>61</v>
      </c>
      <c r="G158" t="s">
        <v>4649</v>
      </c>
    </row>
    <row r="159" spans="1:7" x14ac:dyDescent="0.25">
      <c r="A159">
        <v>89762994</v>
      </c>
      <c r="B159" t="s">
        <v>7088</v>
      </c>
      <c r="C159" t="s">
        <v>6933</v>
      </c>
      <c r="D159" t="s">
        <v>717</v>
      </c>
      <c r="E159" t="s">
        <v>717</v>
      </c>
      <c r="F159" t="s">
        <v>61</v>
      </c>
      <c r="G159" t="s">
        <v>4649</v>
      </c>
    </row>
    <row r="160" spans="1:7" x14ac:dyDescent="0.25">
      <c r="A160">
        <v>89762992</v>
      </c>
      <c r="B160" t="s">
        <v>7089</v>
      </c>
      <c r="C160" t="s">
        <v>6933</v>
      </c>
      <c r="D160" t="s">
        <v>717</v>
      </c>
      <c r="E160" t="s">
        <v>717</v>
      </c>
      <c r="F160" t="s">
        <v>61</v>
      </c>
      <c r="G160" t="s">
        <v>4649</v>
      </c>
    </row>
    <row r="161" spans="1:7" x14ac:dyDescent="0.25">
      <c r="A161">
        <v>89762990</v>
      </c>
      <c r="B161" t="s">
        <v>7090</v>
      </c>
      <c r="C161" t="s">
        <v>6933</v>
      </c>
      <c r="D161" t="s">
        <v>717</v>
      </c>
      <c r="E161" t="s">
        <v>717</v>
      </c>
      <c r="F161" t="s">
        <v>61</v>
      </c>
      <c r="G161" t="s">
        <v>4649</v>
      </c>
    </row>
    <row r="162" spans="1:7" x14ac:dyDescent="0.25">
      <c r="A162">
        <v>89762778</v>
      </c>
      <c r="B162" t="s">
        <v>7091</v>
      </c>
      <c r="C162" t="s">
        <v>6933</v>
      </c>
      <c r="D162" t="s">
        <v>717</v>
      </c>
      <c r="E162" t="s">
        <v>717</v>
      </c>
      <c r="F162" t="s">
        <v>61</v>
      </c>
      <c r="G162" t="s">
        <v>4649</v>
      </c>
    </row>
    <row r="163" spans="1:7" x14ac:dyDescent="0.25">
      <c r="A163">
        <v>89762776</v>
      </c>
      <c r="B163" t="s">
        <v>7092</v>
      </c>
      <c r="C163" t="s">
        <v>6933</v>
      </c>
      <c r="D163" t="s">
        <v>717</v>
      </c>
      <c r="E163" t="s">
        <v>717</v>
      </c>
      <c r="F163" t="s">
        <v>61</v>
      </c>
      <c r="G163" t="s">
        <v>4649</v>
      </c>
    </row>
    <row r="164" spans="1:7" x14ac:dyDescent="0.25">
      <c r="A164">
        <v>89762774</v>
      </c>
      <c r="B164" t="s">
        <v>7093</v>
      </c>
      <c r="C164" t="s">
        <v>6933</v>
      </c>
      <c r="D164" t="s">
        <v>717</v>
      </c>
      <c r="E164" t="s">
        <v>717</v>
      </c>
      <c r="F164" t="s">
        <v>61</v>
      </c>
      <c r="G164" t="s">
        <v>4649</v>
      </c>
    </row>
    <row r="165" spans="1:7" x14ac:dyDescent="0.25">
      <c r="A165">
        <v>89762772</v>
      </c>
      <c r="B165" t="s">
        <v>7094</v>
      </c>
      <c r="C165" t="s">
        <v>6933</v>
      </c>
      <c r="D165" t="s">
        <v>717</v>
      </c>
      <c r="E165" t="s">
        <v>717</v>
      </c>
      <c r="F165" t="s">
        <v>61</v>
      </c>
      <c r="G165" t="s">
        <v>4649</v>
      </c>
    </row>
    <row r="166" spans="1:7" x14ac:dyDescent="0.25">
      <c r="A166">
        <v>89762770</v>
      </c>
      <c r="B166" t="s">
        <v>7095</v>
      </c>
      <c r="C166" t="s">
        <v>6933</v>
      </c>
      <c r="D166" t="s">
        <v>717</v>
      </c>
      <c r="E166" t="s">
        <v>717</v>
      </c>
      <c r="F166" t="s">
        <v>61</v>
      </c>
      <c r="G166" t="s">
        <v>4649</v>
      </c>
    </row>
    <row r="167" spans="1:7" x14ac:dyDescent="0.25">
      <c r="A167">
        <v>89762768</v>
      </c>
      <c r="B167" t="s">
        <v>7096</v>
      </c>
      <c r="C167" t="s">
        <v>6933</v>
      </c>
      <c r="D167" t="s">
        <v>717</v>
      </c>
      <c r="E167" t="s">
        <v>717</v>
      </c>
      <c r="F167" t="s">
        <v>61</v>
      </c>
      <c r="G167" t="s">
        <v>4649</v>
      </c>
    </row>
    <row r="168" spans="1:7" x14ac:dyDescent="0.25">
      <c r="A168">
        <v>89762766</v>
      </c>
      <c r="B168" t="s">
        <v>7097</v>
      </c>
      <c r="C168" t="s">
        <v>6933</v>
      </c>
      <c r="D168" t="s">
        <v>717</v>
      </c>
      <c r="E168" t="s">
        <v>717</v>
      </c>
      <c r="F168" t="s">
        <v>61</v>
      </c>
      <c r="G168" t="s">
        <v>4649</v>
      </c>
    </row>
    <row r="169" spans="1:7" x14ac:dyDescent="0.25">
      <c r="A169">
        <v>89762558</v>
      </c>
      <c r="B169" t="s">
        <v>7098</v>
      </c>
      <c r="C169" t="s">
        <v>6933</v>
      </c>
      <c r="D169" t="s">
        <v>717</v>
      </c>
      <c r="E169" t="s">
        <v>717</v>
      </c>
      <c r="F169" t="s">
        <v>61</v>
      </c>
      <c r="G169" t="s">
        <v>4649</v>
      </c>
    </row>
    <row r="170" spans="1:7" x14ac:dyDescent="0.25">
      <c r="A170">
        <v>89762556</v>
      </c>
      <c r="B170" t="s">
        <v>7099</v>
      </c>
      <c r="C170" t="s">
        <v>6933</v>
      </c>
      <c r="D170" t="s">
        <v>717</v>
      </c>
      <c r="E170" t="s">
        <v>717</v>
      </c>
      <c r="F170" t="s">
        <v>61</v>
      </c>
      <c r="G170" t="s">
        <v>4649</v>
      </c>
    </row>
    <row r="171" spans="1:7" x14ac:dyDescent="0.25">
      <c r="A171">
        <v>89762554</v>
      </c>
      <c r="B171" t="s">
        <v>7100</v>
      </c>
      <c r="C171" t="s">
        <v>6933</v>
      </c>
      <c r="D171" t="s">
        <v>717</v>
      </c>
      <c r="E171" t="s">
        <v>717</v>
      </c>
      <c r="F171" t="s">
        <v>61</v>
      </c>
      <c r="G171" t="s">
        <v>4649</v>
      </c>
    </row>
    <row r="172" spans="1:7" x14ac:dyDescent="0.25">
      <c r="A172">
        <v>89762552</v>
      </c>
      <c r="B172" t="s">
        <v>7101</v>
      </c>
      <c r="C172" t="s">
        <v>6933</v>
      </c>
      <c r="D172" t="s">
        <v>717</v>
      </c>
      <c r="E172" t="s">
        <v>717</v>
      </c>
      <c r="F172" t="s">
        <v>61</v>
      </c>
      <c r="G172" t="s">
        <v>4649</v>
      </c>
    </row>
    <row r="173" spans="1:7" x14ac:dyDescent="0.25">
      <c r="A173">
        <v>89762550</v>
      </c>
      <c r="B173" t="s">
        <v>7102</v>
      </c>
      <c r="C173" t="s">
        <v>6933</v>
      </c>
      <c r="D173" t="s">
        <v>717</v>
      </c>
      <c r="E173" t="s">
        <v>717</v>
      </c>
      <c r="F173" t="s">
        <v>61</v>
      </c>
      <c r="G173" t="s">
        <v>4649</v>
      </c>
    </row>
    <row r="174" spans="1:7" x14ac:dyDescent="0.25">
      <c r="A174">
        <v>89762548</v>
      </c>
      <c r="B174" t="s">
        <v>7103</v>
      </c>
      <c r="C174" t="s">
        <v>6933</v>
      </c>
      <c r="D174" t="s">
        <v>717</v>
      </c>
      <c r="E174" t="s">
        <v>717</v>
      </c>
      <c r="F174" t="s">
        <v>61</v>
      </c>
      <c r="G174" t="s">
        <v>4649</v>
      </c>
    </row>
    <row r="175" spans="1:7" x14ac:dyDescent="0.25">
      <c r="A175">
        <v>89762546</v>
      </c>
      <c r="B175" t="s">
        <v>7104</v>
      </c>
      <c r="C175" t="s">
        <v>6933</v>
      </c>
      <c r="D175" t="s">
        <v>717</v>
      </c>
      <c r="E175" t="s">
        <v>717</v>
      </c>
      <c r="F175" t="s">
        <v>61</v>
      </c>
      <c r="G175" t="s">
        <v>4649</v>
      </c>
    </row>
    <row r="176" spans="1:7" x14ac:dyDescent="0.25">
      <c r="A176">
        <v>89763426</v>
      </c>
      <c r="B176" t="s">
        <v>7105</v>
      </c>
      <c r="C176" t="s">
        <v>6933</v>
      </c>
      <c r="D176" t="s">
        <v>717</v>
      </c>
      <c r="E176" t="s">
        <v>717</v>
      </c>
      <c r="F176" t="s">
        <v>61</v>
      </c>
      <c r="G176" t="s">
        <v>4649</v>
      </c>
    </row>
    <row r="177" spans="1:7" x14ac:dyDescent="0.25">
      <c r="A177">
        <v>89763424</v>
      </c>
      <c r="B177" t="s">
        <v>7106</v>
      </c>
      <c r="C177" t="s">
        <v>6933</v>
      </c>
      <c r="D177" t="s">
        <v>717</v>
      </c>
      <c r="E177" t="s">
        <v>717</v>
      </c>
      <c r="F177" t="s">
        <v>61</v>
      </c>
      <c r="G177" t="s">
        <v>4649</v>
      </c>
    </row>
    <row r="178" spans="1:7" x14ac:dyDescent="0.25">
      <c r="A178">
        <v>89763422</v>
      </c>
      <c r="B178" t="s">
        <v>7107</v>
      </c>
      <c r="C178" t="s">
        <v>6933</v>
      </c>
      <c r="D178" t="s">
        <v>717</v>
      </c>
      <c r="E178" t="s">
        <v>717</v>
      </c>
      <c r="F178" t="s">
        <v>61</v>
      </c>
      <c r="G178" t="s">
        <v>4649</v>
      </c>
    </row>
    <row r="179" spans="1:7" x14ac:dyDescent="0.25">
      <c r="A179">
        <v>89763420</v>
      </c>
      <c r="B179" t="s">
        <v>7108</v>
      </c>
      <c r="C179" t="s">
        <v>6933</v>
      </c>
      <c r="D179" t="s">
        <v>717</v>
      </c>
      <c r="E179" t="s">
        <v>717</v>
      </c>
      <c r="F179" t="s">
        <v>61</v>
      </c>
      <c r="G179" t="s">
        <v>4649</v>
      </c>
    </row>
    <row r="180" spans="1:7" x14ac:dyDescent="0.25">
      <c r="A180">
        <v>89763418</v>
      </c>
      <c r="B180" t="s">
        <v>7109</v>
      </c>
      <c r="C180" t="s">
        <v>6933</v>
      </c>
      <c r="D180" t="s">
        <v>717</v>
      </c>
      <c r="E180" t="s">
        <v>717</v>
      </c>
      <c r="F180" t="s">
        <v>61</v>
      </c>
      <c r="G180" t="s">
        <v>4649</v>
      </c>
    </row>
    <row r="181" spans="1:7" x14ac:dyDescent="0.25">
      <c r="A181">
        <v>89763416</v>
      </c>
      <c r="B181" t="s">
        <v>7110</v>
      </c>
      <c r="C181" t="s">
        <v>6933</v>
      </c>
      <c r="D181" t="s">
        <v>717</v>
      </c>
      <c r="E181" t="s">
        <v>717</v>
      </c>
      <c r="F181" t="s">
        <v>61</v>
      </c>
      <c r="G181" t="s">
        <v>4649</v>
      </c>
    </row>
    <row r="182" spans="1:7" x14ac:dyDescent="0.25">
      <c r="A182">
        <v>89763414</v>
      </c>
      <c r="B182" t="s">
        <v>7111</v>
      </c>
      <c r="C182" t="s">
        <v>6933</v>
      </c>
      <c r="D182" t="s">
        <v>717</v>
      </c>
      <c r="E182" t="s">
        <v>717</v>
      </c>
      <c r="F182" t="s">
        <v>61</v>
      </c>
      <c r="G182" t="s">
        <v>4649</v>
      </c>
    </row>
    <row r="183" spans="1:7" x14ac:dyDescent="0.25">
      <c r="A183">
        <v>89763204</v>
      </c>
      <c r="B183" t="s">
        <v>7112</v>
      </c>
      <c r="C183" t="s">
        <v>6933</v>
      </c>
      <c r="D183" t="s">
        <v>717</v>
      </c>
      <c r="E183" t="s">
        <v>717</v>
      </c>
      <c r="F183" t="s">
        <v>61</v>
      </c>
      <c r="G183" t="s">
        <v>4649</v>
      </c>
    </row>
    <row r="184" spans="1:7" x14ac:dyDescent="0.25">
      <c r="A184">
        <v>89763202</v>
      </c>
      <c r="B184" t="s">
        <v>7113</v>
      </c>
      <c r="C184" t="s">
        <v>6933</v>
      </c>
      <c r="D184" t="s">
        <v>717</v>
      </c>
      <c r="E184" t="s">
        <v>717</v>
      </c>
      <c r="F184" t="s">
        <v>61</v>
      </c>
      <c r="G184" t="s">
        <v>4649</v>
      </c>
    </row>
    <row r="185" spans="1:7" x14ac:dyDescent="0.25">
      <c r="A185">
        <v>89763200</v>
      </c>
      <c r="B185" t="s">
        <v>7114</v>
      </c>
      <c r="C185" t="s">
        <v>6933</v>
      </c>
      <c r="D185" t="s">
        <v>717</v>
      </c>
      <c r="E185" t="s">
        <v>717</v>
      </c>
      <c r="F185" t="s">
        <v>61</v>
      </c>
      <c r="G185" t="s">
        <v>4649</v>
      </c>
    </row>
    <row r="186" spans="1:7" x14ac:dyDescent="0.25">
      <c r="A186">
        <v>89763198</v>
      </c>
      <c r="B186" t="s">
        <v>7115</v>
      </c>
      <c r="C186" t="s">
        <v>6933</v>
      </c>
      <c r="D186" t="s">
        <v>717</v>
      </c>
      <c r="E186" t="s">
        <v>717</v>
      </c>
      <c r="F186" t="s">
        <v>61</v>
      </c>
      <c r="G186" t="s">
        <v>4649</v>
      </c>
    </row>
    <row r="187" spans="1:7" x14ac:dyDescent="0.25">
      <c r="A187">
        <v>89763196</v>
      </c>
      <c r="B187" t="s">
        <v>7116</v>
      </c>
      <c r="C187" t="s">
        <v>6933</v>
      </c>
      <c r="D187" t="s">
        <v>717</v>
      </c>
      <c r="E187" t="s">
        <v>717</v>
      </c>
      <c r="F187" t="s">
        <v>61</v>
      </c>
      <c r="G187" t="s">
        <v>4649</v>
      </c>
    </row>
    <row r="188" spans="1:7" x14ac:dyDescent="0.25">
      <c r="A188">
        <v>89763194</v>
      </c>
      <c r="B188" t="s">
        <v>7117</v>
      </c>
      <c r="C188" t="s">
        <v>6933</v>
      </c>
      <c r="D188" t="s">
        <v>717</v>
      </c>
      <c r="E188" t="s">
        <v>717</v>
      </c>
      <c r="F188" t="s">
        <v>61</v>
      </c>
      <c r="G188" t="s">
        <v>4649</v>
      </c>
    </row>
    <row r="189" spans="1:7" x14ac:dyDescent="0.25">
      <c r="A189">
        <v>89763192</v>
      </c>
      <c r="B189" t="s">
        <v>7118</v>
      </c>
      <c r="C189" t="s">
        <v>6933</v>
      </c>
      <c r="D189" t="s">
        <v>717</v>
      </c>
      <c r="E189" t="s">
        <v>717</v>
      </c>
      <c r="F189" t="s">
        <v>61</v>
      </c>
      <c r="G189" t="s">
        <v>4649</v>
      </c>
    </row>
    <row r="190" spans="1:7" x14ac:dyDescent="0.25">
      <c r="A190">
        <v>89762988</v>
      </c>
      <c r="B190" t="s">
        <v>7119</v>
      </c>
      <c r="C190" t="s">
        <v>6933</v>
      </c>
      <c r="D190" t="s">
        <v>717</v>
      </c>
      <c r="E190" t="s">
        <v>717</v>
      </c>
      <c r="F190" t="s">
        <v>61</v>
      </c>
      <c r="G190" t="s">
        <v>4649</v>
      </c>
    </row>
    <row r="191" spans="1:7" x14ac:dyDescent="0.25">
      <c r="A191">
        <v>89762986</v>
      </c>
      <c r="B191" t="s">
        <v>7120</v>
      </c>
      <c r="C191" t="s">
        <v>6933</v>
      </c>
      <c r="D191" t="s">
        <v>717</v>
      </c>
      <c r="E191" t="s">
        <v>717</v>
      </c>
      <c r="F191" t="s">
        <v>61</v>
      </c>
      <c r="G191" t="s">
        <v>4649</v>
      </c>
    </row>
    <row r="192" spans="1:7" x14ac:dyDescent="0.25">
      <c r="A192">
        <v>89762984</v>
      </c>
      <c r="B192" t="s">
        <v>7121</v>
      </c>
      <c r="C192" t="s">
        <v>6933</v>
      </c>
      <c r="D192" t="s">
        <v>717</v>
      </c>
      <c r="E192" t="s">
        <v>717</v>
      </c>
      <c r="F192" t="s">
        <v>61</v>
      </c>
      <c r="G192" t="s">
        <v>4649</v>
      </c>
    </row>
    <row r="193" spans="1:7" x14ac:dyDescent="0.25">
      <c r="A193">
        <v>89762982</v>
      </c>
      <c r="B193" t="s">
        <v>7122</v>
      </c>
      <c r="C193" t="s">
        <v>6933</v>
      </c>
      <c r="D193" t="s">
        <v>717</v>
      </c>
      <c r="E193" t="s">
        <v>717</v>
      </c>
      <c r="F193" t="s">
        <v>61</v>
      </c>
      <c r="G193" t="s">
        <v>4649</v>
      </c>
    </row>
    <row r="194" spans="1:7" x14ac:dyDescent="0.25">
      <c r="A194">
        <v>89762980</v>
      </c>
      <c r="B194" t="s">
        <v>7123</v>
      </c>
      <c r="C194" t="s">
        <v>6933</v>
      </c>
      <c r="D194" t="s">
        <v>717</v>
      </c>
      <c r="E194" t="s">
        <v>717</v>
      </c>
      <c r="F194" t="s">
        <v>61</v>
      </c>
      <c r="G194" t="s">
        <v>4649</v>
      </c>
    </row>
    <row r="195" spans="1:7" x14ac:dyDescent="0.25">
      <c r="A195">
        <v>89762978</v>
      </c>
      <c r="B195" t="s">
        <v>7124</v>
      </c>
      <c r="C195" t="s">
        <v>6933</v>
      </c>
      <c r="D195" t="s">
        <v>717</v>
      </c>
      <c r="E195" t="s">
        <v>717</v>
      </c>
      <c r="F195" t="s">
        <v>61</v>
      </c>
      <c r="G195" t="s">
        <v>4649</v>
      </c>
    </row>
    <row r="196" spans="1:7" x14ac:dyDescent="0.25">
      <c r="A196">
        <v>89762976</v>
      </c>
      <c r="B196" t="s">
        <v>7125</v>
      </c>
      <c r="C196" t="s">
        <v>6933</v>
      </c>
      <c r="D196" t="s">
        <v>717</v>
      </c>
      <c r="E196" t="s">
        <v>717</v>
      </c>
      <c r="F196" t="s">
        <v>61</v>
      </c>
      <c r="G196" t="s">
        <v>4649</v>
      </c>
    </row>
    <row r="197" spans="1:7" x14ac:dyDescent="0.25">
      <c r="A197">
        <v>89762764</v>
      </c>
      <c r="B197" t="s">
        <v>7126</v>
      </c>
      <c r="C197" t="s">
        <v>6933</v>
      </c>
      <c r="D197" t="s">
        <v>717</v>
      </c>
      <c r="E197" t="s">
        <v>717</v>
      </c>
      <c r="F197" t="s">
        <v>61</v>
      </c>
      <c r="G197" t="s">
        <v>4649</v>
      </c>
    </row>
    <row r="198" spans="1:7" x14ac:dyDescent="0.25">
      <c r="A198">
        <v>89762762</v>
      </c>
      <c r="B198" t="s">
        <v>7127</v>
      </c>
      <c r="C198" t="s">
        <v>6933</v>
      </c>
      <c r="D198" t="s">
        <v>717</v>
      </c>
      <c r="E198" t="s">
        <v>717</v>
      </c>
      <c r="F198" t="s">
        <v>61</v>
      </c>
      <c r="G198" t="s">
        <v>4649</v>
      </c>
    </row>
    <row r="199" spans="1:7" x14ac:dyDescent="0.25">
      <c r="A199">
        <v>89762760</v>
      </c>
      <c r="B199" t="s">
        <v>7128</v>
      </c>
      <c r="C199" t="s">
        <v>6933</v>
      </c>
      <c r="D199" t="s">
        <v>717</v>
      </c>
      <c r="E199" t="s">
        <v>717</v>
      </c>
      <c r="F199" t="s">
        <v>61</v>
      </c>
      <c r="G199" t="s">
        <v>4649</v>
      </c>
    </row>
    <row r="200" spans="1:7" x14ac:dyDescent="0.25">
      <c r="A200">
        <v>89762758</v>
      </c>
      <c r="B200" t="s">
        <v>7129</v>
      </c>
      <c r="C200" t="s">
        <v>6933</v>
      </c>
      <c r="D200" t="s">
        <v>717</v>
      </c>
      <c r="E200" t="s">
        <v>717</v>
      </c>
      <c r="F200" t="s">
        <v>61</v>
      </c>
      <c r="G200" t="s">
        <v>4649</v>
      </c>
    </row>
    <row r="201" spans="1:7" x14ac:dyDescent="0.25">
      <c r="A201">
        <v>89762756</v>
      </c>
      <c r="B201" t="s">
        <v>7130</v>
      </c>
      <c r="C201" t="s">
        <v>6933</v>
      </c>
      <c r="D201" t="s">
        <v>717</v>
      </c>
      <c r="E201" t="s">
        <v>717</v>
      </c>
      <c r="F201" t="s">
        <v>61</v>
      </c>
      <c r="G201" t="s">
        <v>4649</v>
      </c>
    </row>
    <row r="202" spans="1:7" x14ac:dyDescent="0.25">
      <c r="A202">
        <v>89762754</v>
      </c>
      <c r="B202" t="s">
        <v>7131</v>
      </c>
      <c r="C202" t="s">
        <v>6933</v>
      </c>
      <c r="D202" t="s">
        <v>717</v>
      </c>
      <c r="E202" t="s">
        <v>717</v>
      </c>
      <c r="F202" t="s">
        <v>61</v>
      </c>
      <c r="G202" t="s">
        <v>4649</v>
      </c>
    </row>
    <row r="203" spans="1:7" x14ac:dyDescent="0.25">
      <c r="A203">
        <v>89762752</v>
      </c>
      <c r="B203" t="s">
        <v>7132</v>
      </c>
      <c r="C203" t="s">
        <v>6933</v>
      </c>
      <c r="D203" t="s">
        <v>717</v>
      </c>
      <c r="E203" t="s">
        <v>717</v>
      </c>
      <c r="F203" t="s">
        <v>61</v>
      </c>
      <c r="G203" t="s">
        <v>4649</v>
      </c>
    </row>
    <row r="204" spans="1:7" x14ac:dyDescent="0.25">
      <c r="A204">
        <v>89762544</v>
      </c>
      <c r="B204" t="s">
        <v>7133</v>
      </c>
      <c r="C204" t="s">
        <v>6933</v>
      </c>
      <c r="D204" t="s">
        <v>717</v>
      </c>
      <c r="E204" t="s">
        <v>717</v>
      </c>
      <c r="F204" t="s">
        <v>61</v>
      </c>
      <c r="G204" t="s">
        <v>4649</v>
      </c>
    </row>
    <row r="205" spans="1:7" x14ac:dyDescent="0.25">
      <c r="A205">
        <v>89762542</v>
      </c>
      <c r="B205" t="s">
        <v>7134</v>
      </c>
      <c r="C205" t="s">
        <v>6933</v>
      </c>
      <c r="D205" t="s">
        <v>717</v>
      </c>
      <c r="E205" t="s">
        <v>717</v>
      </c>
      <c r="F205" t="s">
        <v>61</v>
      </c>
      <c r="G205" t="s">
        <v>4649</v>
      </c>
    </row>
    <row r="206" spans="1:7" x14ac:dyDescent="0.25">
      <c r="A206">
        <v>89762540</v>
      </c>
      <c r="B206" t="s">
        <v>7135</v>
      </c>
      <c r="C206" t="s">
        <v>6933</v>
      </c>
      <c r="D206" t="s">
        <v>717</v>
      </c>
      <c r="E206" t="s">
        <v>717</v>
      </c>
      <c r="F206" t="s">
        <v>61</v>
      </c>
      <c r="G206" t="s">
        <v>4649</v>
      </c>
    </row>
    <row r="207" spans="1:7" x14ac:dyDescent="0.25">
      <c r="A207">
        <v>89762538</v>
      </c>
      <c r="B207" t="s">
        <v>7136</v>
      </c>
      <c r="C207" t="s">
        <v>6933</v>
      </c>
      <c r="D207" t="s">
        <v>717</v>
      </c>
      <c r="E207" t="s">
        <v>717</v>
      </c>
      <c r="F207" t="s">
        <v>61</v>
      </c>
      <c r="G207" t="s">
        <v>4649</v>
      </c>
    </row>
    <row r="208" spans="1:7" x14ac:dyDescent="0.25">
      <c r="A208">
        <v>89762536</v>
      </c>
      <c r="B208" t="s">
        <v>7137</v>
      </c>
      <c r="C208" t="s">
        <v>6933</v>
      </c>
      <c r="D208" t="s">
        <v>717</v>
      </c>
      <c r="E208" t="s">
        <v>717</v>
      </c>
      <c r="F208" t="s">
        <v>61</v>
      </c>
      <c r="G208" t="s">
        <v>4649</v>
      </c>
    </row>
    <row r="209" spans="1:7" x14ac:dyDescent="0.25">
      <c r="A209">
        <v>89762534</v>
      </c>
      <c r="B209" t="s">
        <v>7138</v>
      </c>
      <c r="C209" t="s">
        <v>6933</v>
      </c>
      <c r="D209" t="s">
        <v>717</v>
      </c>
      <c r="E209" t="s">
        <v>717</v>
      </c>
      <c r="F209" t="s">
        <v>61</v>
      </c>
      <c r="G209" t="s">
        <v>4649</v>
      </c>
    </row>
    <row r="210" spans="1:7" x14ac:dyDescent="0.25">
      <c r="A210">
        <v>89762532</v>
      </c>
      <c r="B210" t="s">
        <v>7139</v>
      </c>
      <c r="C210" t="s">
        <v>6933</v>
      </c>
      <c r="D210" t="s">
        <v>717</v>
      </c>
      <c r="E210" t="s">
        <v>717</v>
      </c>
      <c r="F210" t="s">
        <v>61</v>
      </c>
      <c r="G210" t="s">
        <v>4649</v>
      </c>
    </row>
    <row r="211" spans="1:7" x14ac:dyDescent="0.25">
      <c r="A211">
        <v>89763412</v>
      </c>
      <c r="B211" t="s">
        <v>7140</v>
      </c>
      <c r="C211" t="s">
        <v>6933</v>
      </c>
      <c r="D211" t="s">
        <v>717</v>
      </c>
      <c r="E211" t="s">
        <v>717</v>
      </c>
      <c r="F211" t="s">
        <v>61</v>
      </c>
      <c r="G211" t="s">
        <v>4649</v>
      </c>
    </row>
    <row r="212" spans="1:7" x14ac:dyDescent="0.25">
      <c r="A212">
        <v>89763410</v>
      </c>
      <c r="B212" t="s">
        <v>7141</v>
      </c>
      <c r="C212" t="s">
        <v>6933</v>
      </c>
      <c r="D212" t="s">
        <v>717</v>
      </c>
      <c r="E212" t="s">
        <v>717</v>
      </c>
      <c r="F212" t="s">
        <v>61</v>
      </c>
      <c r="G212" t="s">
        <v>4649</v>
      </c>
    </row>
    <row r="213" spans="1:7" x14ac:dyDescent="0.25">
      <c r="A213">
        <v>89763408</v>
      </c>
      <c r="B213" t="s">
        <v>7142</v>
      </c>
      <c r="C213" t="s">
        <v>6933</v>
      </c>
      <c r="D213" t="s">
        <v>717</v>
      </c>
      <c r="E213" t="s">
        <v>717</v>
      </c>
      <c r="F213" t="s">
        <v>61</v>
      </c>
      <c r="G213" t="s">
        <v>4649</v>
      </c>
    </row>
    <row r="214" spans="1:7" x14ac:dyDescent="0.25">
      <c r="A214">
        <v>89763406</v>
      </c>
      <c r="B214" t="s">
        <v>7143</v>
      </c>
      <c r="C214" t="s">
        <v>6933</v>
      </c>
      <c r="D214" t="s">
        <v>717</v>
      </c>
      <c r="E214" t="s">
        <v>717</v>
      </c>
      <c r="F214" t="s">
        <v>61</v>
      </c>
      <c r="G214" t="s">
        <v>4649</v>
      </c>
    </row>
    <row r="215" spans="1:7" x14ac:dyDescent="0.25">
      <c r="A215">
        <v>89763404</v>
      </c>
      <c r="B215" t="s">
        <v>7144</v>
      </c>
      <c r="C215" t="s">
        <v>6933</v>
      </c>
      <c r="D215" t="s">
        <v>717</v>
      </c>
      <c r="E215" t="s">
        <v>717</v>
      </c>
      <c r="F215" t="s">
        <v>61</v>
      </c>
      <c r="G215" t="s">
        <v>4649</v>
      </c>
    </row>
    <row r="216" spans="1:7" x14ac:dyDescent="0.25">
      <c r="A216">
        <v>89763402</v>
      </c>
      <c r="B216" t="s">
        <v>7145</v>
      </c>
      <c r="C216" t="s">
        <v>6933</v>
      </c>
      <c r="D216" t="s">
        <v>717</v>
      </c>
      <c r="E216" t="s">
        <v>717</v>
      </c>
      <c r="F216" t="s">
        <v>61</v>
      </c>
      <c r="G216" t="s">
        <v>4649</v>
      </c>
    </row>
    <row r="217" spans="1:7" x14ac:dyDescent="0.25">
      <c r="A217">
        <v>89763400</v>
      </c>
      <c r="B217" t="s">
        <v>7146</v>
      </c>
      <c r="C217" t="s">
        <v>6933</v>
      </c>
      <c r="D217" t="s">
        <v>717</v>
      </c>
      <c r="E217" t="s">
        <v>717</v>
      </c>
      <c r="F217" t="s">
        <v>61</v>
      </c>
      <c r="G217" t="s">
        <v>4649</v>
      </c>
    </row>
    <row r="218" spans="1:7" x14ac:dyDescent="0.25">
      <c r="A218">
        <v>89763190</v>
      </c>
      <c r="B218" t="s">
        <v>7147</v>
      </c>
      <c r="C218" t="s">
        <v>6933</v>
      </c>
      <c r="D218" t="s">
        <v>717</v>
      </c>
      <c r="E218" t="s">
        <v>717</v>
      </c>
      <c r="F218" t="s">
        <v>61</v>
      </c>
      <c r="G218" t="s">
        <v>4649</v>
      </c>
    </row>
    <row r="219" spans="1:7" x14ac:dyDescent="0.25">
      <c r="A219">
        <v>89763188</v>
      </c>
      <c r="B219" t="s">
        <v>7148</v>
      </c>
      <c r="C219" t="s">
        <v>6933</v>
      </c>
      <c r="D219" t="s">
        <v>717</v>
      </c>
      <c r="E219" t="s">
        <v>717</v>
      </c>
      <c r="F219" t="s">
        <v>61</v>
      </c>
      <c r="G219" t="s">
        <v>4649</v>
      </c>
    </row>
    <row r="220" spans="1:7" x14ac:dyDescent="0.25">
      <c r="A220">
        <v>89763186</v>
      </c>
      <c r="B220" t="s">
        <v>7149</v>
      </c>
      <c r="C220" t="s">
        <v>6933</v>
      </c>
      <c r="D220" t="s">
        <v>717</v>
      </c>
      <c r="E220" t="s">
        <v>717</v>
      </c>
      <c r="F220" t="s">
        <v>61</v>
      </c>
      <c r="G220" t="s">
        <v>4649</v>
      </c>
    </row>
    <row r="221" spans="1:7" x14ac:dyDescent="0.25">
      <c r="A221">
        <v>89763184</v>
      </c>
      <c r="B221" t="s">
        <v>7150</v>
      </c>
      <c r="C221" t="s">
        <v>6933</v>
      </c>
      <c r="D221" t="s">
        <v>717</v>
      </c>
      <c r="E221" t="s">
        <v>717</v>
      </c>
      <c r="F221" t="s">
        <v>61</v>
      </c>
      <c r="G221" t="s">
        <v>4649</v>
      </c>
    </row>
    <row r="222" spans="1:7" x14ac:dyDescent="0.25">
      <c r="A222">
        <v>89763182</v>
      </c>
      <c r="B222" t="s">
        <v>7151</v>
      </c>
      <c r="C222" t="s">
        <v>6933</v>
      </c>
      <c r="D222" t="s">
        <v>717</v>
      </c>
      <c r="E222" t="s">
        <v>717</v>
      </c>
      <c r="F222" t="s">
        <v>61</v>
      </c>
      <c r="G222" t="s">
        <v>4649</v>
      </c>
    </row>
    <row r="223" spans="1:7" x14ac:dyDescent="0.25">
      <c r="A223">
        <v>89763180</v>
      </c>
      <c r="B223" t="s">
        <v>7152</v>
      </c>
      <c r="C223" t="s">
        <v>6933</v>
      </c>
      <c r="D223" t="s">
        <v>717</v>
      </c>
      <c r="E223" t="s">
        <v>717</v>
      </c>
      <c r="F223" t="s">
        <v>61</v>
      </c>
      <c r="G223" t="s">
        <v>4649</v>
      </c>
    </row>
    <row r="224" spans="1:7" x14ac:dyDescent="0.25">
      <c r="A224">
        <v>89763178</v>
      </c>
      <c r="B224" t="s">
        <v>7153</v>
      </c>
      <c r="C224" t="s">
        <v>6933</v>
      </c>
      <c r="D224" t="s">
        <v>717</v>
      </c>
      <c r="E224" t="s">
        <v>717</v>
      </c>
      <c r="F224" t="s">
        <v>61</v>
      </c>
      <c r="G224" t="s">
        <v>4649</v>
      </c>
    </row>
    <row r="225" spans="1:7" x14ac:dyDescent="0.25">
      <c r="A225">
        <v>89762974</v>
      </c>
      <c r="B225" t="s">
        <v>7154</v>
      </c>
      <c r="C225" t="s">
        <v>6933</v>
      </c>
      <c r="D225" t="s">
        <v>717</v>
      </c>
      <c r="E225" t="s">
        <v>717</v>
      </c>
      <c r="F225" t="s">
        <v>61</v>
      </c>
      <c r="G225" t="s">
        <v>4649</v>
      </c>
    </row>
    <row r="226" spans="1:7" x14ac:dyDescent="0.25">
      <c r="A226">
        <v>89762972</v>
      </c>
      <c r="B226" t="s">
        <v>7155</v>
      </c>
      <c r="C226" t="s">
        <v>6933</v>
      </c>
      <c r="D226" t="s">
        <v>717</v>
      </c>
      <c r="E226" t="s">
        <v>717</v>
      </c>
      <c r="F226" t="s">
        <v>61</v>
      </c>
      <c r="G226" t="s">
        <v>4649</v>
      </c>
    </row>
    <row r="227" spans="1:7" x14ac:dyDescent="0.25">
      <c r="A227">
        <v>89762970</v>
      </c>
      <c r="B227" t="s">
        <v>7156</v>
      </c>
      <c r="C227" t="s">
        <v>6933</v>
      </c>
      <c r="D227" t="s">
        <v>717</v>
      </c>
      <c r="E227" t="s">
        <v>717</v>
      </c>
      <c r="F227" t="s">
        <v>61</v>
      </c>
      <c r="G227" t="s">
        <v>4649</v>
      </c>
    </row>
    <row r="228" spans="1:7" x14ac:dyDescent="0.25">
      <c r="A228">
        <v>89762968</v>
      </c>
      <c r="B228" t="s">
        <v>7157</v>
      </c>
      <c r="C228" t="s">
        <v>6933</v>
      </c>
      <c r="D228" t="s">
        <v>717</v>
      </c>
      <c r="E228" t="s">
        <v>717</v>
      </c>
      <c r="F228" t="s">
        <v>61</v>
      </c>
      <c r="G228" t="s">
        <v>4649</v>
      </c>
    </row>
    <row r="229" spans="1:7" x14ac:dyDescent="0.25">
      <c r="A229">
        <v>89762966</v>
      </c>
      <c r="B229" t="s">
        <v>7158</v>
      </c>
      <c r="C229" t="s">
        <v>6933</v>
      </c>
      <c r="D229" t="s">
        <v>717</v>
      </c>
      <c r="E229" t="s">
        <v>717</v>
      </c>
      <c r="F229" t="s">
        <v>61</v>
      </c>
      <c r="G229" t="s">
        <v>4649</v>
      </c>
    </row>
    <row r="230" spans="1:7" x14ac:dyDescent="0.25">
      <c r="A230">
        <v>89762964</v>
      </c>
      <c r="B230" t="s">
        <v>7159</v>
      </c>
      <c r="C230" t="s">
        <v>6933</v>
      </c>
      <c r="D230" t="s">
        <v>717</v>
      </c>
      <c r="E230" t="s">
        <v>717</v>
      </c>
      <c r="F230" t="s">
        <v>61</v>
      </c>
      <c r="G230" t="s">
        <v>4649</v>
      </c>
    </row>
    <row r="231" spans="1:7" x14ac:dyDescent="0.25">
      <c r="A231">
        <v>89762962</v>
      </c>
      <c r="B231" t="s">
        <v>7160</v>
      </c>
      <c r="C231" t="s">
        <v>6933</v>
      </c>
      <c r="D231" t="s">
        <v>717</v>
      </c>
      <c r="E231" t="s">
        <v>717</v>
      </c>
      <c r="F231" t="s">
        <v>61</v>
      </c>
      <c r="G231" t="s">
        <v>4649</v>
      </c>
    </row>
    <row r="232" spans="1:7" x14ac:dyDescent="0.25">
      <c r="A232">
        <v>89762750</v>
      </c>
      <c r="B232" t="s">
        <v>7161</v>
      </c>
      <c r="C232" t="s">
        <v>6933</v>
      </c>
      <c r="D232" t="s">
        <v>717</v>
      </c>
      <c r="E232" t="s">
        <v>717</v>
      </c>
      <c r="F232" t="s">
        <v>61</v>
      </c>
      <c r="G232" t="s">
        <v>4649</v>
      </c>
    </row>
    <row r="233" spans="1:7" x14ac:dyDescent="0.25">
      <c r="A233">
        <v>89762748</v>
      </c>
      <c r="B233" t="s">
        <v>7162</v>
      </c>
      <c r="C233" t="s">
        <v>6933</v>
      </c>
      <c r="D233" t="s">
        <v>717</v>
      </c>
      <c r="E233" t="s">
        <v>717</v>
      </c>
      <c r="F233" t="s">
        <v>61</v>
      </c>
      <c r="G233" t="s">
        <v>4649</v>
      </c>
    </row>
    <row r="234" spans="1:7" x14ac:dyDescent="0.25">
      <c r="A234">
        <v>89762746</v>
      </c>
      <c r="B234" t="s">
        <v>7163</v>
      </c>
      <c r="C234" t="s">
        <v>6933</v>
      </c>
      <c r="D234" t="s">
        <v>717</v>
      </c>
      <c r="E234" t="s">
        <v>717</v>
      </c>
      <c r="F234" t="s">
        <v>61</v>
      </c>
      <c r="G234" t="s">
        <v>4649</v>
      </c>
    </row>
    <row r="235" spans="1:7" x14ac:dyDescent="0.25">
      <c r="A235">
        <v>89762744</v>
      </c>
      <c r="B235" t="s">
        <v>7164</v>
      </c>
      <c r="C235" t="s">
        <v>6933</v>
      </c>
      <c r="D235" t="s">
        <v>717</v>
      </c>
      <c r="E235" t="s">
        <v>717</v>
      </c>
      <c r="F235" t="s">
        <v>61</v>
      </c>
      <c r="G235" t="s">
        <v>4649</v>
      </c>
    </row>
    <row r="236" spans="1:7" x14ac:dyDescent="0.25">
      <c r="A236">
        <v>89762742</v>
      </c>
      <c r="B236" t="s">
        <v>7165</v>
      </c>
      <c r="C236" t="s">
        <v>6933</v>
      </c>
      <c r="D236" t="s">
        <v>717</v>
      </c>
      <c r="E236" t="s">
        <v>717</v>
      </c>
      <c r="F236" t="s">
        <v>61</v>
      </c>
      <c r="G236" t="s">
        <v>4649</v>
      </c>
    </row>
    <row r="237" spans="1:7" x14ac:dyDescent="0.25">
      <c r="A237">
        <v>89762740</v>
      </c>
      <c r="B237" t="s">
        <v>7166</v>
      </c>
      <c r="C237" t="s">
        <v>6933</v>
      </c>
      <c r="D237" t="s">
        <v>717</v>
      </c>
      <c r="E237" t="s">
        <v>717</v>
      </c>
      <c r="F237" t="s">
        <v>61</v>
      </c>
      <c r="G237" t="s">
        <v>4649</v>
      </c>
    </row>
    <row r="238" spans="1:7" x14ac:dyDescent="0.25">
      <c r="A238">
        <v>89762738</v>
      </c>
      <c r="B238" t="s">
        <v>7167</v>
      </c>
      <c r="C238" t="s">
        <v>6933</v>
      </c>
      <c r="D238" t="s">
        <v>717</v>
      </c>
      <c r="E238" t="s">
        <v>717</v>
      </c>
      <c r="F238" t="s">
        <v>61</v>
      </c>
      <c r="G238" t="s">
        <v>4649</v>
      </c>
    </row>
    <row r="239" spans="1:7" x14ac:dyDescent="0.25">
      <c r="A239">
        <v>89762530</v>
      </c>
      <c r="B239" t="s">
        <v>7168</v>
      </c>
      <c r="C239" t="s">
        <v>6933</v>
      </c>
      <c r="D239" t="s">
        <v>717</v>
      </c>
      <c r="E239" t="s">
        <v>717</v>
      </c>
      <c r="F239" t="s">
        <v>61</v>
      </c>
      <c r="G239" t="s">
        <v>4649</v>
      </c>
    </row>
    <row r="240" spans="1:7" x14ac:dyDescent="0.25">
      <c r="A240">
        <v>89762528</v>
      </c>
      <c r="B240" t="s">
        <v>7169</v>
      </c>
      <c r="C240" t="s">
        <v>6933</v>
      </c>
      <c r="D240" t="s">
        <v>717</v>
      </c>
      <c r="E240" t="s">
        <v>717</v>
      </c>
      <c r="F240" t="s">
        <v>61</v>
      </c>
      <c r="G240" t="s">
        <v>4649</v>
      </c>
    </row>
    <row r="241" spans="1:7" x14ac:dyDescent="0.25">
      <c r="A241">
        <v>89762526</v>
      </c>
      <c r="B241" t="s">
        <v>7170</v>
      </c>
      <c r="C241" t="s">
        <v>6933</v>
      </c>
      <c r="D241" t="s">
        <v>717</v>
      </c>
      <c r="E241" t="s">
        <v>717</v>
      </c>
      <c r="F241" t="s">
        <v>61</v>
      </c>
      <c r="G241" t="s">
        <v>4649</v>
      </c>
    </row>
    <row r="242" spans="1:7" x14ac:dyDescent="0.25">
      <c r="A242">
        <v>89762524</v>
      </c>
      <c r="B242" t="s">
        <v>7171</v>
      </c>
      <c r="C242" t="s">
        <v>6933</v>
      </c>
      <c r="D242" t="s">
        <v>717</v>
      </c>
      <c r="E242" t="s">
        <v>717</v>
      </c>
      <c r="F242" t="s">
        <v>61</v>
      </c>
      <c r="G242" t="s">
        <v>4649</v>
      </c>
    </row>
    <row r="243" spans="1:7" x14ac:dyDescent="0.25">
      <c r="A243">
        <v>89762522</v>
      </c>
      <c r="B243" t="s">
        <v>7172</v>
      </c>
      <c r="C243" t="s">
        <v>6933</v>
      </c>
      <c r="D243" t="s">
        <v>717</v>
      </c>
      <c r="E243" t="s">
        <v>717</v>
      </c>
      <c r="F243" t="s">
        <v>61</v>
      </c>
      <c r="G243" t="s">
        <v>4649</v>
      </c>
    </row>
    <row r="244" spans="1:7" x14ac:dyDescent="0.25">
      <c r="A244">
        <v>89762520</v>
      </c>
      <c r="B244" t="s">
        <v>7173</v>
      </c>
      <c r="C244" t="s">
        <v>6933</v>
      </c>
      <c r="D244" t="s">
        <v>717</v>
      </c>
      <c r="E244" t="s">
        <v>717</v>
      </c>
      <c r="F244" t="s">
        <v>61</v>
      </c>
      <c r="G244" t="s">
        <v>4649</v>
      </c>
    </row>
    <row r="245" spans="1:7" x14ac:dyDescent="0.25">
      <c r="A245">
        <v>89762518</v>
      </c>
      <c r="B245" t="s">
        <v>7174</v>
      </c>
      <c r="C245" t="s">
        <v>6933</v>
      </c>
      <c r="D245" t="s">
        <v>717</v>
      </c>
      <c r="E245" t="s">
        <v>717</v>
      </c>
      <c r="F245" t="s">
        <v>61</v>
      </c>
      <c r="G245" t="s">
        <v>4649</v>
      </c>
    </row>
    <row r="246" spans="1:7" x14ac:dyDescent="0.25">
      <c r="A246">
        <v>89763398</v>
      </c>
      <c r="B246" t="s">
        <v>7175</v>
      </c>
      <c r="C246" t="s">
        <v>6933</v>
      </c>
      <c r="D246" t="s">
        <v>717</v>
      </c>
      <c r="E246" t="s">
        <v>717</v>
      </c>
      <c r="F246" t="s">
        <v>61</v>
      </c>
      <c r="G246" t="s">
        <v>4649</v>
      </c>
    </row>
    <row r="247" spans="1:7" x14ac:dyDescent="0.25">
      <c r="A247">
        <v>89763396</v>
      </c>
      <c r="B247" t="s">
        <v>7176</v>
      </c>
      <c r="C247" t="s">
        <v>6933</v>
      </c>
      <c r="D247" t="s">
        <v>717</v>
      </c>
      <c r="E247" t="s">
        <v>717</v>
      </c>
      <c r="F247" t="s">
        <v>61</v>
      </c>
      <c r="G247" t="s">
        <v>4649</v>
      </c>
    </row>
    <row r="248" spans="1:7" x14ac:dyDescent="0.25">
      <c r="A248">
        <v>89763394</v>
      </c>
      <c r="B248" t="s">
        <v>7177</v>
      </c>
      <c r="C248" t="s">
        <v>6933</v>
      </c>
      <c r="D248" t="s">
        <v>717</v>
      </c>
      <c r="E248" t="s">
        <v>717</v>
      </c>
      <c r="F248" t="s">
        <v>61</v>
      </c>
      <c r="G248" t="s">
        <v>4649</v>
      </c>
    </row>
    <row r="249" spans="1:7" x14ac:dyDescent="0.25">
      <c r="A249">
        <v>89763392</v>
      </c>
      <c r="B249" t="s">
        <v>7178</v>
      </c>
      <c r="C249" t="s">
        <v>6933</v>
      </c>
      <c r="D249" t="s">
        <v>717</v>
      </c>
      <c r="E249" t="s">
        <v>717</v>
      </c>
      <c r="F249" t="s">
        <v>61</v>
      </c>
      <c r="G249" t="s">
        <v>4649</v>
      </c>
    </row>
    <row r="250" spans="1:7" x14ac:dyDescent="0.25">
      <c r="A250">
        <v>89763390</v>
      </c>
      <c r="B250" t="s">
        <v>7179</v>
      </c>
      <c r="C250" t="s">
        <v>6933</v>
      </c>
      <c r="D250" t="s">
        <v>717</v>
      </c>
      <c r="E250" t="s">
        <v>717</v>
      </c>
      <c r="F250" t="s">
        <v>61</v>
      </c>
      <c r="G250" t="s">
        <v>4649</v>
      </c>
    </row>
    <row r="251" spans="1:7" x14ac:dyDescent="0.25">
      <c r="A251">
        <v>89763388</v>
      </c>
      <c r="B251" t="s">
        <v>7180</v>
      </c>
      <c r="C251" t="s">
        <v>6933</v>
      </c>
      <c r="D251" t="s">
        <v>717</v>
      </c>
      <c r="E251" t="s">
        <v>717</v>
      </c>
      <c r="F251" t="s">
        <v>61</v>
      </c>
      <c r="G251" t="s">
        <v>4649</v>
      </c>
    </row>
    <row r="252" spans="1:7" x14ac:dyDescent="0.25">
      <c r="A252">
        <v>89763386</v>
      </c>
      <c r="B252" t="s">
        <v>7181</v>
      </c>
      <c r="C252" t="s">
        <v>6933</v>
      </c>
      <c r="D252" t="s">
        <v>717</v>
      </c>
      <c r="E252" t="s">
        <v>717</v>
      </c>
      <c r="F252" t="s">
        <v>61</v>
      </c>
      <c r="G252" t="s">
        <v>4649</v>
      </c>
    </row>
    <row r="253" spans="1:7" x14ac:dyDescent="0.25">
      <c r="A253">
        <v>89763176</v>
      </c>
      <c r="B253" t="s">
        <v>7182</v>
      </c>
      <c r="C253" t="s">
        <v>6933</v>
      </c>
      <c r="D253" t="s">
        <v>717</v>
      </c>
      <c r="E253" t="s">
        <v>717</v>
      </c>
      <c r="F253" t="s">
        <v>61</v>
      </c>
      <c r="G253" t="s">
        <v>4649</v>
      </c>
    </row>
    <row r="254" spans="1:7" x14ac:dyDescent="0.25">
      <c r="A254">
        <v>89763174</v>
      </c>
      <c r="B254" t="s">
        <v>7183</v>
      </c>
      <c r="C254" t="s">
        <v>6933</v>
      </c>
      <c r="D254" t="s">
        <v>717</v>
      </c>
      <c r="E254" t="s">
        <v>717</v>
      </c>
      <c r="F254" t="s">
        <v>61</v>
      </c>
      <c r="G254" t="s">
        <v>4649</v>
      </c>
    </row>
    <row r="255" spans="1:7" x14ac:dyDescent="0.25">
      <c r="A255">
        <v>89763172</v>
      </c>
      <c r="B255" t="s">
        <v>7184</v>
      </c>
      <c r="C255" t="s">
        <v>6933</v>
      </c>
      <c r="D255" t="s">
        <v>717</v>
      </c>
      <c r="E255" t="s">
        <v>717</v>
      </c>
      <c r="F255" t="s">
        <v>61</v>
      </c>
      <c r="G255" t="s">
        <v>4649</v>
      </c>
    </row>
    <row r="256" spans="1:7" x14ac:dyDescent="0.25">
      <c r="A256">
        <v>89763170</v>
      </c>
      <c r="B256" t="s">
        <v>7185</v>
      </c>
      <c r="C256" t="s">
        <v>6933</v>
      </c>
      <c r="D256" t="s">
        <v>717</v>
      </c>
      <c r="E256" t="s">
        <v>717</v>
      </c>
      <c r="F256" t="s">
        <v>61</v>
      </c>
      <c r="G256" t="s">
        <v>4649</v>
      </c>
    </row>
    <row r="257" spans="1:7" x14ac:dyDescent="0.25">
      <c r="A257">
        <v>89763168</v>
      </c>
      <c r="B257" t="s">
        <v>7186</v>
      </c>
      <c r="C257" t="s">
        <v>6933</v>
      </c>
      <c r="D257" t="s">
        <v>717</v>
      </c>
      <c r="E257" t="s">
        <v>717</v>
      </c>
      <c r="F257" t="s">
        <v>61</v>
      </c>
      <c r="G257" t="s">
        <v>4649</v>
      </c>
    </row>
    <row r="258" spans="1:7" x14ac:dyDescent="0.25">
      <c r="A258">
        <v>89763166</v>
      </c>
      <c r="B258" t="s">
        <v>7187</v>
      </c>
      <c r="C258" t="s">
        <v>6933</v>
      </c>
      <c r="D258" t="s">
        <v>717</v>
      </c>
      <c r="E258" t="s">
        <v>717</v>
      </c>
      <c r="F258" t="s">
        <v>61</v>
      </c>
      <c r="G258" t="s">
        <v>4649</v>
      </c>
    </row>
    <row r="259" spans="1:7" x14ac:dyDescent="0.25">
      <c r="A259">
        <v>89763164</v>
      </c>
      <c r="B259" t="s">
        <v>7188</v>
      </c>
      <c r="C259" t="s">
        <v>6933</v>
      </c>
      <c r="D259" t="s">
        <v>717</v>
      </c>
      <c r="E259" t="s">
        <v>717</v>
      </c>
      <c r="F259" t="s">
        <v>61</v>
      </c>
      <c r="G259" t="s">
        <v>4649</v>
      </c>
    </row>
    <row r="260" spans="1:7" x14ac:dyDescent="0.25">
      <c r="A260">
        <v>89762960</v>
      </c>
      <c r="B260" t="s">
        <v>7189</v>
      </c>
      <c r="C260" t="s">
        <v>6933</v>
      </c>
      <c r="D260" t="s">
        <v>717</v>
      </c>
      <c r="E260" t="s">
        <v>717</v>
      </c>
      <c r="F260" t="s">
        <v>61</v>
      </c>
      <c r="G260" t="s">
        <v>4649</v>
      </c>
    </row>
    <row r="261" spans="1:7" x14ac:dyDescent="0.25">
      <c r="A261">
        <v>89762958</v>
      </c>
      <c r="B261" t="s">
        <v>7190</v>
      </c>
      <c r="C261" t="s">
        <v>6933</v>
      </c>
      <c r="D261" t="s">
        <v>717</v>
      </c>
      <c r="E261" t="s">
        <v>717</v>
      </c>
      <c r="F261" t="s">
        <v>61</v>
      </c>
      <c r="G261" t="s">
        <v>4649</v>
      </c>
    </row>
    <row r="262" spans="1:7" x14ac:dyDescent="0.25">
      <c r="A262">
        <v>89762956</v>
      </c>
      <c r="B262" t="s">
        <v>7191</v>
      </c>
      <c r="C262" t="s">
        <v>6933</v>
      </c>
      <c r="D262" t="s">
        <v>717</v>
      </c>
      <c r="E262" t="s">
        <v>717</v>
      </c>
      <c r="F262" t="s">
        <v>61</v>
      </c>
      <c r="G262" t="s">
        <v>4649</v>
      </c>
    </row>
    <row r="263" spans="1:7" x14ac:dyDescent="0.25">
      <c r="A263">
        <v>89762954</v>
      </c>
      <c r="B263" t="s">
        <v>7192</v>
      </c>
      <c r="C263" t="s">
        <v>6933</v>
      </c>
      <c r="D263" t="s">
        <v>717</v>
      </c>
      <c r="E263" t="s">
        <v>717</v>
      </c>
      <c r="F263" t="s">
        <v>61</v>
      </c>
      <c r="G263" t="s">
        <v>4649</v>
      </c>
    </row>
    <row r="264" spans="1:7" x14ac:dyDescent="0.25">
      <c r="A264">
        <v>89762952</v>
      </c>
      <c r="B264" t="s">
        <v>7193</v>
      </c>
      <c r="C264" t="s">
        <v>6933</v>
      </c>
      <c r="D264" t="s">
        <v>717</v>
      </c>
      <c r="E264" t="s">
        <v>717</v>
      </c>
      <c r="F264" t="s">
        <v>61</v>
      </c>
      <c r="G264" t="s">
        <v>4649</v>
      </c>
    </row>
    <row r="265" spans="1:7" x14ac:dyDescent="0.25">
      <c r="A265">
        <v>89762950</v>
      </c>
      <c r="B265" t="s">
        <v>7194</v>
      </c>
      <c r="C265" t="s">
        <v>6933</v>
      </c>
      <c r="D265" t="s">
        <v>717</v>
      </c>
      <c r="E265" t="s">
        <v>717</v>
      </c>
      <c r="F265" t="s">
        <v>61</v>
      </c>
      <c r="G265" t="s">
        <v>4649</v>
      </c>
    </row>
    <row r="266" spans="1:7" x14ac:dyDescent="0.25">
      <c r="A266">
        <v>89762948</v>
      </c>
      <c r="B266" t="s">
        <v>7195</v>
      </c>
      <c r="C266" t="s">
        <v>6933</v>
      </c>
      <c r="D266" t="s">
        <v>717</v>
      </c>
      <c r="E266" t="s">
        <v>717</v>
      </c>
      <c r="F266" t="s">
        <v>61</v>
      </c>
      <c r="G266" t="s">
        <v>4649</v>
      </c>
    </row>
    <row r="267" spans="1:7" x14ac:dyDescent="0.25">
      <c r="A267">
        <v>89762736</v>
      </c>
      <c r="B267" t="s">
        <v>7196</v>
      </c>
      <c r="C267" t="s">
        <v>6933</v>
      </c>
      <c r="D267" t="s">
        <v>717</v>
      </c>
      <c r="E267" t="s">
        <v>717</v>
      </c>
      <c r="F267" t="s">
        <v>61</v>
      </c>
      <c r="G267" t="s">
        <v>4649</v>
      </c>
    </row>
    <row r="268" spans="1:7" x14ac:dyDescent="0.25">
      <c r="A268">
        <v>89762734</v>
      </c>
      <c r="B268" t="s">
        <v>7197</v>
      </c>
      <c r="C268" t="s">
        <v>6933</v>
      </c>
      <c r="D268" t="s">
        <v>717</v>
      </c>
      <c r="E268" t="s">
        <v>717</v>
      </c>
      <c r="F268" t="s">
        <v>61</v>
      </c>
      <c r="G268" t="s">
        <v>4649</v>
      </c>
    </row>
    <row r="269" spans="1:7" x14ac:dyDescent="0.25">
      <c r="A269">
        <v>89762732</v>
      </c>
      <c r="B269" t="s">
        <v>7198</v>
      </c>
      <c r="C269" t="s">
        <v>6933</v>
      </c>
      <c r="D269" t="s">
        <v>717</v>
      </c>
      <c r="E269" t="s">
        <v>717</v>
      </c>
      <c r="F269" t="s">
        <v>61</v>
      </c>
      <c r="G269" t="s">
        <v>4649</v>
      </c>
    </row>
    <row r="270" spans="1:7" x14ac:dyDescent="0.25">
      <c r="A270">
        <v>89762730</v>
      </c>
      <c r="B270" t="s">
        <v>7199</v>
      </c>
      <c r="C270" t="s">
        <v>6933</v>
      </c>
      <c r="D270" t="s">
        <v>717</v>
      </c>
      <c r="E270" t="s">
        <v>717</v>
      </c>
      <c r="F270" t="s">
        <v>61</v>
      </c>
      <c r="G270" t="s">
        <v>4649</v>
      </c>
    </row>
    <row r="271" spans="1:7" x14ac:dyDescent="0.25">
      <c r="A271">
        <v>89762728</v>
      </c>
      <c r="B271" t="s">
        <v>7200</v>
      </c>
      <c r="C271" t="s">
        <v>6933</v>
      </c>
      <c r="D271" t="s">
        <v>717</v>
      </c>
      <c r="E271" t="s">
        <v>717</v>
      </c>
      <c r="F271" t="s">
        <v>61</v>
      </c>
      <c r="G271" t="s">
        <v>4649</v>
      </c>
    </row>
    <row r="272" spans="1:7" x14ac:dyDescent="0.25">
      <c r="A272">
        <v>89762726</v>
      </c>
      <c r="B272" t="s">
        <v>7201</v>
      </c>
      <c r="C272" t="s">
        <v>6933</v>
      </c>
      <c r="D272" t="s">
        <v>717</v>
      </c>
      <c r="E272" t="s">
        <v>717</v>
      </c>
      <c r="F272" t="s">
        <v>61</v>
      </c>
      <c r="G272" t="s">
        <v>4649</v>
      </c>
    </row>
    <row r="273" spans="1:7" x14ac:dyDescent="0.25">
      <c r="A273">
        <v>89762724</v>
      </c>
      <c r="B273" t="s">
        <v>7202</v>
      </c>
      <c r="C273" t="s">
        <v>6933</v>
      </c>
      <c r="D273" t="s">
        <v>717</v>
      </c>
      <c r="E273" t="s">
        <v>717</v>
      </c>
      <c r="F273" t="s">
        <v>61</v>
      </c>
      <c r="G273" t="s">
        <v>4649</v>
      </c>
    </row>
    <row r="274" spans="1:7" x14ac:dyDescent="0.25">
      <c r="A274">
        <v>89762516</v>
      </c>
      <c r="B274" t="s">
        <v>7203</v>
      </c>
      <c r="C274" t="s">
        <v>6933</v>
      </c>
      <c r="D274" t="s">
        <v>717</v>
      </c>
      <c r="E274" t="s">
        <v>717</v>
      </c>
      <c r="F274" t="s">
        <v>61</v>
      </c>
      <c r="G274" t="s">
        <v>4649</v>
      </c>
    </row>
    <row r="275" spans="1:7" x14ac:dyDescent="0.25">
      <c r="A275">
        <v>89762514</v>
      </c>
      <c r="B275" t="s">
        <v>7204</v>
      </c>
      <c r="C275" t="s">
        <v>6933</v>
      </c>
      <c r="D275" t="s">
        <v>717</v>
      </c>
      <c r="E275" t="s">
        <v>717</v>
      </c>
      <c r="F275" t="s">
        <v>61</v>
      </c>
      <c r="G275" t="s">
        <v>4649</v>
      </c>
    </row>
    <row r="276" spans="1:7" x14ac:dyDescent="0.25">
      <c r="A276">
        <v>89762512</v>
      </c>
      <c r="B276" t="s">
        <v>7205</v>
      </c>
      <c r="C276" t="s">
        <v>6933</v>
      </c>
      <c r="D276" t="s">
        <v>717</v>
      </c>
      <c r="E276" t="s">
        <v>717</v>
      </c>
      <c r="F276" t="s">
        <v>61</v>
      </c>
      <c r="G276" t="s">
        <v>4649</v>
      </c>
    </row>
    <row r="277" spans="1:7" x14ac:dyDescent="0.25">
      <c r="A277">
        <v>89762510</v>
      </c>
      <c r="B277" t="s">
        <v>7206</v>
      </c>
      <c r="C277" t="s">
        <v>6933</v>
      </c>
      <c r="D277" t="s">
        <v>717</v>
      </c>
      <c r="E277" t="s">
        <v>717</v>
      </c>
      <c r="F277" t="s">
        <v>61</v>
      </c>
      <c r="G277" t="s">
        <v>4649</v>
      </c>
    </row>
    <row r="278" spans="1:7" x14ac:dyDescent="0.25">
      <c r="A278">
        <v>89762508</v>
      </c>
      <c r="B278" t="s">
        <v>7207</v>
      </c>
      <c r="C278" t="s">
        <v>6933</v>
      </c>
      <c r="D278" t="s">
        <v>717</v>
      </c>
      <c r="E278" t="s">
        <v>717</v>
      </c>
      <c r="F278" t="s">
        <v>61</v>
      </c>
      <c r="G278" t="s">
        <v>4649</v>
      </c>
    </row>
    <row r="279" spans="1:7" x14ac:dyDescent="0.25">
      <c r="A279">
        <v>89762506</v>
      </c>
      <c r="B279" t="s">
        <v>7208</v>
      </c>
      <c r="C279" t="s">
        <v>6933</v>
      </c>
      <c r="D279" t="s">
        <v>717</v>
      </c>
      <c r="E279" t="s">
        <v>717</v>
      </c>
      <c r="F279" t="s">
        <v>61</v>
      </c>
      <c r="G279" t="s">
        <v>4649</v>
      </c>
    </row>
    <row r="280" spans="1:7" x14ac:dyDescent="0.25">
      <c r="A280">
        <v>89762504</v>
      </c>
      <c r="B280" t="s">
        <v>7209</v>
      </c>
      <c r="C280" t="s">
        <v>6933</v>
      </c>
      <c r="D280" t="s">
        <v>717</v>
      </c>
      <c r="E280" t="s">
        <v>717</v>
      </c>
      <c r="F280" t="s">
        <v>61</v>
      </c>
      <c r="G280" t="s">
        <v>4649</v>
      </c>
    </row>
    <row r="281" spans="1:7" x14ac:dyDescent="0.25">
      <c r="A281">
        <v>89763384</v>
      </c>
      <c r="B281" t="s">
        <v>7210</v>
      </c>
      <c r="C281" t="s">
        <v>6933</v>
      </c>
      <c r="D281" t="s">
        <v>717</v>
      </c>
      <c r="E281" t="s">
        <v>717</v>
      </c>
      <c r="F281" t="s">
        <v>61</v>
      </c>
      <c r="G281" t="s">
        <v>4649</v>
      </c>
    </row>
    <row r="282" spans="1:7" x14ac:dyDescent="0.25">
      <c r="A282">
        <v>89763382</v>
      </c>
      <c r="B282" t="s">
        <v>7211</v>
      </c>
      <c r="C282" t="s">
        <v>6933</v>
      </c>
      <c r="D282" t="s">
        <v>717</v>
      </c>
      <c r="E282" t="s">
        <v>717</v>
      </c>
      <c r="F282" t="s">
        <v>61</v>
      </c>
      <c r="G282" t="s">
        <v>4649</v>
      </c>
    </row>
    <row r="283" spans="1:7" x14ac:dyDescent="0.25">
      <c r="A283">
        <v>89763380</v>
      </c>
      <c r="B283" t="s">
        <v>7212</v>
      </c>
      <c r="C283" t="s">
        <v>6933</v>
      </c>
      <c r="D283" t="s">
        <v>717</v>
      </c>
      <c r="E283" t="s">
        <v>717</v>
      </c>
      <c r="F283" t="s">
        <v>61</v>
      </c>
      <c r="G283" t="s">
        <v>4649</v>
      </c>
    </row>
    <row r="284" spans="1:7" x14ac:dyDescent="0.25">
      <c r="A284">
        <v>89763378</v>
      </c>
      <c r="B284" t="s">
        <v>7213</v>
      </c>
      <c r="C284" t="s">
        <v>6933</v>
      </c>
      <c r="D284" t="s">
        <v>717</v>
      </c>
      <c r="E284" t="s">
        <v>717</v>
      </c>
      <c r="F284" t="s">
        <v>61</v>
      </c>
      <c r="G284" t="s">
        <v>4649</v>
      </c>
    </row>
    <row r="285" spans="1:7" x14ac:dyDescent="0.25">
      <c r="A285">
        <v>89763376</v>
      </c>
      <c r="B285" t="s">
        <v>7214</v>
      </c>
      <c r="C285" t="s">
        <v>6933</v>
      </c>
      <c r="D285" t="s">
        <v>717</v>
      </c>
      <c r="E285" t="s">
        <v>717</v>
      </c>
      <c r="F285" t="s">
        <v>61</v>
      </c>
      <c r="G285" t="s">
        <v>4649</v>
      </c>
    </row>
    <row r="286" spans="1:7" x14ac:dyDescent="0.25">
      <c r="A286">
        <v>89763374</v>
      </c>
      <c r="B286" t="s">
        <v>7215</v>
      </c>
      <c r="C286" t="s">
        <v>6933</v>
      </c>
      <c r="D286" t="s">
        <v>717</v>
      </c>
      <c r="E286" t="s">
        <v>717</v>
      </c>
      <c r="F286" t="s">
        <v>61</v>
      </c>
      <c r="G286" t="s">
        <v>4649</v>
      </c>
    </row>
    <row r="287" spans="1:7" x14ac:dyDescent="0.25">
      <c r="A287">
        <v>89763372</v>
      </c>
      <c r="B287" t="s">
        <v>7216</v>
      </c>
      <c r="C287" t="s">
        <v>6933</v>
      </c>
      <c r="D287" t="s">
        <v>717</v>
      </c>
      <c r="E287" t="s">
        <v>717</v>
      </c>
      <c r="F287" t="s">
        <v>61</v>
      </c>
      <c r="G287" t="s">
        <v>4649</v>
      </c>
    </row>
    <row r="288" spans="1:7" x14ac:dyDescent="0.25">
      <c r="A288">
        <v>89763162</v>
      </c>
      <c r="B288" t="s">
        <v>7217</v>
      </c>
      <c r="C288" t="s">
        <v>6933</v>
      </c>
      <c r="D288" t="s">
        <v>717</v>
      </c>
      <c r="E288" t="s">
        <v>717</v>
      </c>
      <c r="F288" t="s">
        <v>61</v>
      </c>
      <c r="G288" t="s">
        <v>4649</v>
      </c>
    </row>
    <row r="289" spans="1:7" x14ac:dyDescent="0.25">
      <c r="A289">
        <v>89763160</v>
      </c>
      <c r="B289" t="s">
        <v>7218</v>
      </c>
      <c r="C289" t="s">
        <v>6933</v>
      </c>
      <c r="D289" t="s">
        <v>717</v>
      </c>
      <c r="E289" t="s">
        <v>717</v>
      </c>
      <c r="F289" t="s">
        <v>61</v>
      </c>
      <c r="G289" t="s">
        <v>4649</v>
      </c>
    </row>
    <row r="290" spans="1:7" x14ac:dyDescent="0.25">
      <c r="A290">
        <v>89763158</v>
      </c>
      <c r="B290" t="s">
        <v>7219</v>
      </c>
      <c r="C290" t="s">
        <v>6933</v>
      </c>
      <c r="D290" t="s">
        <v>717</v>
      </c>
      <c r="E290" t="s">
        <v>717</v>
      </c>
      <c r="F290" t="s">
        <v>61</v>
      </c>
      <c r="G290" t="s">
        <v>4649</v>
      </c>
    </row>
    <row r="291" spans="1:7" x14ac:dyDescent="0.25">
      <c r="A291">
        <v>89763156</v>
      </c>
      <c r="B291" t="s">
        <v>7220</v>
      </c>
      <c r="C291" t="s">
        <v>6933</v>
      </c>
      <c r="D291" t="s">
        <v>717</v>
      </c>
      <c r="E291" t="s">
        <v>717</v>
      </c>
      <c r="F291" t="s">
        <v>61</v>
      </c>
      <c r="G291" t="s">
        <v>4649</v>
      </c>
    </row>
    <row r="292" spans="1:7" x14ac:dyDescent="0.25">
      <c r="A292">
        <v>89763154</v>
      </c>
      <c r="B292" t="s">
        <v>7221</v>
      </c>
      <c r="C292" t="s">
        <v>6933</v>
      </c>
      <c r="D292" t="s">
        <v>717</v>
      </c>
      <c r="E292" t="s">
        <v>717</v>
      </c>
      <c r="F292" t="s">
        <v>61</v>
      </c>
      <c r="G292" t="s">
        <v>4649</v>
      </c>
    </row>
    <row r="293" spans="1:7" x14ac:dyDescent="0.25">
      <c r="A293">
        <v>89763152</v>
      </c>
      <c r="B293" t="s">
        <v>7222</v>
      </c>
      <c r="C293" t="s">
        <v>6933</v>
      </c>
      <c r="D293" t="s">
        <v>717</v>
      </c>
      <c r="E293" t="s">
        <v>717</v>
      </c>
      <c r="F293" t="s">
        <v>61</v>
      </c>
      <c r="G293" t="s">
        <v>4649</v>
      </c>
    </row>
    <row r="294" spans="1:7" x14ac:dyDescent="0.25">
      <c r="A294">
        <v>89763150</v>
      </c>
      <c r="B294" t="s">
        <v>7223</v>
      </c>
      <c r="C294" t="s">
        <v>6933</v>
      </c>
      <c r="D294" t="s">
        <v>717</v>
      </c>
      <c r="E294" t="s">
        <v>717</v>
      </c>
      <c r="F294" t="s">
        <v>61</v>
      </c>
      <c r="G294" t="s">
        <v>4649</v>
      </c>
    </row>
    <row r="295" spans="1:7" x14ac:dyDescent="0.25">
      <c r="A295">
        <v>89762946</v>
      </c>
      <c r="B295" t="s">
        <v>7224</v>
      </c>
      <c r="C295" t="s">
        <v>6933</v>
      </c>
      <c r="D295" t="s">
        <v>717</v>
      </c>
      <c r="E295" t="s">
        <v>717</v>
      </c>
      <c r="F295" t="s">
        <v>61</v>
      </c>
      <c r="G295" t="s">
        <v>4649</v>
      </c>
    </row>
    <row r="296" spans="1:7" x14ac:dyDescent="0.25">
      <c r="A296">
        <v>89762944</v>
      </c>
      <c r="B296" t="s">
        <v>7225</v>
      </c>
      <c r="C296" t="s">
        <v>6933</v>
      </c>
      <c r="D296" t="s">
        <v>717</v>
      </c>
      <c r="E296" t="s">
        <v>717</v>
      </c>
      <c r="F296" t="s">
        <v>61</v>
      </c>
      <c r="G296" t="s">
        <v>4649</v>
      </c>
    </row>
    <row r="297" spans="1:7" x14ac:dyDescent="0.25">
      <c r="A297">
        <v>89762942</v>
      </c>
      <c r="B297" t="s">
        <v>7226</v>
      </c>
      <c r="C297" t="s">
        <v>6933</v>
      </c>
      <c r="D297" t="s">
        <v>717</v>
      </c>
      <c r="E297" t="s">
        <v>717</v>
      </c>
      <c r="F297" t="s">
        <v>61</v>
      </c>
      <c r="G297" t="s">
        <v>4649</v>
      </c>
    </row>
    <row r="298" spans="1:7" x14ac:dyDescent="0.25">
      <c r="A298">
        <v>89762940</v>
      </c>
      <c r="B298" t="s">
        <v>7227</v>
      </c>
      <c r="C298" t="s">
        <v>6933</v>
      </c>
      <c r="D298" t="s">
        <v>717</v>
      </c>
      <c r="E298" t="s">
        <v>717</v>
      </c>
      <c r="F298" t="s">
        <v>61</v>
      </c>
      <c r="G298" t="s">
        <v>4649</v>
      </c>
    </row>
    <row r="299" spans="1:7" x14ac:dyDescent="0.25">
      <c r="A299">
        <v>89762938</v>
      </c>
      <c r="B299" t="s">
        <v>7228</v>
      </c>
      <c r="C299" t="s">
        <v>6933</v>
      </c>
      <c r="D299" t="s">
        <v>717</v>
      </c>
      <c r="E299" t="s">
        <v>717</v>
      </c>
      <c r="F299" t="s">
        <v>61</v>
      </c>
      <c r="G299" t="s">
        <v>4649</v>
      </c>
    </row>
    <row r="300" spans="1:7" x14ac:dyDescent="0.25">
      <c r="A300">
        <v>89762936</v>
      </c>
      <c r="B300" t="s">
        <v>7229</v>
      </c>
      <c r="C300" t="s">
        <v>6933</v>
      </c>
      <c r="D300" t="s">
        <v>717</v>
      </c>
      <c r="E300" t="s">
        <v>717</v>
      </c>
      <c r="F300" t="s">
        <v>61</v>
      </c>
      <c r="G300" t="s">
        <v>4649</v>
      </c>
    </row>
    <row r="301" spans="1:7" x14ac:dyDescent="0.25">
      <c r="A301">
        <v>89762934</v>
      </c>
      <c r="B301" t="s">
        <v>7230</v>
      </c>
      <c r="C301" t="s">
        <v>6933</v>
      </c>
      <c r="D301" t="s">
        <v>717</v>
      </c>
      <c r="E301" t="s">
        <v>717</v>
      </c>
      <c r="F301" t="s">
        <v>61</v>
      </c>
      <c r="G301" t="s">
        <v>4649</v>
      </c>
    </row>
    <row r="302" spans="1:7" x14ac:dyDescent="0.25">
      <c r="A302">
        <v>89762722</v>
      </c>
      <c r="B302" t="s">
        <v>7231</v>
      </c>
      <c r="C302" t="s">
        <v>6933</v>
      </c>
      <c r="D302" t="s">
        <v>717</v>
      </c>
      <c r="E302" t="s">
        <v>717</v>
      </c>
      <c r="F302" t="s">
        <v>61</v>
      </c>
      <c r="G302" t="s">
        <v>4649</v>
      </c>
    </row>
    <row r="303" spans="1:7" x14ac:dyDescent="0.25">
      <c r="A303">
        <v>89762720</v>
      </c>
      <c r="B303" t="s">
        <v>7232</v>
      </c>
      <c r="C303" t="s">
        <v>6933</v>
      </c>
      <c r="D303" t="s">
        <v>717</v>
      </c>
      <c r="E303" t="s">
        <v>717</v>
      </c>
      <c r="F303" t="s">
        <v>61</v>
      </c>
      <c r="G303" t="s">
        <v>4649</v>
      </c>
    </row>
    <row r="304" spans="1:7" x14ac:dyDescent="0.25">
      <c r="A304">
        <v>89762718</v>
      </c>
      <c r="B304" t="s">
        <v>7233</v>
      </c>
      <c r="C304" t="s">
        <v>6933</v>
      </c>
      <c r="D304" t="s">
        <v>717</v>
      </c>
      <c r="E304" t="s">
        <v>717</v>
      </c>
      <c r="F304" t="s">
        <v>61</v>
      </c>
      <c r="G304" t="s">
        <v>4649</v>
      </c>
    </row>
    <row r="305" spans="1:7" x14ac:dyDescent="0.25">
      <c r="A305">
        <v>89762716</v>
      </c>
      <c r="B305" t="s">
        <v>7234</v>
      </c>
      <c r="C305" t="s">
        <v>6933</v>
      </c>
      <c r="D305" t="s">
        <v>717</v>
      </c>
      <c r="E305" t="s">
        <v>717</v>
      </c>
      <c r="F305" t="s">
        <v>61</v>
      </c>
      <c r="G305" t="s">
        <v>4649</v>
      </c>
    </row>
    <row r="306" spans="1:7" x14ac:dyDescent="0.25">
      <c r="A306">
        <v>89762714</v>
      </c>
      <c r="B306" t="s">
        <v>7235</v>
      </c>
      <c r="C306" t="s">
        <v>6933</v>
      </c>
      <c r="D306" t="s">
        <v>717</v>
      </c>
      <c r="E306" t="s">
        <v>717</v>
      </c>
      <c r="F306" t="s">
        <v>61</v>
      </c>
      <c r="G306" t="s">
        <v>4649</v>
      </c>
    </row>
    <row r="307" spans="1:7" x14ac:dyDescent="0.25">
      <c r="A307">
        <v>89762712</v>
      </c>
      <c r="B307" t="s">
        <v>7236</v>
      </c>
      <c r="C307" t="s">
        <v>6933</v>
      </c>
      <c r="D307" t="s">
        <v>717</v>
      </c>
      <c r="E307" t="s">
        <v>717</v>
      </c>
      <c r="F307" t="s">
        <v>61</v>
      </c>
      <c r="G307" t="s">
        <v>4649</v>
      </c>
    </row>
    <row r="308" spans="1:7" x14ac:dyDescent="0.25">
      <c r="A308">
        <v>89762710</v>
      </c>
      <c r="B308" t="s">
        <v>7237</v>
      </c>
      <c r="C308" t="s">
        <v>6933</v>
      </c>
      <c r="D308" t="s">
        <v>717</v>
      </c>
      <c r="E308" t="s">
        <v>717</v>
      </c>
      <c r="F308" t="s">
        <v>61</v>
      </c>
      <c r="G308" t="s">
        <v>4649</v>
      </c>
    </row>
    <row r="309" spans="1:7" x14ac:dyDescent="0.25">
      <c r="A309">
        <v>89762502</v>
      </c>
      <c r="B309" t="s">
        <v>7238</v>
      </c>
      <c r="C309" t="s">
        <v>6933</v>
      </c>
      <c r="D309" t="s">
        <v>717</v>
      </c>
      <c r="E309" t="s">
        <v>717</v>
      </c>
      <c r="F309" t="s">
        <v>61</v>
      </c>
      <c r="G309" t="s">
        <v>4649</v>
      </c>
    </row>
    <row r="310" spans="1:7" x14ac:dyDescent="0.25">
      <c r="A310">
        <v>89762500</v>
      </c>
      <c r="B310" t="s">
        <v>7239</v>
      </c>
      <c r="C310" t="s">
        <v>6933</v>
      </c>
      <c r="D310" t="s">
        <v>717</v>
      </c>
      <c r="E310" t="s">
        <v>717</v>
      </c>
      <c r="F310" t="s">
        <v>61</v>
      </c>
      <c r="G310" t="s">
        <v>4649</v>
      </c>
    </row>
    <row r="311" spans="1:7" x14ac:dyDescent="0.25">
      <c r="A311">
        <v>89762498</v>
      </c>
      <c r="B311" t="s">
        <v>7240</v>
      </c>
      <c r="C311" t="s">
        <v>6933</v>
      </c>
      <c r="D311" t="s">
        <v>717</v>
      </c>
      <c r="E311" t="s">
        <v>717</v>
      </c>
      <c r="F311" t="s">
        <v>61</v>
      </c>
      <c r="G311" t="s">
        <v>4649</v>
      </c>
    </row>
    <row r="312" spans="1:7" x14ac:dyDescent="0.25">
      <c r="A312">
        <v>89762496</v>
      </c>
      <c r="B312" t="s">
        <v>7241</v>
      </c>
      <c r="C312" t="s">
        <v>6933</v>
      </c>
      <c r="D312" t="s">
        <v>717</v>
      </c>
      <c r="E312" t="s">
        <v>717</v>
      </c>
      <c r="F312" t="s">
        <v>61</v>
      </c>
      <c r="G312" t="s">
        <v>4649</v>
      </c>
    </row>
    <row r="313" spans="1:7" x14ac:dyDescent="0.25">
      <c r="A313">
        <v>89762494</v>
      </c>
      <c r="B313" t="s">
        <v>7242</v>
      </c>
      <c r="C313" t="s">
        <v>6933</v>
      </c>
      <c r="D313" t="s">
        <v>717</v>
      </c>
      <c r="E313" t="s">
        <v>717</v>
      </c>
      <c r="F313" t="s">
        <v>61</v>
      </c>
      <c r="G313" t="s">
        <v>4649</v>
      </c>
    </row>
    <row r="314" spans="1:7" x14ac:dyDescent="0.25">
      <c r="A314">
        <v>89762492</v>
      </c>
      <c r="B314" t="s">
        <v>7243</v>
      </c>
      <c r="C314" t="s">
        <v>6933</v>
      </c>
      <c r="D314" t="s">
        <v>717</v>
      </c>
      <c r="E314" t="s">
        <v>717</v>
      </c>
      <c r="F314" t="s">
        <v>61</v>
      </c>
      <c r="G314" t="s">
        <v>4649</v>
      </c>
    </row>
    <row r="315" spans="1:7" x14ac:dyDescent="0.25">
      <c r="A315">
        <v>89762490</v>
      </c>
      <c r="B315" t="s">
        <v>7244</v>
      </c>
      <c r="C315" t="s">
        <v>6933</v>
      </c>
      <c r="D315" t="s">
        <v>717</v>
      </c>
      <c r="E315" t="s">
        <v>717</v>
      </c>
      <c r="F315" t="s">
        <v>61</v>
      </c>
      <c r="G315" t="s">
        <v>4649</v>
      </c>
    </row>
    <row r="316" spans="1:7" x14ac:dyDescent="0.25">
      <c r="A316">
        <v>89763370</v>
      </c>
      <c r="B316" t="s">
        <v>7245</v>
      </c>
      <c r="C316" t="s">
        <v>6933</v>
      </c>
      <c r="D316" t="s">
        <v>717</v>
      </c>
      <c r="E316" t="s">
        <v>717</v>
      </c>
      <c r="F316" t="s">
        <v>61</v>
      </c>
      <c r="G316" t="s">
        <v>4649</v>
      </c>
    </row>
    <row r="317" spans="1:7" x14ac:dyDescent="0.25">
      <c r="A317">
        <v>89763368</v>
      </c>
      <c r="B317" t="s">
        <v>7246</v>
      </c>
      <c r="C317" t="s">
        <v>6933</v>
      </c>
      <c r="D317" t="s">
        <v>717</v>
      </c>
      <c r="E317" t="s">
        <v>717</v>
      </c>
      <c r="F317" t="s">
        <v>61</v>
      </c>
      <c r="G317" t="s">
        <v>4649</v>
      </c>
    </row>
    <row r="318" spans="1:7" x14ac:dyDescent="0.25">
      <c r="A318">
        <v>89763366</v>
      </c>
      <c r="B318" t="s">
        <v>7247</v>
      </c>
      <c r="C318" t="s">
        <v>6933</v>
      </c>
      <c r="D318" t="s">
        <v>717</v>
      </c>
      <c r="E318" t="s">
        <v>717</v>
      </c>
      <c r="F318" t="s">
        <v>61</v>
      </c>
      <c r="G318" t="s">
        <v>4649</v>
      </c>
    </row>
    <row r="319" spans="1:7" x14ac:dyDescent="0.25">
      <c r="A319">
        <v>89763364</v>
      </c>
      <c r="B319" t="s">
        <v>7248</v>
      </c>
      <c r="C319" t="s">
        <v>6933</v>
      </c>
      <c r="D319" t="s">
        <v>717</v>
      </c>
      <c r="E319" t="s">
        <v>717</v>
      </c>
      <c r="F319" t="s">
        <v>61</v>
      </c>
      <c r="G319" t="s">
        <v>4649</v>
      </c>
    </row>
    <row r="320" spans="1:7" x14ac:dyDescent="0.25">
      <c r="A320">
        <v>89763362</v>
      </c>
      <c r="B320" t="s">
        <v>7249</v>
      </c>
      <c r="C320" t="s">
        <v>6933</v>
      </c>
      <c r="D320" t="s">
        <v>717</v>
      </c>
      <c r="E320" t="s">
        <v>717</v>
      </c>
      <c r="F320" t="s">
        <v>61</v>
      </c>
      <c r="G320" t="s">
        <v>4649</v>
      </c>
    </row>
    <row r="321" spans="1:7" x14ac:dyDescent="0.25">
      <c r="A321">
        <v>89763360</v>
      </c>
      <c r="B321" t="s">
        <v>7250</v>
      </c>
      <c r="C321" t="s">
        <v>6933</v>
      </c>
      <c r="D321" t="s">
        <v>717</v>
      </c>
      <c r="E321" t="s">
        <v>717</v>
      </c>
      <c r="F321" t="s">
        <v>61</v>
      </c>
      <c r="G321" t="s">
        <v>4649</v>
      </c>
    </row>
    <row r="322" spans="1:7" x14ac:dyDescent="0.25">
      <c r="A322">
        <v>89763358</v>
      </c>
      <c r="B322" t="s">
        <v>7251</v>
      </c>
      <c r="C322" t="s">
        <v>6933</v>
      </c>
      <c r="D322" t="s">
        <v>717</v>
      </c>
      <c r="E322" t="s">
        <v>717</v>
      </c>
      <c r="F322" t="s">
        <v>61</v>
      </c>
      <c r="G322" t="s">
        <v>4649</v>
      </c>
    </row>
    <row r="323" spans="1:7" x14ac:dyDescent="0.25">
      <c r="A323">
        <v>89763148</v>
      </c>
      <c r="B323" t="s">
        <v>7252</v>
      </c>
      <c r="C323" t="s">
        <v>6933</v>
      </c>
      <c r="D323" t="s">
        <v>717</v>
      </c>
      <c r="E323" t="s">
        <v>717</v>
      </c>
      <c r="F323" t="s">
        <v>61</v>
      </c>
      <c r="G323" t="s">
        <v>4649</v>
      </c>
    </row>
    <row r="324" spans="1:7" x14ac:dyDescent="0.25">
      <c r="A324">
        <v>89763146</v>
      </c>
      <c r="B324" t="s">
        <v>7253</v>
      </c>
      <c r="C324" t="s">
        <v>6933</v>
      </c>
      <c r="D324" t="s">
        <v>717</v>
      </c>
      <c r="E324" t="s">
        <v>717</v>
      </c>
      <c r="F324" t="s">
        <v>61</v>
      </c>
      <c r="G324" t="s">
        <v>4649</v>
      </c>
    </row>
    <row r="325" spans="1:7" x14ac:dyDescent="0.25">
      <c r="A325">
        <v>89763144</v>
      </c>
      <c r="B325" t="s">
        <v>7254</v>
      </c>
      <c r="C325" t="s">
        <v>6933</v>
      </c>
      <c r="D325" t="s">
        <v>717</v>
      </c>
      <c r="E325" t="s">
        <v>717</v>
      </c>
      <c r="F325" t="s">
        <v>61</v>
      </c>
      <c r="G325" t="s">
        <v>4649</v>
      </c>
    </row>
    <row r="326" spans="1:7" x14ac:dyDescent="0.25">
      <c r="A326">
        <v>89763142</v>
      </c>
      <c r="B326" t="s">
        <v>7255</v>
      </c>
      <c r="C326" t="s">
        <v>6933</v>
      </c>
      <c r="D326" t="s">
        <v>717</v>
      </c>
      <c r="E326" t="s">
        <v>717</v>
      </c>
      <c r="F326" t="s">
        <v>61</v>
      </c>
      <c r="G326" t="s">
        <v>4649</v>
      </c>
    </row>
    <row r="327" spans="1:7" x14ac:dyDescent="0.25">
      <c r="A327">
        <v>89763140</v>
      </c>
      <c r="B327" t="s">
        <v>7256</v>
      </c>
      <c r="C327" t="s">
        <v>6933</v>
      </c>
      <c r="D327" t="s">
        <v>717</v>
      </c>
      <c r="E327" t="s">
        <v>717</v>
      </c>
      <c r="F327" t="s">
        <v>61</v>
      </c>
      <c r="G327" t="s">
        <v>4649</v>
      </c>
    </row>
    <row r="328" spans="1:7" x14ac:dyDescent="0.25">
      <c r="A328">
        <v>89763138</v>
      </c>
      <c r="B328" t="s">
        <v>7257</v>
      </c>
      <c r="C328" t="s">
        <v>6933</v>
      </c>
      <c r="D328" t="s">
        <v>717</v>
      </c>
      <c r="E328" t="s">
        <v>717</v>
      </c>
      <c r="F328" t="s">
        <v>61</v>
      </c>
      <c r="G328" t="s">
        <v>4649</v>
      </c>
    </row>
    <row r="329" spans="1:7" x14ac:dyDescent="0.25">
      <c r="A329">
        <v>89763136</v>
      </c>
      <c r="B329" t="s">
        <v>7258</v>
      </c>
      <c r="C329" t="s">
        <v>6933</v>
      </c>
      <c r="D329" t="s">
        <v>717</v>
      </c>
      <c r="E329" t="s">
        <v>717</v>
      </c>
      <c r="F329" t="s">
        <v>61</v>
      </c>
      <c r="G329" t="s">
        <v>4649</v>
      </c>
    </row>
    <row r="330" spans="1:7" x14ac:dyDescent="0.25">
      <c r="A330">
        <v>89762932</v>
      </c>
      <c r="B330" t="s">
        <v>7259</v>
      </c>
      <c r="C330" t="s">
        <v>6933</v>
      </c>
      <c r="D330" t="s">
        <v>717</v>
      </c>
      <c r="E330" t="s">
        <v>717</v>
      </c>
      <c r="F330" t="s">
        <v>61</v>
      </c>
      <c r="G330" t="s">
        <v>4649</v>
      </c>
    </row>
    <row r="331" spans="1:7" x14ac:dyDescent="0.25">
      <c r="A331">
        <v>89762930</v>
      </c>
      <c r="B331" t="s">
        <v>7260</v>
      </c>
      <c r="C331" t="s">
        <v>6933</v>
      </c>
      <c r="D331" t="s">
        <v>717</v>
      </c>
      <c r="E331" t="s">
        <v>717</v>
      </c>
      <c r="F331" t="s">
        <v>61</v>
      </c>
      <c r="G331" t="s">
        <v>4649</v>
      </c>
    </row>
    <row r="332" spans="1:7" x14ac:dyDescent="0.25">
      <c r="A332">
        <v>89762928</v>
      </c>
      <c r="B332" t="s">
        <v>7261</v>
      </c>
      <c r="C332" t="s">
        <v>6933</v>
      </c>
      <c r="D332" t="s">
        <v>717</v>
      </c>
      <c r="E332" t="s">
        <v>717</v>
      </c>
      <c r="F332" t="s">
        <v>61</v>
      </c>
      <c r="G332" t="s">
        <v>4649</v>
      </c>
    </row>
    <row r="333" spans="1:7" x14ac:dyDescent="0.25">
      <c r="A333">
        <v>89762926</v>
      </c>
      <c r="B333" t="s">
        <v>7262</v>
      </c>
      <c r="C333" t="s">
        <v>6933</v>
      </c>
      <c r="D333" t="s">
        <v>717</v>
      </c>
      <c r="E333" t="s">
        <v>717</v>
      </c>
      <c r="F333" t="s">
        <v>61</v>
      </c>
      <c r="G333" t="s">
        <v>4649</v>
      </c>
    </row>
    <row r="334" spans="1:7" x14ac:dyDescent="0.25">
      <c r="A334">
        <v>89762924</v>
      </c>
      <c r="B334" t="s">
        <v>7263</v>
      </c>
      <c r="C334" t="s">
        <v>6933</v>
      </c>
      <c r="D334" t="s">
        <v>717</v>
      </c>
      <c r="E334" t="s">
        <v>717</v>
      </c>
      <c r="F334" t="s">
        <v>61</v>
      </c>
      <c r="G334" t="s">
        <v>4649</v>
      </c>
    </row>
    <row r="335" spans="1:7" x14ac:dyDescent="0.25">
      <c r="A335">
        <v>89762922</v>
      </c>
      <c r="B335" t="s">
        <v>7264</v>
      </c>
      <c r="C335" t="s">
        <v>6933</v>
      </c>
      <c r="D335" t="s">
        <v>717</v>
      </c>
      <c r="E335" t="s">
        <v>717</v>
      </c>
      <c r="F335" t="s">
        <v>61</v>
      </c>
      <c r="G335" t="s">
        <v>4649</v>
      </c>
    </row>
    <row r="336" spans="1:7" x14ac:dyDescent="0.25">
      <c r="A336">
        <v>89762920</v>
      </c>
      <c r="B336" t="s">
        <v>7265</v>
      </c>
      <c r="C336" t="s">
        <v>6933</v>
      </c>
      <c r="D336" t="s">
        <v>717</v>
      </c>
      <c r="E336" t="s">
        <v>717</v>
      </c>
      <c r="F336" t="s">
        <v>61</v>
      </c>
      <c r="G336" t="s">
        <v>4649</v>
      </c>
    </row>
    <row r="337" spans="1:7" x14ac:dyDescent="0.25">
      <c r="A337">
        <v>89762708</v>
      </c>
      <c r="B337" t="s">
        <v>7266</v>
      </c>
      <c r="C337" t="s">
        <v>6933</v>
      </c>
      <c r="D337" t="s">
        <v>717</v>
      </c>
      <c r="E337" t="s">
        <v>717</v>
      </c>
      <c r="F337" t="s">
        <v>61</v>
      </c>
      <c r="G337" t="s">
        <v>4649</v>
      </c>
    </row>
    <row r="338" spans="1:7" x14ac:dyDescent="0.25">
      <c r="A338">
        <v>89762706</v>
      </c>
      <c r="B338" t="s">
        <v>7267</v>
      </c>
      <c r="C338" t="s">
        <v>6933</v>
      </c>
      <c r="D338" t="s">
        <v>717</v>
      </c>
      <c r="E338" t="s">
        <v>717</v>
      </c>
      <c r="F338" t="s">
        <v>61</v>
      </c>
      <c r="G338" t="s">
        <v>4649</v>
      </c>
    </row>
    <row r="339" spans="1:7" x14ac:dyDescent="0.25">
      <c r="A339">
        <v>89762704</v>
      </c>
      <c r="B339" t="s">
        <v>7268</v>
      </c>
      <c r="C339" t="s">
        <v>6933</v>
      </c>
      <c r="D339" t="s">
        <v>717</v>
      </c>
      <c r="E339" t="s">
        <v>717</v>
      </c>
      <c r="F339" t="s">
        <v>61</v>
      </c>
      <c r="G339" t="s">
        <v>4649</v>
      </c>
    </row>
    <row r="340" spans="1:7" x14ac:dyDescent="0.25">
      <c r="A340">
        <v>89762702</v>
      </c>
      <c r="B340" t="s">
        <v>7269</v>
      </c>
      <c r="C340" t="s">
        <v>6933</v>
      </c>
      <c r="D340" t="s">
        <v>717</v>
      </c>
      <c r="E340" t="s">
        <v>717</v>
      </c>
      <c r="F340" t="s">
        <v>61</v>
      </c>
      <c r="G340" t="s">
        <v>4649</v>
      </c>
    </row>
    <row r="341" spans="1:7" x14ac:dyDescent="0.25">
      <c r="A341">
        <v>89762700</v>
      </c>
      <c r="B341" t="s">
        <v>7270</v>
      </c>
      <c r="C341" t="s">
        <v>6933</v>
      </c>
      <c r="D341" t="s">
        <v>717</v>
      </c>
      <c r="E341" t="s">
        <v>717</v>
      </c>
      <c r="F341" t="s">
        <v>61</v>
      </c>
      <c r="G341" t="s">
        <v>4649</v>
      </c>
    </row>
    <row r="342" spans="1:7" x14ac:dyDescent="0.25">
      <c r="A342">
        <v>89762698</v>
      </c>
      <c r="B342" t="s">
        <v>7271</v>
      </c>
      <c r="C342" t="s">
        <v>6933</v>
      </c>
      <c r="D342" t="s">
        <v>717</v>
      </c>
      <c r="E342" t="s">
        <v>717</v>
      </c>
      <c r="F342" t="s">
        <v>61</v>
      </c>
      <c r="G342" t="s">
        <v>4649</v>
      </c>
    </row>
    <row r="343" spans="1:7" x14ac:dyDescent="0.25">
      <c r="A343">
        <v>89762696</v>
      </c>
      <c r="B343" t="s">
        <v>7272</v>
      </c>
      <c r="C343" t="s">
        <v>6933</v>
      </c>
      <c r="D343" t="s">
        <v>717</v>
      </c>
      <c r="E343" t="s">
        <v>717</v>
      </c>
      <c r="F343" t="s">
        <v>61</v>
      </c>
      <c r="G343" t="s">
        <v>4649</v>
      </c>
    </row>
    <row r="344" spans="1:7" x14ac:dyDescent="0.25">
      <c r="A344">
        <v>89762488</v>
      </c>
      <c r="B344" t="s">
        <v>7273</v>
      </c>
      <c r="C344" t="s">
        <v>6933</v>
      </c>
      <c r="D344" t="s">
        <v>717</v>
      </c>
      <c r="E344" t="s">
        <v>717</v>
      </c>
      <c r="F344" t="s">
        <v>61</v>
      </c>
      <c r="G344" t="s">
        <v>4649</v>
      </c>
    </row>
    <row r="345" spans="1:7" x14ac:dyDescent="0.25">
      <c r="A345">
        <v>89762486</v>
      </c>
      <c r="B345" t="s">
        <v>7274</v>
      </c>
      <c r="C345" t="s">
        <v>6933</v>
      </c>
      <c r="D345" t="s">
        <v>717</v>
      </c>
      <c r="E345" t="s">
        <v>717</v>
      </c>
      <c r="F345" t="s">
        <v>61</v>
      </c>
      <c r="G345" t="s">
        <v>4649</v>
      </c>
    </row>
    <row r="346" spans="1:7" x14ac:dyDescent="0.25">
      <c r="A346">
        <v>89762484</v>
      </c>
      <c r="B346" t="s">
        <v>7275</v>
      </c>
      <c r="C346" t="s">
        <v>6933</v>
      </c>
      <c r="D346" t="s">
        <v>717</v>
      </c>
      <c r="E346" t="s">
        <v>717</v>
      </c>
      <c r="F346" t="s">
        <v>61</v>
      </c>
      <c r="G346" t="s">
        <v>4649</v>
      </c>
    </row>
    <row r="347" spans="1:7" x14ac:dyDescent="0.25">
      <c r="A347">
        <v>89762482</v>
      </c>
      <c r="B347" t="s">
        <v>7276</v>
      </c>
      <c r="C347" t="s">
        <v>6933</v>
      </c>
      <c r="D347" t="s">
        <v>717</v>
      </c>
      <c r="E347" t="s">
        <v>717</v>
      </c>
      <c r="F347" t="s">
        <v>61</v>
      </c>
      <c r="G347" t="s">
        <v>4649</v>
      </c>
    </row>
    <row r="348" spans="1:7" x14ac:dyDescent="0.25">
      <c r="A348">
        <v>89762480</v>
      </c>
      <c r="B348" t="s">
        <v>7277</v>
      </c>
      <c r="C348" t="s">
        <v>6933</v>
      </c>
      <c r="D348" t="s">
        <v>717</v>
      </c>
      <c r="E348" t="s">
        <v>717</v>
      </c>
      <c r="F348" t="s">
        <v>61</v>
      </c>
      <c r="G348" t="s">
        <v>4649</v>
      </c>
    </row>
    <row r="349" spans="1:7" x14ac:dyDescent="0.25">
      <c r="A349">
        <v>89762478</v>
      </c>
      <c r="B349" t="s">
        <v>7278</v>
      </c>
      <c r="C349" t="s">
        <v>6933</v>
      </c>
      <c r="D349" t="s">
        <v>717</v>
      </c>
      <c r="E349" t="s">
        <v>717</v>
      </c>
      <c r="F349" t="s">
        <v>61</v>
      </c>
      <c r="G349" t="s">
        <v>4649</v>
      </c>
    </row>
    <row r="350" spans="1:7" x14ac:dyDescent="0.25">
      <c r="A350">
        <v>89762476</v>
      </c>
      <c r="B350" t="s">
        <v>7279</v>
      </c>
      <c r="C350" t="s">
        <v>6933</v>
      </c>
      <c r="D350" t="s">
        <v>717</v>
      </c>
      <c r="E350" t="s">
        <v>717</v>
      </c>
      <c r="F350" t="s">
        <v>61</v>
      </c>
      <c r="G350" t="s">
        <v>4649</v>
      </c>
    </row>
    <row r="351" spans="1:7" x14ac:dyDescent="0.25">
      <c r="A351">
        <v>89763356</v>
      </c>
      <c r="B351" t="s">
        <v>7280</v>
      </c>
      <c r="C351" t="s">
        <v>6933</v>
      </c>
      <c r="D351" t="s">
        <v>717</v>
      </c>
      <c r="E351" t="s">
        <v>717</v>
      </c>
      <c r="F351" t="s">
        <v>61</v>
      </c>
      <c r="G351" t="s">
        <v>4649</v>
      </c>
    </row>
    <row r="352" spans="1:7" x14ac:dyDescent="0.25">
      <c r="A352">
        <v>89763354</v>
      </c>
      <c r="B352" t="s">
        <v>7281</v>
      </c>
      <c r="C352" t="s">
        <v>6933</v>
      </c>
      <c r="D352" t="s">
        <v>717</v>
      </c>
      <c r="E352" t="s">
        <v>717</v>
      </c>
      <c r="F352" t="s">
        <v>61</v>
      </c>
      <c r="G352" t="s">
        <v>4649</v>
      </c>
    </row>
    <row r="353" spans="1:7" x14ac:dyDescent="0.25">
      <c r="A353">
        <v>89763352</v>
      </c>
      <c r="B353" t="s">
        <v>7282</v>
      </c>
      <c r="C353" t="s">
        <v>6933</v>
      </c>
      <c r="D353" t="s">
        <v>717</v>
      </c>
      <c r="E353" t="s">
        <v>717</v>
      </c>
      <c r="F353" t="s">
        <v>61</v>
      </c>
      <c r="G353" t="s">
        <v>4649</v>
      </c>
    </row>
    <row r="354" spans="1:7" x14ac:dyDescent="0.25">
      <c r="A354">
        <v>89763350</v>
      </c>
      <c r="B354" t="s">
        <v>7283</v>
      </c>
      <c r="C354" t="s">
        <v>6933</v>
      </c>
      <c r="D354" t="s">
        <v>717</v>
      </c>
      <c r="E354" t="s">
        <v>717</v>
      </c>
      <c r="F354" t="s">
        <v>61</v>
      </c>
      <c r="G354" t="s">
        <v>4649</v>
      </c>
    </row>
    <row r="355" spans="1:7" x14ac:dyDescent="0.25">
      <c r="A355">
        <v>89763348</v>
      </c>
      <c r="B355" t="s">
        <v>7284</v>
      </c>
      <c r="C355" t="s">
        <v>6933</v>
      </c>
      <c r="D355" t="s">
        <v>717</v>
      </c>
      <c r="E355" t="s">
        <v>717</v>
      </c>
      <c r="F355" t="s">
        <v>61</v>
      </c>
      <c r="G355" t="s">
        <v>4649</v>
      </c>
    </row>
    <row r="356" spans="1:7" x14ac:dyDescent="0.25">
      <c r="A356">
        <v>89763346</v>
      </c>
      <c r="B356" t="s">
        <v>7285</v>
      </c>
      <c r="C356" t="s">
        <v>6933</v>
      </c>
      <c r="D356" t="s">
        <v>717</v>
      </c>
      <c r="E356" t="s">
        <v>717</v>
      </c>
      <c r="F356" t="s">
        <v>61</v>
      </c>
      <c r="G356" t="s">
        <v>4649</v>
      </c>
    </row>
    <row r="357" spans="1:7" x14ac:dyDescent="0.25">
      <c r="A357">
        <v>89763344</v>
      </c>
      <c r="B357" t="s">
        <v>7286</v>
      </c>
      <c r="C357" t="s">
        <v>6933</v>
      </c>
      <c r="D357" t="s">
        <v>717</v>
      </c>
      <c r="E357" t="s">
        <v>717</v>
      </c>
      <c r="F357" t="s">
        <v>61</v>
      </c>
      <c r="G357" t="s">
        <v>4649</v>
      </c>
    </row>
    <row r="358" spans="1:7" x14ac:dyDescent="0.25">
      <c r="A358">
        <v>89763134</v>
      </c>
      <c r="B358" t="s">
        <v>7287</v>
      </c>
      <c r="C358" t="s">
        <v>6933</v>
      </c>
      <c r="D358" t="s">
        <v>717</v>
      </c>
      <c r="E358" t="s">
        <v>717</v>
      </c>
      <c r="F358" t="s">
        <v>61</v>
      </c>
      <c r="G358" t="s">
        <v>4649</v>
      </c>
    </row>
    <row r="359" spans="1:7" x14ac:dyDescent="0.25">
      <c r="A359">
        <v>89763132</v>
      </c>
      <c r="B359" t="s">
        <v>7288</v>
      </c>
      <c r="C359" t="s">
        <v>6933</v>
      </c>
      <c r="D359" t="s">
        <v>717</v>
      </c>
      <c r="E359" t="s">
        <v>717</v>
      </c>
      <c r="F359" t="s">
        <v>61</v>
      </c>
      <c r="G359" t="s">
        <v>4649</v>
      </c>
    </row>
    <row r="360" spans="1:7" x14ac:dyDescent="0.25">
      <c r="A360">
        <v>89763130</v>
      </c>
      <c r="B360" t="s">
        <v>7289</v>
      </c>
      <c r="C360" t="s">
        <v>6933</v>
      </c>
      <c r="D360" t="s">
        <v>717</v>
      </c>
      <c r="E360" t="s">
        <v>717</v>
      </c>
      <c r="F360" t="s">
        <v>61</v>
      </c>
      <c r="G360" t="s">
        <v>4649</v>
      </c>
    </row>
    <row r="361" spans="1:7" x14ac:dyDescent="0.25">
      <c r="A361">
        <v>89763128</v>
      </c>
      <c r="B361" t="s">
        <v>7290</v>
      </c>
      <c r="C361" t="s">
        <v>6933</v>
      </c>
      <c r="D361" t="s">
        <v>717</v>
      </c>
      <c r="E361" t="s">
        <v>717</v>
      </c>
      <c r="F361" t="s">
        <v>61</v>
      </c>
      <c r="G361" t="s">
        <v>4649</v>
      </c>
    </row>
    <row r="362" spans="1:7" x14ac:dyDescent="0.25">
      <c r="A362">
        <v>89763126</v>
      </c>
      <c r="B362" t="s">
        <v>7291</v>
      </c>
      <c r="C362" t="s">
        <v>6933</v>
      </c>
      <c r="D362" t="s">
        <v>717</v>
      </c>
      <c r="E362" t="s">
        <v>717</v>
      </c>
      <c r="F362" t="s">
        <v>61</v>
      </c>
      <c r="G362" t="s">
        <v>4649</v>
      </c>
    </row>
    <row r="363" spans="1:7" x14ac:dyDescent="0.25">
      <c r="A363">
        <v>89763124</v>
      </c>
      <c r="B363" t="s">
        <v>7292</v>
      </c>
      <c r="C363" t="s">
        <v>6933</v>
      </c>
      <c r="D363" t="s">
        <v>717</v>
      </c>
      <c r="E363" t="s">
        <v>717</v>
      </c>
      <c r="F363" t="s">
        <v>61</v>
      </c>
      <c r="G363" t="s">
        <v>4649</v>
      </c>
    </row>
    <row r="364" spans="1:7" x14ac:dyDescent="0.25">
      <c r="A364">
        <v>89762918</v>
      </c>
      <c r="B364" t="s">
        <v>7293</v>
      </c>
      <c r="C364" t="s">
        <v>6933</v>
      </c>
      <c r="D364" t="s">
        <v>717</v>
      </c>
      <c r="E364" t="s">
        <v>717</v>
      </c>
      <c r="F364" t="s">
        <v>61</v>
      </c>
      <c r="G364" t="s">
        <v>4649</v>
      </c>
    </row>
    <row r="365" spans="1:7" x14ac:dyDescent="0.25">
      <c r="A365">
        <v>89762916</v>
      </c>
      <c r="B365" t="s">
        <v>7294</v>
      </c>
      <c r="C365" t="s">
        <v>6933</v>
      </c>
      <c r="D365" t="s">
        <v>717</v>
      </c>
      <c r="E365" t="s">
        <v>717</v>
      </c>
      <c r="F365" t="s">
        <v>61</v>
      </c>
      <c r="G365" t="s">
        <v>4649</v>
      </c>
    </row>
    <row r="366" spans="1:7" x14ac:dyDescent="0.25">
      <c r="A366">
        <v>89762914</v>
      </c>
      <c r="B366" t="s">
        <v>7295</v>
      </c>
      <c r="C366" t="s">
        <v>6933</v>
      </c>
      <c r="D366" t="s">
        <v>717</v>
      </c>
      <c r="E366" t="s">
        <v>717</v>
      </c>
      <c r="F366" t="s">
        <v>61</v>
      </c>
      <c r="G366" t="s">
        <v>4649</v>
      </c>
    </row>
    <row r="367" spans="1:7" x14ac:dyDescent="0.25">
      <c r="A367">
        <v>89762912</v>
      </c>
      <c r="B367" t="s">
        <v>7296</v>
      </c>
      <c r="C367" t="s">
        <v>6933</v>
      </c>
      <c r="D367" t="s">
        <v>717</v>
      </c>
      <c r="E367" t="s">
        <v>717</v>
      </c>
      <c r="F367" t="s">
        <v>61</v>
      </c>
      <c r="G367" t="s">
        <v>4649</v>
      </c>
    </row>
    <row r="368" spans="1:7" x14ac:dyDescent="0.25">
      <c r="A368">
        <v>89762910</v>
      </c>
      <c r="B368" t="s">
        <v>7297</v>
      </c>
      <c r="C368" t="s">
        <v>6933</v>
      </c>
      <c r="D368" t="s">
        <v>717</v>
      </c>
      <c r="E368" t="s">
        <v>717</v>
      </c>
      <c r="F368" t="s">
        <v>61</v>
      </c>
      <c r="G368" t="s">
        <v>4649</v>
      </c>
    </row>
    <row r="369" spans="1:7" x14ac:dyDescent="0.25">
      <c r="A369">
        <v>89762908</v>
      </c>
      <c r="B369" t="s">
        <v>7298</v>
      </c>
      <c r="C369" t="s">
        <v>6933</v>
      </c>
      <c r="D369" t="s">
        <v>717</v>
      </c>
      <c r="E369" t="s">
        <v>717</v>
      </c>
      <c r="F369" t="s">
        <v>61</v>
      </c>
      <c r="G369" t="s">
        <v>4649</v>
      </c>
    </row>
    <row r="370" spans="1:7" x14ac:dyDescent="0.25">
      <c r="A370">
        <v>89762906</v>
      </c>
      <c r="B370" t="s">
        <v>7299</v>
      </c>
      <c r="C370" t="s">
        <v>6933</v>
      </c>
      <c r="D370" t="s">
        <v>717</v>
      </c>
      <c r="E370" t="s">
        <v>717</v>
      </c>
      <c r="F370" t="s">
        <v>61</v>
      </c>
      <c r="G370" t="s">
        <v>4649</v>
      </c>
    </row>
    <row r="371" spans="1:7" x14ac:dyDescent="0.25">
      <c r="A371">
        <v>89762694</v>
      </c>
      <c r="B371" t="s">
        <v>7300</v>
      </c>
      <c r="C371" t="s">
        <v>6933</v>
      </c>
      <c r="D371" t="s">
        <v>717</v>
      </c>
      <c r="E371" t="s">
        <v>717</v>
      </c>
      <c r="F371" t="s">
        <v>61</v>
      </c>
      <c r="G371" t="s">
        <v>4649</v>
      </c>
    </row>
    <row r="372" spans="1:7" x14ac:dyDescent="0.25">
      <c r="A372">
        <v>89762692</v>
      </c>
      <c r="B372" t="s">
        <v>7301</v>
      </c>
      <c r="C372" t="s">
        <v>6933</v>
      </c>
      <c r="D372" t="s">
        <v>717</v>
      </c>
      <c r="E372" t="s">
        <v>717</v>
      </c>
      <c r="F372" t="s">
        <v>61</v>
      </c>
      <c r="G372" t="s">
        <v>4649</v>
      </c>
    </row>
    <row r="373" spans="1:7" x14ac:dyDescent="0.25">
      <c r="A373">
        <v>89762690</v>
      </c>
      <c r="B373" t="s">
        <v>7302</v>
      </c>
      <c r="C373" t="s">
        <v>6933</v>
      </c>
      <c r="D373" t="s">
        <v>717</v>
      </c>
      <c r="E373" t="s">
        <v>717</v>
      </c>
      <c r="F373" t="s">
        <v>61</v>
      </c>
      <c r="G373" t="s">
        <v>4649</v>
      </c>
    </row>
    <row r="374" spans="1:7" x14ac:dyDescent="0.25">
      <c r="A374">
        <v>89762688</v>
      </c>
      <c r="B374" t="s">
        <v>7303</v>
      </c>
      <c r="C374" t="s">
        <v>6933</v>
      </c>
      <c r="D374" t="s">
        <v>717</v>
      </c>
      <c r="E374" t="s">
        <v>717</v>
      </c>
      <c r="F374" t="s">
        <v>61</v>
      </c>
      <c r="G374" t="s">
        <v>4649</v>
      </c>
    </row>
    <row r="375" spans="1:7" x14ac:dyDescent="0.25">
      <c r="A375">
        <v>89762686</v>
      </c>
      <c r="B375" t="s">
        <v>7304</v>
      </c>
      <c r="C375" t="s">
        <v>6933</v>
      </c>
      <c r="D375" t="s">
        <v>717</v>
      </c>
      <c r="E375" t="s">
        <v>717</v>
      </c>
      <c r="F375" t="s">
        <v>61</v>
      </c>
      <c r="G375" t="s">
        <v>4649</v>
      </c>
    </row>
    <row r="376" spans="1:7" x14ac:dyDescent="0.25">
      <c r="A376">
        <v>89762684</v>
      </c>
      <c r="B376" t="s">
        <v>7305</v>
      </c>
      <c r="C376" t="s">
        <v>6933</v>
      </c>
      <c r="D376" t="s">
        <v>717</v>
      </c>
      <c r="E376" t="s">
        <v>717</v>
      </c>
      <c r="F376" t="s">
        <v>61</v>
      </c>
      <c r="G376" t="s">
        <v>4649</v>
      </c>
    </row>
    <row r="377" spans="1:7" x14ac:dyDescent="0.25">
      <c r="A377">
        <v>89762682</v>
      </c>
      <c r="B377" t="s">
        <v>7306</v>
      </c>
      <c r="C377" t="s">
        <v>6933</v>
      </c>
      <c r="D377" t="s">
        <v>717</v>
      </c>
      <c r="E377" t="s">
        <v>717</v>
      </c>
      <c r="F377" t="s">
        <v>61</v>
      </c>
      <c r="G377" t="s">
        <v>4649</v>
      </c>
    </row>
    <row r="378" spans="1:7" x14ac:dyDescent="0.25">
      <c r="A378">
        <v>89762474</v>
      </c>
      <c r="B378" t="s">
        <v>7307</v>
      </c>
      <c r="C378" t="s">
        <v>6933</v>
      </c>
      <c r="D378" t="s">
        <v>717</v>
      </c>
      <c r="E378" t="s">
        <v>717</v>
      </c>
      <c r="F378" t="s">
        <v>61</v>
      </c>
      <c r="G378" t="s">
        <v>4649</v>
      </c>
    </row>
    <row r="379" spans="1:7" x14ac:dyDescent="0.25">
      <c r="A379">
        <v>89762472</v>
      </c>
      <c r="B379" t="s">
        <v>7308</v>
      </c>
      <c r="C379" t="s">
        <v>6933</v>
      </c>
      <c r="D379" t="s">
        <v>717</v>
      </c>
      <c r="E379" t="s">
        <v>717</v>
      </c>
      <c r="F379" t="s">
        <v>61</v>
      </c>
      <c r="G379" t="s">
        <v>4649</v>
      </c>
    </row>
    <row r="380" spans="1:7" x14ac:dyDescent="0.25">
      <c r="A380">
        <v>89762470</v>
      </c>
      <c r="B380" t="s">
        <v>7309</v>
      </c>
      <c r="C380" t="s">
        <v>6933</v>
      </c>
      <c r="D380" t="s">
        <v>717</v>
      </c>
      <c r="E380" t="s">
        <v>717</v>
      </c>
      <c r="F380" t="s">
        <v>61</v>
      </c>
      <c r="G380" t="s">
        <v>4649</v>
      </c>
    </row>
    <row r="381" spans="1:7" x14ac:dyDescent="0.25">
      <c r="A381">
        <v>89762468</v>
      </c>
      <c r="B381" t="s">
        <v>7310</v>
      </c>
      <c r="C381" t="s">
        <v>6933</v>
      </c>
      <c r="D381" t="s">
        <v>717</v>
      </c>
      <c r="E381" t="s">
        <v>717</v>
      </c>
      <c r="F381" t="s">
        <v>61</v>
      </c>
      <c r="G381" t="s">
        <v>4649</v>
      </c>
    </row>
    <row r="382" spans="1:7" x14ac:dyDescent="0.25">
      <c r="A382">
        <v>89762466</v>
      </c>
      <c r="B382" t="s">
        <v>7311</v>
      </c>
      <c r="C382" t="s">
        <v>6933</v>
      </c>
      <c r="D382" t="s">
        <v>717</v>
      </c>
      <c r="E382" t="s">
        <v>717</v>
      </c>
      <c r="F382" t="s">
        <v>61</v>
      </c>
      <c r="G382" t="s">
        <v>4649</v>
      </c>
    </row>
    <row r="383" spans="1:7" x14ac:dyDescent="0.25">
      <c r="A383">
        <v>89762464</v>
      </c>
      <c r="B383" t="s">
        <v>7312</v>
      </c>
      <c r="C383" t="s">
        <v>6933</v>
      </c>
      <c r="D383" t="s">
        <v>717</v>
      </c>
      <c r="E383" t="s">
        <v>717</v>
      </c>
      <c r="F383" t="s">
        <v>61</v>
      </c>
      <c r="G383" t="s">
        <v>4649</v>
      </c>
    </row>
    <row r="384" spans="1:7" x14ac:dyDescent="0.25">
      <c r="A384">
        <v>89762462</v>
      </c>
      <c r="B384" t="s">
        <v>7313</v>
      </c>
      <c r="C384" t="s">
        <v>6933</v>
      </c>
      <c r="D384" t="s">
        <v>717</v>
      </c>
      <c r="E384" t="s">
        <v>717</v>
      </c>
      <c r="F384" t="s">
        <v>61</v>
      </c>
      <c r="G384" t="s">
        <v>4649</v>
      </c>
    </row>
    <row r="385" spans="1:7" x14ac:dyDescent="0.25">
      <c r="A385">
        <v>89763342</v>
      </c>
      <c r="B385" t="s">
        <v>7314</v>
      </c>
      <c r="C385" t="s">
        <v>6933</v>
      </c>
      <c r="D385" t="s">
        <v>717</v>
      </c>
      <c r="E385" t="s">
        <v>717</v>
      </c>
      <c r="F385" t="s">
        <v>61</v>
      </c>
      <c r="G385" t="s">
        <v>4649</v>
      </c>
    </row>
    <row r="386" spans="1:7" x14ac:dyDescent="0.25">
      <c r="A386">
        <v>89763340</v>
      </c>
      <c r="B386" t="s">
        <v>7315</v>
      </c>
      <c r="C386" t="s">
        <v>6933</v>
      </c>
      <c r="D386" t="s">
        <v>717</v>
      </c>
      <c r="E386" t="s">
        <v>717</v>
      </c>
      <c r="F386" t="s">
        <v>61</v>
      </c>
      <c r="G386" t="s">
        <v>4649</v>
      </c>
    </row>
    <row r="387" spans="1:7" x14ac:dyDescent="0.25">
      <c r="A387">
        <v>89763338</v>
      </c>
      <c r="B387" t="s">
        <v>7316</v>
      </c>
      <c r="C387" t="s">
        <v>6933</v>
      </c>
      <c r="D387" t="s">
        <v>717</v>
      </c>
      <c r="E387" t="s">
        <v>717</v>
      </c>
      <c r="F387" t="s">
        <v>61</v>
      </c>
      <c r="G387" t="s">
        <v>4649</v>
      </c>
    </row>
    <row r="388" spans="1:7" x14ac:dyDescent="0.25">
      <c r="A388">
        <v>89763336</v>
      </c>
      <c r="B388" t="s">
        <v>7317</v>
      </c>
      <c r="C388" t="s">
        <v>6933</v>
      </c>
      <c r="D388" t="s">
        <v>717</v>
      </c>
      <c r="E388" t="s">
        <v>717</v>
      </c>
      <c r="F388" t="s">
        <v>61</v>
      </c>
      <c r="G388" t="s">
        <v>4649</v>
      </c>
    </row>
    <row r="389" spans="1:7" x14ac:dyDescent="0.25">
      <c r="A389">
        <v>89763334</v>
      </c>
      <c r="B389" t="s">
        <v>7318</v>
      </c>
      <c r="C389" t="s">
        <v>6933</v>
      </c>
      <c r="D389" t="s">
        <v>717</v>
      </c>
      <c r="E389" t="s">
        <v>717</v>
      </c>
      <c r="F389" t="s">
        <v>61</v>
      </c>
      <c r="G389" t="s">
        <v>4649</v>
      </c>
    </row>
    <row r="390" spans="1:7" x14ac:dyDescent="0.25">
      <c r="A390">
        <v>89763332</v>
      </c>
      <c r="B390" t="s">
        <v>7319</v>
      </c>
      <c r="C390" t="s">
        <v>6933</v>
      </c>
      <c r="D390" t="s">
        <v>717</v>
      </c>
      <c r="E390" t="s">
        <v>717</v>
      </c>
      <c r="F390" t="s">
        <v>61</v>
      </c>
      <c r="G390" t="s">
        <v>4649</v>
      </c>
    </row>
    <row r="391" spans="1:7" x14ac:dyDescent="0.25">
      <c r="A391">
        <v>89763122</v>
      </c>
      <c r="B391" t="s">
        <v>7320</v>
      </c>
      <c r="C391" t="s">
        <v>6933</v>
      </c>
      <c r="D391" t="s">
        <v>717</v>
      </c>
      <c r="E391" t="s">
        <v>717</v>
      </c>
      <c r="F391" t="s">
        <v>61</v>
      </c>
      <c r="G391" t="s">
        <v>4649</v>
      </c>
    </row>
    <row r="392" spans="1:7" x14ac:dyDescent="0.25">
      <c r="A392">
        <v>89763120</v>
      </c>
      <c r="B392" t="s">
        <v>7321</v>
      </c>
      <c r="C392" t="s">
        <v>6933</v>
      </c>
      <c r="D392" t="s">
        <v>717</v>
      </c>
      <c r="E392" t="s">
        <v>717</v>
      </c>
      <c r="F392" t="s">
        <v>61</v>
      </c>
      <c r="G392" t="s">
        <v>4649</v>
      </c>
    </row>
    <row r="393" spans="1:7" x14ac:dyDescent="0.25">
      <c r="A393">
        <v>89763118</v>
      </c>
      <c r="B393" t="s">
        <v>7322</v>
      </c>
      <c r="C393" t="s">
        <v>6933</v>
      </c>
      <c r="D393" t="s">
        <v>717</v>
      </c>
      <c r="E393" t="s">
        <v>717</v>
      </c>
      <c r="F393" t="s">
        <v>61</v>
      </c>
      <c r="G393" t="s">
        <v>4649</v>
      </c>
    </row>
    <row r="394" spans="1:7" x14ac:dyDescent="0.25">
      <c r="A394">
        <v>89763116</v>
      </c>
      <c r="B394" t="s">
        <v>7323</v>
      </c>
      <c r="C394" t="s">
        <v>6933</v>
      </c>
      <c r="D394" t="s">
        <v>717</v>
      </c>
      <c r="E394" t="s">
        <v>717</v>
      </c>
      <c r="F394" t="s">
        <v>61</v>
      </c>
      <c r="G394" t="s">
        <v>4649</v>
      </c>
    </row>
    <row r="395" spans="1:7" x14ac:dyDescent="0.25">
      <c r="A395">
        <v>89763114</v>
      </c>
      <c r="B395" t="s">
        <v>7324</v>
      </c>
      <c r="C395" t="s">
        <v>6933</v>
      </c>
      <c r="D395" t="s">
        <v>717</v>
      </c>
      <c r="E395" t="s">
        <v>717</v>
      </c>
      <c r="F395" t="s">
        <v>61</v>
      </c>
      <c r="G395" t="s">
        <v>4649</v>
      </c>
    </row>
    <row r="396" spans="1:7" x14ac:dyDescent="0.25">
      <c r="A396">
        <v>89763112</v>
      </c>
      <c r="B396" t="s">
        <v>7325</v>
      </c>
      <c r="C396" t="s">
        <v>6933</v>
      </c>
      <c r="D396" t="s">
        <v>717</v>
      </c>
      <c r="E396" t="s">
        <v>717</v>
      </c>
      <c r="F396" t="s">
        <v>61</v>
      </c>
      <c r="G396" t="s">
        <v>4649</v>
      </c>
    </row>
    <row r="397" spans="1:7" x14ac:dyDescent="0.25">
      <c r="A397">
        <v>89763110</v>
      </c>
      <c r="B397" t="s">
        <v>7326</v>
      </c>
      <c r="C397" t="s">
        <v>6933</v>
      </c>
      <c r="D397" t="s">
        <v>717</v>
      </c>
      <c r="E397" t="s">
        <v>717</v>
      </c>
      <c r="F397" t="s">
        <v>61</v>
      </c>
      <c r="G397" t="s">
        <v>4649</v>
      </c>
    </row>
    <row r="398" spans="1:7" x14ac:dyDescent="0.25">
      <c r="A398">
        <v>89762904</v>
      </c>
      <c r="B398" t="s">
        <v>7327</v>
      </c>
      <c r="C398" t="s">
        <v>6933</v>
      </c>
      <c r="D398" t="s">
        <v>717</v>
      </c>
      <c r="E398" t="s">
        <v>717</v>
      </c>
      <c r="F398" t="s">
        <v>61</v>
      </c>
      <c r="G398" t="s">
        <v>4649</v>
      </c>
    </row>
    <row r="399" spans="1:7" x14ac:dyDescent="0.25">
      <c r="A399">
        <v>89762902</v>
      </c>
      <c r="B399" t="s">
        <v>7328</v>
      </c>
      <c r="C399" t="s">
        <v>6933</v>
      </c>
      <c r="D399" t="s">
        <v>717</v>
      </c>
      <c r="E399" t="s">
        <v>717</v>
      </c>
      <c r="F399" t="s">
        <v>61</v>
      </c>
      <c r="G399" t="s">
        <v>4649</v>
      </c>
    </row>
    <row r="400" spans="1:7" x14ac:dyDescent="0.25">
      <c r="A400">
        <v>89762900</v>
      </c>
      <c r="B400" t="s">
        <v>7329</v>
      </c>
      <c r="C400" t="s">
        <v>6933</v>
      </c>
      <c r="D400" t="s">
        <v>717</v>
      </c>
      <c r="E400" t="s">
        <v>717</v>
      </c>
      <c r="F400" t="s">
        <v>61</v>
      </c>
      <c r="G400" t="s">
        <v>4649</v>
      </c>
    </row>
    <row r="401" spans="1:7" x14ac:dyDescent="0.25">
      <c r="A401">
        <v>89762898</v>
      </c>
      <c r="B401" t="s">
        <v>7330</v>
      </c>
      <c r="C401" t="s">
        <v>6933</v>
      </c>
      <c r="D401" t="s">
        <v>717</v>
      </c>
      <c r="E401" t="s">
        <v>717</v>
      </c>
      <c r="F401" t="s">
        <v>61</v>
      </c>
      <c r="G401" t="s">
        <v>4649</v>
      </c>
    </row>
    <row r="402" spans="1:7" x14ac:dyDescent="0.25">
      <c r="A402">
        <v>89762896</v>
      </c>
      <c r="B402" t="s">
        <v>7331</v>
      </c>
      <c r="C402" t="s">
        <v>6933</v>
      </c>
      <c r="D402" t="s">
        <v>717</v>
      </c>
      <c r="E402" t="s">
        <v>717</v>
      </c>
      <c r="F402" t="s">
        <v>61</v>
      </c>
      <c r="G402" t="s">
        <v>4649</v>
      </c>
    </row>
    <row r="403" spans="1:7" x14ac:dyDescent="0.25">
      <c r="A403">
        <v>89762894</v>
      </c>
      <c r="B403" t="s">
        <v>7332</v>
      </c>
      <c r="C403" t="s">
        <v>6933</v>
      </c>
      <c r="D403" t="s">
        <v>717</v>
      </c>
      <c r="E403" t="s">
        <v>717</v>
      </c>
      <c r="F403" t="s">
        <v>61</v>
      </c>
      <c r="G403" t="s">
        <v>4649</v>
      </c>
    </row>
    <row r="404" spans="1:7" x14ac:dyDescent="0.25">
      <c r="A404">
        <v>89762892</v>
      </c>
      <c r="B404" t="s">
        <v>7333</v>
      </c>
      <c r="C404" t="s">
        <v>6933</v>
      </c>
      <c r="D404" t="s">
        <v>717</v>
      </c>
      <c r="E404" t="s">
        <v>717</v>
      </c>
      <c r="F404" t="s">
        <v>61</v>
      </c>
      <c r="G404" t="s">
        <v>4649</v>
      </c>
    </row>
    <row r="405" spans="1:7" x14ac:dyDescent="0.25">
      <c r="A405">
        <v>89762680</v>
      </c>
      <c r="B405" t="s">
        <v>7334</v>
      </c>
      <c r="C405" t="s">
        <v>6933</v>
      </c>
      <c r="D405" t="s">
        <v>717</v>
      </c>
      <c r="E405" t="s">
        <v>717</v>
      </c>
      <c r="F405" t="s">
        <v>61</v>
      </c>
      <c r="G405" t="s">
        <v>4649</v>
      </c>
    </row>
    <row r="406" spans="1:7" x14ac:dyDescent="0.25">
      <c r="A406">
        <v>89762678</v>
      </c>
      <c r="B406" t="s">
        <v>7335</v>
      </c>
      <c r="C406" t="s">
        <v>6933</v>
      </c>
      <c r="D406" t="s">
        <v>717</v>
      </c>
      <c r="E406" t="s">
        <v>717</v>
      </c>
      <c r="F406" t="s">
        <v>61</v>
      </c>
      <c r="G406" t="s">
        <v>4649</v>
      </c>
    </row>
    <row r="407" spans="1:7" x14ac:dyDescent="0.25">
      <c r="A407">
        <v>89762676</v>
      </c>
      <c r="B407" t="s">
        <v>7336</v>
      </c>
      <c r="C407" t="s">
        <v>6933</v>
      </c>
      <c r="D407" t="s">
        <v>717</v>
      </c>
      <c r="E407" t="s">
        <v>717</v>
      </c>
      <c r="F407" t="s">
        <v>61</v>
      </c>
      <c r="G407" t="s">
        <v>4649</v>
      </c>
    </row>
    <row r="408" spans="1:7" x14ac:dyDescent="0.25">
      <c r="A408">
        <v>89762674</v>
      </c>
      <c r="B408" t="s">
        <v>7337</v>
      </c>
      <c r="C408" t="s">
        <v>6933</v>
      </c>
      <c r="D408" t="s">
        <v>717</v>
      </c>
      <c r="E408" t="s">
        <v>717</v>
      </c>
      <c r="F408" t="s">
        <v>61</v>
      </c>
      <c r="G408" t="s">
        <v>4649</v>
      </c>
    </row>
    <row r="409" spans="1:7" x14ac:dyDescent="0.25">
      <c r="A409">
        <v>89762672</v>
      </c>
      <c r="B409" t="s">
        <v>7338</v>
      </c>
      <c r="C409" t="s">
        <v>6933</v>
      </c>
      <c r="D409" t="s">
        <v>717</v>
      </c>
      <c r="E409" t="s">
        <v>717</v>
      </c>
      <c r="F409" t="s">
        <v>61</v>
      </c>
      <c r="G409" t="s">
        <v>4649</v>
      </c>
    </row>
    <row r="410" spans="1:7" x14ac:dyDescent="0.25">
      <c r="A410">
        <v>89762670</v>
      </c>
      <c r="B410" t="s">
        <v>7339</v>
      </c>
      <c r="C410" t="s">
        <v>6933</v>
      </c>
      <c r="D410" t="s">
        <v>717</v>
      </c>
      <c r="E410" t="s">
        <v>717</v>
      </c>
      <c r="F410" t="s">
        <v>61</v>
      </c>
      <c r="G410" t="s">
        <v>4649</v>
      </c>
    </row>
    <row r="411" spans="1:7" x14ac:dyDescent="0.25">
      <c r="A411">
        <v>89762668</v>
      </c>
      <c r="B411" t="s">
        <v>7340</v>
      </c>
      <c r="C411" t="s">
        <v>6933</v>
      </c>
      <c r="D411" t="s">
        <v>717</v>
      </c>
      <c r="E411" t="s">
        <v>717</v>
      </c>
      <c r="F411" t="s">
        <v>61</v>
      </c>
      <c r="G411" t="s">
        <v>4649</v>
      </c>
    </row>
    <row r="412" spans="1:7" x14ac:dyDescent="0.25">
      <c r="A412">
        <v>89762460</v>
      </c>
      <c r="B412" t="s">
        <v>7341</v>
      </c>
      <c r="C412" t="s">
        <v>6933</v>
      </c>
      <c r="D412" t="s">
        <v>717</v>
      </c>
      <c r="E412" t="s">
        <v>717</v>
      </c>
      <c r="F412" t="s">
        <v>61</v>
      </c>
      <c r="G412" t="s">
        <v>4649</v>
      </c>
    </row>
    <row r="413" spans="1:7" x14ac:dyDescent="0.25">
      <c r="A413">
        <v>89762458</v>
      </c>
      <c r="B413" t="s">
        <v>7342</v>
      </c>
      <c r="C413" t="s">
        <v>6933</v>
      </c>
      <c r="D413" t="s">
        <v>717</v>
      </c>
      <c r="E413" t="s">
        <v>717</v>
      </c>
      <c r="F413" t="s">
        <v>61</v>
      </c>
      <c r="G413" t="s">
        <v>4649</v>
      </c>
    </row>
    <row r="414" spans="1:7" x14ac:dyDescent="0.25">
      <c r="A414">
        <v>89762456</v>
      </c>
      <c r="B414" t="s">
        <v>7343</v>
      </c>
      <c r="C414" t="s">
        <v>6933</v>
      </c>
      <c r="D414" t="s">
        <v>717</v>
      </c>
      <c r="E414" t="s">
        <v>717</v>
      </c>
      <c r="F414" t="s">
        <v>61</v>
      </c>
      <c r="G414" t="s">
        <v>4649</v>
      </c>
    </row>
    <row r="415" spans="1:7" x14ac:dyDescent="0.25">
      <c r="A415">
        <v>89762454</v>
      </c>
      <c r="B415" t="s">
        <v>7344</v>
      </c>
      <c r="C415" t="s">
        <v>6933</v>
      </c>
      <c r="D415" t="s">
        <v>717</v>
      </c>
      <c r="E415" t="s">
        <v>717</v>
      </c>
      <c r="F415" t="s">
        <v>61</v>
      </c>
      <c r="G415" t="s">
        <v>4649</v>
      </c>
    </row>
    <row r="416" spans="1:7" x14ac:dyDescent="0.25">
      <c r="A416">
        <v>89762452</v>
      </c>
      <c r="B416" t="s">
        <v>7345</v>
      </c>
      <c r="C416" t="s">
        <v>6933</v>
      </c>
      <c r="D416" t="s">
        <v>717</v>
      </c>
      <c r="E416" t="s">
        <v>717</v>
      </c>
      <c r="F416" t="s">
        <v>61</v>
      </c>
      <c r="G416" t="s">
        <v>4649</v>
      </c>
    </row>
    <row r="417" spans="1:7" x14ac:dyDescent="0.25">
      <c r="A417">
        <v>89762450</v>
      </c>
      <c r="B417" t="s">
        <v>7346</v>
      </c>
      <c r="C417" t="s">
        <v>6933</v>
      </c>
      <c r="D417" t="s">
        <v>717</v>
      </c>
      <c r="E417" t="s">
        <v>717</v>
      </c>
      <c r="F417" t="s">
        <v>61</v>
      </c>
      <c r="G417" t="s">
        <v>4649</v>
      </c>
    </row>
    <row r="418" spans="1:7" x14ac:dyDescent="0.25">
      <c r="A418">
        <v>89762448</v>
      </c>
      <c r="B418" t="s">
        <v>7347</v>
      </c>
      <c r="C418" t="s">
        <v>6933</v>
      </c>
      <c r="D418" t="s">
        <v>717</v>
      </c>
      <c r="E418" t="s">
        <v>717</v>
      </c>
      <c r="F418" t="s">
        <v>61</v>
      </c>
      <c r="G418" t="s">
        <v>4649</v>
      </c>
    </row>
    <row r="419" spans="1:7" x14ac:dyDescent="0.25">
      <c r="A419">
        <v>89763330</v>
      </c>
      <c r="B419" t="s">
        <v>7348</v>
      </c>
      <c r="C419" t="s">
        <v>6933</v>
      </c>
      <c r="D419" t="s">
        <v>717</v>
      </c>
      <c r="E419" t="s">
        <v>717</v>
      </c>
      <c r="F419" t="s">
        <v>61</v>
      </c>
      <c r="G419" t="s">
        <v>4649</v>
      </c>
    </row>
    <row r="420" spans="1:7" x14ac:dyDescent="0.25">
      <c r="A420">
        <v>89763328</v>
      </c>
      <c r="B420" t="s">
        <v>7349</v>
      </c>
      <c r="C420" t="s">
        <v>6933</v>
      </c>
      <c r="D420" t="s">
        <v>717</v>
      </c>
      <c r="E420" t="s">
        <v>717</v>
      </c>
      <c r="F420" t="s">
        <v>61</v>
      </c>
      <c r="G420" t="s">
        <v>4649</v>
      </c>
    </row>
    <row r="421" spans="1:7" x14ac:dyDescent="0.25">
      <c r="A421">
        <v>89763326</v>
      </c>
      <c r="B421" t="s">
        <v>7350</v>
      </c>
      <c r="C421" t="s">
        <v>6933</v>
      </c>
      <c r="D421" t="s">
        <v>717</v>
      </c>
      <c r="E421" t="s">
        <v>717</v>
      </c>
      <c r="F421" t="s">
        <v>61</v>
      </c>
      <c r="G421" t="s">
        <v>4649</v>
      </c>
    </row>
    <row r="422" spans="1:7" x14ac:dyDescent="0.25">
      <c r="A422">
        <v>89763324</v>
      </c>
      <c r="B422" t="s">
        <v>7351</v>
      </c>
      <c r="C422" t="s">
        <v>6933</v>
      </c>
      <c r="D422" t="s">
        <v>717</v>
      </c>
      <c r="E422" t="s">
        <v>717</v>
      </c>
      <c r="F422" t="s">
        <v>61</v>
      </c>
      <c r="G422" t="s">
        <v>4649</v>
      </c>
    </row>
    <row r="423" spans="1:7" x14ac:dyDescent="0.25">
      <c r="A423">
        <v>89763322</v>
      </c>
      <c r="B423" t="s">
        <v>7352</v>
      </c>
      <c r="C423" t="s">
        <v>6933</v>
      </c>
      <c r="D423" t="s">
        <v>717</v>
      </c>
      <c r="E423" t="s">
        <v>717</v>
      </c>
      <c r="F423" t="s">
        <v>61</v>
      </c>
      <c r="G423" t="s">
        <v>4649</v>
      </c>
    </row>
    <row r="424" spans="1:7" x14ac:dyDescent="0.25">
      <c r="A424">
        <v>89763320</v>
      </c>
      <c r="B424" t="s">
        <v>7353</v>
      </c>
      <c r="C424" t="s">
        <v>6933</v>
      </c>
      <c r="D424" t="s">
        <v>717</v>
      </c>
      <c r="E424" t="s">
        <v>717</v>
      </c>
      <c r="F424" t="s">
        <v>61</v>
      </c>
      <c r="G424" t="s">
        <v>4649</v>
      </c>
    </row>
    <row r="425" spans="1:7" x14ac:dyDescent="0.25">
      <c r="A425">
        <v>89763318</v>
      </c>
      <c r="B425" t="s">
        <v>7354</v>
      </c>
      <c r="C425" t="s">
        <v>6933</v>
      </c>
      <c r="D425" t="s">
        <v>717</v>
      </c>
      <c r="E425" t="s">
        <v>717</v>
      </c>
      <c r="F425" t="s">
        <v>61</v>
      </c>
      <c r="G425" t="s">
        <v>4649</v>
      </c>
    </row>
    <row r="426" spans="1:7" x14ac:dyDescent="0.25">
      <c r="A426">
        <v>89763108</v>
      </c>
      <c r="B426" t="s">
        <v>7355</v>
      </c>
      <c r="C426" t="s">
        <v>6933</v>
      </c>
      <c r="D426" t="s">
        <v>717</v>
      </c>
      <c r="E426" t="s">
        <v>717</v>
      </c>
      <c r="F426" t="s">
        <v>61</v>
      </c>
      <c r="G426" t="s">
        <v>4649</v>
      </c>
    </row>
    <row r="427" spans="1:7" x14ac:dyDescent="0.25">
      <c r="A427">
        <v>89763106</v>
      </c>
      <c r="B427" t="s">
        <v>7356</v>
      </c>
      <c r="C427" t="s">
        <v>6933</v>
      </c>
      <c r="D427" t="s">
        <v>717</v>
      </c>
      <c r="E427" t="s">
        <v>717</v>
      </c>
      <c r="F427" t="s">
        <v>61</v>
      </c>
      <c r="G427" t="s">
        <v>4649</v>
      </c>
    </row>
    <row r="428" spans="1:7" x14ac:dyDescent="0.25">
      <c r="A428">
        <v>89763104</v>
      </c>
      <c r="B428" t="s">
        <v>7357</v>
      </c>
      <c r="C428" t="s">
        <v>6933</v>
      </c>
      <c r="D428" t="s">
        <v>717</v>
      </c>
      <c r="E428" t="s">
        <v>717</v>
      </c>
      <c r="F428" t="s">
        <v>61</v>
      </c>
      <c r="G428" t="s">
        <v>4649</v>
      </c>
    </row>
    <row r="429" spans="1:7" x14ac:dyDescent="0.25">
      <c r="A429">
        <v>89763102</v>
      </c>
      <c r="B429" t="s">
        <v>7358</v>
      </c>
      <c r="C429" t="s">
        <v>6933</v>
      </c>
      <c r="D429" t="s">
        <v>717</v>
      </c>
      <c r="E429" t="s">
        <v>717</v>
      </c>
      <c r="F429" t="s">
        <v>61</v>
      </c>
      <c r="G429" t="s">
        <v>4649</v>
      </c>
    </row>
    <row r="430" spans="1:7" x14ac:dyDescent="0.25">
      <c r="A430">
        <v>89763100</v>
      </c>
      <c r="B430" t="s">
        <v>7359</v>
      </c>
      <c r="C430" t="s">
        <v>6933</v>
      </c>
      <c r="D430" t="s">
        <v>717</v>
      </c>
      <c r="E430" t="s">
        <v>717</v>
      </c>
      <c r="F430" t="s">
        <v>61</v>
      </c>
      <c r="G430" t="s">
        <v>4649</v>
      </c>
    </row>
    <row r="431" spans="1:7" x14ac:dyDescent="0.25">
      <c r="A431">
        <v>89763098</v>
      </c>
      <c r="B431" t="s">
        <v>7360</v>
      </c>
      <c r="C431" t="s">
        <v>6933</v>
      </c>
      <c r="D431" t="s">
        <v>717</v>
      </c>
      <c r="E431" t="s">
        <v>717</v>
      </c>
      <c r="F431" t="s">
        <v>61</v>
      </c>
      <c r="G431" t="s">
        <v>4649</v>
      </c>
    </row>
    <row r="432" spans="1:7" x14ac:dyDescent="0.25">
      <c r="A432">
        <v>89763096</v>
      </c>
      <c r="B432" t="s">
        <v>7361</v>
      </c>
      <c r="C432" t="s">
        <v>6933</v>
      </c>
      <c r="D432" t="s">
        <v>717</v>
      </c>
      <c r="E432" t="s">
        <v>717</v>
      </c>
      <c r="F432" t="s">
        <v>61</v>
      </c>
      <c r="G432" t="s">
        <v>4649</v>
      </c>
    </row>
    <row r="433" spans="1:7" x14ac:dyDescent="0.25">
      <c r="A433">
        <v>89762890</v>
      </c>
      <c r="B433" t="s">
        <v>7362</v>
      </c>
      <c r="C433" t="s">
        <v>6933</v>
      </c>
      <c r="D433" t="s">
        <v>717</v>
      </c>
      <c r="E433" t="s">
        <v>717</v>
      </c>
      <c r="F433" t="s">
        <v>61</v>
      </c>
      <c r="G433" t="s">
        <v>4649</v>
      </c>
    </row>
    <row r="434" spans="1:7" x14ac:dyDescent="0.25">
      <c r="A434">
        <v>89762888</v>
      </c>
      <c r="B434" t="s">
        <v>7363</v>
      </c>
      <c r="C434" t="s">
        <v>6933</v>
      </c>
      <c r="D434" t="s">
        <v>717</v>
      </c>
      <c r="E434" t="s">
        <v>717</v>
      </c>
      <c r="F434" t="s">
        <v>61</v>
      </c>
      <c r="G434" t="s">
        <v>4649</v>
      </c>
    </row>
    <row r="435" spans="1:7" x14ac:dyDescent="0.25">
      <c r="A435">
        <v>89762886</v>
      </c>
      <c r="B435" t="s">
        <v>7364</v>
      </c>
      <c r="C435" t="s">
        <v>6933</v>
      </c>
      <c r="D435" t="s">
        <v>717</v>
      </c>
      <c r="E435" t="s">
        <v>717</v>
      </c>
      <c r="F435" t="s">
        <v>61</v>
      </c>
      <c r="G435" t="s">
        <v>4649</v>
      </c>
    </row>
    <row r="436" spans="1:7" x14ac:dyDescent="0.25">
      <c r="A436">
        <v>89762884</v>
      </c>
      <c r="B436" t="s">
        <v>7365</v>
      </c>
      <c r="C436" t="s">
        <v>6933</v>
      </c>
      <c r="D436" t="s">
        <v>717</v>
      </c>
      <c r="E436" t="s">
        <v>717</v>
      </c>
      <c r="F436" t="s">
        <v>61</v>
      </c>
      <c r="G436" t="s">
        <v>4649</v>
      </c>
    </row>
    <row r="437" spans="1:7" x14ac:dyDescent="0.25">
      <c r="A437">
        <v>89762882</v>
      </c>
      <c r="B437" t="s">
        <v>7366</v>
      </c>
      <c r="C437" t="s">
        <v>6933</v>
      </c>
      <c r="D437" t="s">
        <v>717</v>
      </c>
      <c r="E437" t="s">
        <v>717</v>
      </c>
      <c r="F437" t="s">
        <v>61</v>
      </c>
      <c r="G437" t="s">
        <v>4649</v>
      </c>
    </row>
    <row r="438" spans="1:7" x14ac:dyDescent="0.25">
      <c r="A438">
        <v>89762880</v>
      </c>
      <c r="B438" t="s">
        <v>7367</v>
      </c>
      <c r="C438" t="s">
        <v>6933</v>
      </c>
      <c r="D438" t="s">
        <v>717</v>
      </c>
      <c r="E438" t="s">
        <v>717</v>
      </c>
      <c r="F438" t="s">
        <v>61</v>
      </c>
      <c r="G438" t="s">
        <v>4649</v>
      </c>
    </row>
    <row r="439" spans="1:7" x14ac:dyDescent="0.25">
      <c r="A439">
        <v>89762878</v>
      </c>
      <c r="B439" t="s">
        <v>7368</v>
      </c>
      <c r="C439" t="s">
        <v>6933</v>
      </c>
      <c r="D439" t="s">
        <v>717</v>
      </c>
      <c r="E439" t="s">
        <v>717</v>
      </c>
      <c r="F439" t="s">
        <v>61</v>
      </c>
      <c r="G439" t="s">
        <v>4649</v>
      </c>
    </row>
    <row r="440" spans="1:7" x14ac:dyDescent="0.25">
      <c r="A440">
        <v>89762666</v>
      </c>
      <c r="B440" t="s">
        <v>7369</v>
      </c>
      <c r="C440" t="s">
        <v>6933</v>
      </c>
      <c r="D440" t="s">
        <v>717</v>
      </c>
      <c r="E440" t="s">
        <v>717</v>
      </c>
      <c r="F440" t="s">
        <v>61</v>
      </c>
      <c r="G440" t="s">
        <v>4649</v>
      </c>
    </row>
    <row r="441" spans="1:7" x14ac:dyDescent="0.25">
      <c r="A441">
        <v>89762664</v>
      </c>
      <c r="B441" t="s">
        <v>7370</v>
      </c>
      <c r="C441" t="s">
        <v>6933</v>
      </c>
      <c r="D441" t="s">
        <v>717</v>
      </c>
      <c r="E441" t="s">
        <v>717</v>
      </c>
      <c r="F441" t="s">
        <v>61</v>
      </c>
      <c r="G441" t="s">
        <v>4649</v>
      </c>
    </row>
    <row r="442" spans="1:7" x14ac:dyDescent="0.25">
      <c r="A442">
        <v>89762662</v>
      </c>
      <c r="B442" t="s">
        <v>7371</v>
      </c>
      <c r="C442" t="s">
        <v>6933</v>
      </c>
      <c r="D442" t="s">
        <v>717</v>
      </c>
      <c r="E442" t="s">
        <v>717</v>
      </c>
      <c r="F442" t="s">
        <v>61</v>
      </c>
      <c r="G442" t="s">
        <v>4649</v>
      </c>
    </row>
    <row r="443" spans="1:7" x14ac:dyDescent="0.25">
      <c r="A443">
        <v>89762660</v>
      </c>
      <c r="B443" t="s">
        <v>7372</v>
      </c>
      <c r="C443" t="s">
        <v>6933</v>
      </c>
      <c r="D443" t="s">
        <v>717</v>
      </c>
      <c r="E443" t="s">
        <v>717</v>
      </c>
      <c r="F443" t="s">
        <v>61</v>
      </c>
      <c r="G443" t="s">
        <v>4649</v>
      </c>
    </row>
    <row r="444" spans="1:7" x14ac:dyDescent="0.25">
      <c r="A444">
        <v>89762658</v>
      </c>
      <c r="B444" t="s">
        <v>7373</v>
      </c>
      <c r="C444" t="s">
        <v>6933</v>
      </c>
      <c r="D444" t="s">
        <v>717</v>
      </c>
      <c r="E444" t="s">
        <v>717</v>
      </c>
      <c r="F444" t="s">
        <v>61</v>
      </c>
      <c r="G444" t="s">
        <v>4649</v>
      </c>
    </row>
    <row r="445" spans="1:7" x14ac:dyDescent="0.25">
      <c r="A445">
        <v>89762656</v>
      </c>
      <c r="B445" t="s">
        <v>7374</v>
      </c>
      <c r="C445" t="s">
        <v>6933</v>
      </c>
      <c r="D445" t="s">
        <v>717</v>
      </c>
      <c r="E445" t="s">
        <v>717</v>
      </c>
      <c r="F445" t="s">
        <v>61</v>
      </c>
      <c r="G445" t="s">
        <v>4649</v>
      </c>
    </row>
    <row r="446" spans="1:7" x14ac:dyDescent="0.25">
      <c r="A446">
        <v>89762654</v>
      </c>
      <c r="B446" t="s">
        <v>7375</v>
      </c>
      <c r="C446" t="s">
        <v>6933</v>
      </c>
      <c r="D446" t="s">
        <v>717</v>
      </c>
      <c r="E446" t="s">
        <v>717</v>
      </c>
      <c r="F446" t="s">
        <v>61</v>
      </c>
      <c r="G446" t="s">
        <v>4649</v>
      </c>
    </row>
    <row r="447" spans="1:7" x14ac:dyDescent="0.25">
      <c r="A447">
        <v>89762446</v>
      </c>
      <c r="B447" t="s">
        <v>7376</v>
      </c>
      <c r="C447" t="s">
        <v>6933</v>
      </c>
      <c r="D447" t="s">
        <v>717</v>
      </c>
      <c r="E447" t="s">
        <v>717</v>
      </c>
      <c r="F447" t="s">
        <v>61</v>
      </c>
      <c r="G447" t="s">
        <v>4649</v>
      </c>
    </row>
    <row r="448" spans="1:7" x14ac:dyDescent="0.25">
      <c r="A448">
        <v>89762444</v>
      </c>
      <c r="B448" t="s">
        <v>7377</v>
      </c>
      <c r="C448" t="s">
        <v>6933</v>
      </c>
      <c r="D448" t="s">
        <v>717</v>
      </c>
      <c r="E448" t="s">
        <v>717</v>
      </c>
      <c r="F448" t="s">
        <v>61</v>
      </c>
      <c r="G448" t="s">
        <v>4649</v>
      </c>
    </row>
    <row r="449" spans="1:7" x14ac:dyDescent="0.25">
      <c r="A449">
        <v>89762442</v>
      </c>
      <c r="B449" t="s">
        <v>7378</v>
      </c>
      <c r="C449" t="s">
        <v>6933</v>
      </c>
      <c r="D449" t="s">
        <v>717</v>
      </c>
      <c r="E449" t="s">
        <v>717</v>
      </c>
      <c r="F449" t="s">
        <v>61</v>
      </c>
      <c r="G449" t="s">
        <v>4649</v>
      </c>
    </row>
    <row r="450" spans="1:7" x14ac:dyDescent="0.25">
      <c r="A450">
        <v>89762440</v>
      </c>
      <c r="B450" t="s">
        <v>7379</v>
      </c>
      <c r="C450" t="s">
        <v>6933</v>
      </c>
      <c r="D450" t="s">
        <v>717</v>
      </c>
      <c r="E450" t="s">
        <v>717</v>
      </c>
      <c r="F450" t="s">
        <v>61</v>
      </c>
      <c r="G450" t="s">
        <v>4649</v>
      </c>
    </row>
    <row r="451" spans="1:7" x14ac:dyDescent="0.25">
      <c r="A451">
        <v>89762438</v>
      </c>
      <c r="B451" t="s">
        <v>7380</v>
      </c>
      <c r="C451" t="s">
        <v>6933</v>
      </c>
      <c r="D451" t="s">
        <v>717</v>
      </c>
      <c r="E451" t="s">
        <v>717</v>
      </c>
      <c r="F451" t="s">
        <v>61</v>
      </c>
      <c r="G451" t="s">
        <v>4649</v>
      </c>
    </row>
    <row r="452" spans="1:7" x14ac:dyDescent="0.25">
      <c r="A452">
        <v>89762436</v>
      </c>
      <c r="B452" t="s">
        <v>7381</v>
      </c>
      <c r="C452" t="s">
        <v>6933</v>
      </c>
      <c r="D452" t="s">
        <v>717</v>
      </c>
      <c r="E452" t="s">
        <v>717</v>
      </c>
      <c r="F452" t="s">
        <v>61</v>
      </c>
      <c r="G452" t="s">
        <v>4649</v>
      </c>
    </row>
    <row r="453" spans="1:7" x14ac:dyDescent="0.25">
      <c r="A453">
        <v>89762434</v>
      </c>
      <c r="B453" t="s">
        <v>7382</v>
      </c>
      <c r="C453" t="s">
        <v>6933</v>
      </c>
      <c r="D453" t="s">
        <v>717</v>
      </c>
      <c r="E453" t="s">
        <v>717</v>
      </c>
      <c r="F453" t="s">
        <v>61</v>
      </c>
      <c r="G453" t="s">
        <v>4649</v>
      </c>
    </row>
    <row r="454" spans="1:7" x14ac:dyDescent="0.25">
      <c r="A454">
        <v>89763316</v>
      </c>
      <c r="B454" t="s">
        <v>7383</v>
      </c>
      <c r="C454" t="s">
        <v>6933</v>
      </c>
      <c r="D454" t="s">
        <v>717</v>
      </c>
      <c r="E454" t="s">
        <v>717</v>
      </c>
      <c r="F454" t="s">
        <v>61</v>
      </c>
      <c r="G454" t="s">
        <v>4649</v>
      </c>
    </row>
    <row r="455" spans="1:7" x14ac:dyDescent="0.25">
      <c r="A455">
        <v>89763314</v>
      </c>
      <c r="B455" t="s">
        <v>7384</v>
      </c>
      <c r="C455" t="s">
        <v>6933</v>
      </c>
      <c r="D455" t="s">
        <v>717</v>
      </c>
      <c r="E455" t="s">
        <v>717</v>
      </c>
      <c r="F455" t="s">
        <v>61</v>
      </c>
      <c r="G455" t="s">
        <v>4649</v>
      </c>
    </row>
    <row r="456" spans="1:7" x14ac:dyDescent="0.25">
      <c r="A456">
        <v>89763312</v>
      </c>
      <c r="B456" t="s">
        <v>7385</v>
      </c>
      <c r="C456" t="s">
        <v>6933</v>
      </c>
      <c r="D456" t="s">
        <v>717</v>
      </c>
      <c r="E456" t="s">
        <v>717</v>
      </c>
      <c r="F456" t="s">
        <v>61</v>
      </c>
      <c r="G456" t="s">
        <v>4649</v>
      </c>
    </row>
    <row r="457" spans="1:7" x14ac:dyDescent="0.25">
      <c r="A457">
        <v>89763310</v>
      </c>
      <c r="B457" t="s">
        <v>7386</v>
      </c>
      <c r="C457" t="s">
        <v>6933</v>
      </c>
      <c r="D457" t="s">
        <v>717</v>
      </c>
      <c r="E457" t="s">
        <v>717</v>
      </c>
      <c r="F457" t="s">
        <v>61</v>
      </c>
      <c r="G457" t="s">
        <v>4649</v>
      </c>
    </row>
    <row r="458" spans="1:7" x14ac:dyDescent="0.25">
      <c r="A458">
        <v>89763308</v>
      </c>
      <c r="B458" t="s">
        <v>7387</v>
      </c>
      <c r="C458" t="s">
        <v>6933</v>
      </c>
      <c r="D458" t="s">
        <v>717</v>
      </c>
      <c r="E458" t="s">
        <v>717</v>
      </c>
      <c r="F458" t="s">
        <v>61</v>
      </c>
      <c r="G458" t="s">
        <v>4649</v>
      </c>
    </row>
    <row r="459" spans="1:7" x14ac:dyDescent="0.25">
      <c r="A459">
        <v>89763306</v>
      </c>
      <c r="B459" t="s">
        <v>7388</v>
      </c>
      <c r="C459" t="s">
        <v>6933</v>
      </c>
      <c r="D459" t="s">
        <v>717</v>
      </c>
      <c r="E459" t="s">
        <v>717</v>
      </c>
      <c r="F459" t="s">
        <v>61</v>
      </c>
      <c r="G459" t="s">
        <v>4649</v>
      </c>
    </row>
    <row r="460" spans="1:7" x14ac:dyDescent="0.25">
      <c r="A460">
        <v>89763304</v>
      </c>
      <c r="B460" t="s">
        <v>7389</v>
      </c>
      <c r="C460" t="s">
        <v>6933</v>
      </c>
      <c r="D460" t="s">
        <v>717</v>
      </c>
      <c r="E460" t="s">
        <v>717</v>
      </c>
      <c r="F460" t="s">
        <v>61</v>
      </c>
      <c r="G460" t="s">
        <v>4649</v>
      </c>
    </row>
    <row r="461" spans="1:7" x14ac:dyDescent="0.25">
      <c r="A461">
        <v>89763094</v>
      </c>
      <c r="B461" t="s">
        <v>7390</v>
      </c>
      <c r="C461" t="s">
        <v>6933</v>
      </c>
      <c r="D461" t="s">
        <v>717</v>
      </c>
      <c r="E461" t="s">
        <v>717</v>
      </c>
      <c r="F461" t="s">
        <v>61</v>
      </c>
      <c r="G461" t="s">
        <v>4649</v>
      </c>
    </row>
    <row r="462" spans="1:7" x14ac:dyDescent="0.25">
      <c r="A462">
        <v>89763092</v>
      </c>
      <c r="B462" t="s">
        <v>7391</v>
      </c>
      <c r="C462" t="s">
        <v>6933</v>
      </c>
      <c r="D462" t="s">
        <v>717</v>
      </c>
      <c r="E462" t="s">
        <v>717</v>
      </c>
      <c r="F462" t="s">
        <v>61</v>
      </c>
      <c r="G462" t="s">
        <v>4649</v>
      </c>
    </row>
    <row r="463" spans="1:7" x14ac:dyDescent="0.25">
      <c r="A463">
        <v>89763090</v>
      </c>
      <c r="B463" t="s">
        <v>7392</v>
      </c>
      <c r="C463" t="s">
        <v>6933</v>
      </c>
      <c r="D463" t="s">
        <v>717</v>
      </c>
      <c r="E463" t="s">
        <v>717</v>
      </c>
      <c r="F463" t="s">
        <v>61</v>
      </c>
      <c r="G463" t="s">
        <v>4649</v>
      </c>
    </row>
    <row r="464" spans="1:7" x14ac:dyDescent="0.25">
      <c r="A464">
        <v>89763088</v>
      </c>
      <c r="B464" t="s">
        <v>7393</v>
      </c>
      <c r="C464" t="s">
        <v>6933</v>
      </c>
      <c r="D464" t="s">
        <v>717</v>
      </c>
      <c r="E464" t="s">
        <v>717</v>
      </c>
      <c r="F464" t="s">
        <v>61</v>
      </c>
      <c r="G464" t="s">
        <v>4649</v>
      </c>
    </row>
    <row r="465" spans="1:7" x14ac:dyDescent="0.25">
      <c r="A465">
        <v>89763086</v>
      </c>
      <c r="B465" t="s">
        <v>7394</v>
      </c>
      <c r="C465" t="s">
        <v>6933</v>
      </c>
      <c r="D465" t="s">
        <v>717</v>
      </c>
      <c r="E465" t="s">
        <v>717</v>
      </c>
      <c r="F465" t="s">
        <v>61</v>
      </c>
      <c r="G465" t="s">
        <v>4649</v>
      </c>
    </row>
    <row r="466" spans="1:7" x14ac:dyDescent="0.25">
      <c r="A466">
        <v>89763084</v>
      </c>
      <c r="B466" t="s">
        <v>7395</v>
      </c>
      <c r="C466" t="s">
        <v>6933</v>
      </c>
      <c r="D466" t="s">
        <v>717</v>
      </c>
      <c r="E466" t="s">
        <v>717</v>
      </c>
      <c r="F466" t="s">
        <v>61</v>
      </c>
      <c r="G466" t="s">
        <v>4649</v>
      </c>
    </row>
    <row r="467" spans="1:7" x14ac:dyDescent="0.25">
      <c r="A467">
        <v>89763082</v>
      </c>
      <c r="B467" t="s">
        <v>7396</v>
      </c>
      <c r="C467" t="s">
        <v>6933</v>
      </c>
      <c r="D467" t="s">
        <v>717</v>
      </c>
      <c r="E467" t="s">
        <v>717</v>
      </c>
      <c r="F467" t="s">
        <v>61</v>
      </c>
      <c r="G467" t="s">
        <v>4649</v>
      </c>
    </row>
    <row r="468" spans="1:7" x14ac:dyDescent="0.25">
      <c r="A468">
        <v>89762876</v>
      </c>
      <c r="B468" t="s">
        <v>7397</v>
      </c>
      <c r="C468" t="s">
        <v>6933</v>
      </c>
      <c r="D468" t="s">
        <v>717</v>
      </c>
      <c r="E468" t="s">
        <v>717</v>
      </c>
      <c r="F468" t="s">
        <v>61</v>
      </c>
      <c r="G468" t="s">
        <v>4649</v>
      </c>
    </row>
    <row r="469" spans="1:7" x14ac:dyDescent="0.25">
      <c r="A469">
        <v>89762874</v>
      </c>
      <c r="B469" t="s">
        <v>7398</v>
      </c>
      <c r="C469" t="s">
        <v>6933</v>
      </c>
      <c r="D469" t="s">
        <v>717</v>
      </c>
      <c r="E469" t="s">
        <v>717</v>
      </c>
      <c r="F469" t="s">
        <v>61</v>
      </c>
      <c r="G469" t="s">
        <v>4649</v>
      </c>
    </row>
    <row r="470" spans="1:7" x14ac:dyDescent="0.25">
      <c r="A470">
        <v>89762872</v>
      </c>
      <c r="B470" t="s">
        <v>7399</v>
      </c>
      <c r="C470" t="s">
        <v>6933</v>
      </c>
      <c r="D470" t="s">
        <v>717</v>
      </c>
      <c r="E470" t="s">
        <v>717</v>
      </c>
      <c r="F470" t="s">
        <v>61</v>
      </c>
      <c r="G470" t="s">
        <v>4649</v>
      </c>
    </row>
    <row r="471" spans="1:7" x14ac:dyDescent="0.25">
      <c r="A471">
        <v>89762870</v>
      </c>
      <c r="B471" t="s">
        <v>7400</v>
      </c>
      <c r="C471" t="s">
        <v>6933</v>
      </c>
      <c r="D471" t="s">
        <v>717</v>
      </c>
      <c r="E471" t="s">
        <v>717</v>
      </c>
      <c r="F471" t="s">
        <v>61</v>
      </c>
      <c r="G471" t="s">
        <v>4649</v>
      </c>
    </row>
    <row r="472" spans="1:7" x14ac:dyDescent="0.25">
      <c r="A472">
        <v>89762868</v>
      </c>
      <c r="B472" t="s">
        <v>7401</v>
      </c>
      <c r="C472" t="s">
        <v>6933</v>
      </c>
      <c r="D472" t="s">
        <v>717</v>
      </c>
      <c r="E472" t="s">
        <v>717</v>
      </c>
      <c r="F472" t="s">
        <v>61</v>
      </c>
      <c r="G472" t="s">
        <v>4649</v>
      </c>
    </row>
    <row r="473" spans="1:7" x14ac:dyDescent="0.25">
      <c r="A473">
        <v>89762866</v>
      </c>
      <c r="B473" t="s">
        <v>7402</v>
      </c>
      <c r="C473" t="s">
        <v>6933</v>
      </c>
      <c r="D473" t="s">
        <v>717</v>
      </c>
      <c r="E473" t="s">
        <v>717</v>
      </c>
      <c r="F473" t="s">
        <v>61</v>
      </c>
      <c r="G473" t="s">
        <v>4649</v>
      </c>
    </row>
    <row r="474" spans="1:7" x14ac:dyDescent="0.25">
      <c r="A474">
        <v>89762864</v>
      </c>
      <c r="B474" t="s">
        <v>7403</v>
      </c>
      <c r="C474" t="s">
        <v>6933</v>
      </c>
      <c r="D474" t="s">
        <v>717</v>
      </c>
      <c r="E474" t="s">
        <v>717</v>
      </c>
      <c r="F474" t="s">
        <v>61</v>
      </c>
      <c r="G474" t="s">
        <v>4649</v>
      </c>
    </row>
    <row r="475" spans="1:7" x14ac:dyDescent="0.25">
      <c r="A475">
        <v>89762652</v>
      </c>
      <c r="B475" t="s">
        <v>7404</v>
      </c>
      <c r="C475" t="s">
        <v>6933</v>
      </c>
      <c r="D475" t="s">
        <v>717</v>
      </c>
      <c r="E475" t="s">
        <v>717</v>
      </c>
      <c r="F475" t="s">
        <v>61</v>
      </c>
      <c r="G475" t="s">
        <v>4649</v>
      </c>
    </row>
    <row r="476" spans="1:7" x14ac:dyDescent="0.25">
      <c r="A476">
        <v>89762650</v>
      </c>
      <c r="B476" t="s">
        <v>7405</v>
      </c>
      <c r="C476" t="s">
        <v>6933</v>
      </c>
      <c r="D476" t="s">
        <v>717</v>
      </c>
      <c r="E476" t="s">
        <v>717</v>
      </c>
      <c r="F476" t="s">
        <v>61</v>
      </c>
      <c r="G476" t="s">
        <v>4649</v>
      </c>
    </row>
    <row r="477" spans="1:7" x14ac:dyDescent="0.25">
      <c r="A477">
        <v>89762648</v>
      </c>
      <c r="B477" t="s">
        <v>7406</v>
      </c>
      <c r="C477" t="s">
        <v>6933</v>
      </c>
      <c r="D477" t="s">
        <v>717</v>
      </c>
      <c r="E477" t="s">
        <v>717</v>
      </c>
      <c r="F477" t="s">
        <v>61</v>
      </c>
      <c r="G477" t="s">
        <v>4649</v>
      </c>
    </row>
    <row r="478" spans="1:7" x14ac:dyDescent="0.25">
      <c r="A478">
        <v>89762646</v>
      </c>
      <c r="B478" t="s">
        <v>7407</v>
      </c>
      <c r="C478" t="s">
        <v>6933</v>
      </c>
      <c r="D478" t="s">
        <v>717</v>
      </c>
      <c r="E478" t="s">
        <v>717</v>
      </c>
      <c r="F478" t="s">
        <v>61</v>
      </c>
      <c r="G478" t="s">
        <v>4649</v>
      </c>
    </row>
    <row r="479" spans="1:7" x14ac:dyDescent="0.25">
      <c r="A479">
        <v>89762644</v>
      </c>
      <c r="B479" t="s">
        <v>7408</v>
      </c>
      <c r="C479" t="s">
        <v>6933</v>
      </c>
      <c r="D479" t="s">
        <v>717</v>
      </c>
      <c r="E479" t="s">
        <v>717</v>
      </c>
      <c r="F479" t="s">
        <v>61</v>
      </c>
      <c r="G479" t="s">
        <v>4649</v>
      </c>
    </row>
    <row r="480" spans="1:7" x14ac:dyDescent="0.25">
      <c r="A480">
        <v>89762642</v>
      </c>
      <c r="B480" t="s">
        <v>7409</v>
      </c>
      <c r="C480" t="s">
        <v>6933</v>
      </c>
      <c r="D480" t="s">
        <v>717</v>
      </c>
      <c r="E480" t="s">
        <v>717</v>
      </c>
      <c r="F480" t="s">
        <v>61</v>
      </c>
      <c r="G480" t="s">
        <v>4649</v>
      </c>
    </row>
    <row r="481" spans="1:7" x14ac:dyDescent="0.25">
      <c r="A481">
        <v>89762640</v>
      </c>
      <c r="B481" t="s">
        <v>7410</v>
      </c>
      <c r="C481" t="s">
        <v>6933</v>
      </c>
      <c r="D481" t="s">
        <v>717</v>
      </c>
      <c r="E481" t="s">
        <v>717</v>
      </c>
      <c r="F481" t="s">
        <v>61</v>
      </c>
      <c r="G481" t="s">
        <v>4649</v>
      </c>
    </row>
    <row r="482" spans="1:7" x14ac:dyDescent="0.25">
      <c r="A482">
        <v>89762432</v>
      </c>
      <c r="B482" t="s">
        <v>7411</v>
      </c>
      <c r="C482" t="s">
        <v>6933</v>
      </c>
      <c r="D482" t="s">
        <v>717</v>
      </c>
      <c r="E482" t="s">
        <v>717</v>
      </c>
      <c r="F482" t="s">
        <v>61</v>
      </c>
      <c r="G482" t="s">
        <v>4649</v>
      </c>
    </row>
    <row r="483" spans="1:7" x14ac:dyDescent="0.25">
      <c r="A483">
        <v>89762430</v>
      </c>
      <c r="B483" t="s">
        <v>7412</v>
      </c>
      <c r="C483" t="s">
        <v>6933</v>
      </c>
      <c r="D483" t="s">
        <v>717</v>
      </c>
      <c r="E483" t="s">
        <v>717</v>
      </c>
      <c r="F483" t="s">
        <v>61</v>
      </c>
      <c r="G483" t="s">
        <v>4649</v>
      </c>
    </row>
    <row r="484" spans="1:7" x14ac:dyDescent="0.25">
      <c r="A484">
        <v>89762428</v>
      </c>
      <c r="B484" t="s">
        <v>7413</v>
      </c>
      <c r="C484" t="s">
        <v>6933</v>
      </c>
      <c r="D484" t="s">
        <v>717</v>
      </c>
      <c r="E484" t="s">
        <v>717</v>
      </c>
      <c r="F484" t="s">
        <v>61</v>
      </c>
      <c r="G484" t="s">
        <v>4649</v>
      </c>
    </row>
    <row r="485" spans="1:7" x14ac:dyDescent="0.25">
      <c r="A485">
        <v>89762426</v>
      </c>
      <c r="B485" t="s">
        <v>7414</v>
      </c>
      <c r="C485" t="s">
        <v>6933</v>
      </c>
      <c r="D485" t="s">
        <v>717</v>
      </c>
      <c r="E485" t="s">
        <v>717</v>
      </c>
      <c r="F485" t="s">
        <v>61</v>
      </c>
      <c r="G485" t="s">
        <v>4649</v>
      </c>
    </row>
    <row r="486" spans="1:7" x14ac:dyDescent="0.25">
      <c r="A486">
        <v>89762424</v>
      </c>
      <c r="B486" t="s">
        <v>7415</v>
      </c>
      <c r="C486" t="s">
        <v>6933</v>
      </c>
      <c r="D486" t="s">
        <v>717</v>
      </c>
      <c r="E486" t="s">
        <v>717</v>
      </c>
      <c r="F486" t="s">
        <v>61</v>
      </c>
      <c r="G486" t="s">
        <v>4649</v>
      </c>
    </row>
    <row r="487" spans="1:7" x14ac:dyDescent="0.25">
      <c r="A487">
        <v>89762422</v>
      </c>
      <c r="B487" t="s">
        <v>7416</v>
      </c>
      <c r="C487" t="s">
        <v>6933</v>
      </c>
      <c r="D487" t="s">
        <v>717</v>
      </c>
      <c r="E487" t="s">
        <v>717</v>
      </c>
      <c r="F487" t="s">
        <v>61</v>
      </c>
      <c r="G487" t="s">
        <v>4649</v>
      </c>
    </row>
    <row r="488" spans="1:7" x14ac:dyDescent="0.25">
      <c r="A488">
        <v>89762420</v>
      </c>
      <c r="B488" t="s">
        <v>7417</v>
      </c>
      <c r="C488" t="s">
        <v>6933</v>
      </c>
      <c r="D488" t="s">
        <v>717</v>
      </c>
      <c r="E488" t="s">
        <v>717</v>
      </c>
      <c r="F488" t="s">
        <v>61</v>
      </c>
      <c r="G488" t="s">
        <v>4649</v>
      </c>
    </row>
    <row r="489" spans="1:7" x14ac:dyDescent="0.25">
      <c r="A489">
        <v>89763302</v>
      </c>
      <c r="B489" t="s">
        <v>7418</v>
      </c>
      <c r="C489" t="s">
        <v>6933</v>
      </c>
      <c r="D489" t="s">
        <v>717</v>
      </c>
      <c r="E489" t="s">
        <v>717</v>
      </c>
      <c r="F489" t="s">
        <v>61</v>
      </c>
      <c r="G489" t="s">
        <v>4649</v>
      </c>
    </row>
    <row r="490" spans="1:7" x14ac:dyDescent="0.25">
      <c r="A490">
        <v>89763300</v>
      </c>
      <c r="B490" t="s">
        <v>7419</v>
      </c>
      <c r="C490" t="s">
        <v>6933</v>
      </c>
      <c r="D490" t="s">
        <v>717</v>
      </c>
      <c r="E490" t="s">
        <v>717</v>
      </c>
      <c r="F490" t="s">
        <v>61</v>
      </c>
      <c r="G490" t="s">
        <v>4649</v>
      </c>
    </row>
    <row r="491" spans="1:7" x14ac:dyDescent="0.25">
      <c r="A491">
        <v>89763298</v>
      </c>
      <c r="B491" t="s">
        <v>7420</v>
      </c>
      <c r="C491" t="s">
        <v>6933</v>
      </c>
      <c r="D491" t="s">
        <v>717</v>
      </c>
      <c r="E491" t="s">
        <v>717</v>
      </c>
      <c r="F491" t="s">
        <v>61</v>
      </c>
      <c r="G491" t="s">
        <v>4649</v>
      </c>
    </row>
    <row r="492" spans="1:7" x14ac:dyDescent="0.25">
      <c r="A492">
        <v>89763296</v>
      </c>
      <c r="B492" t="s">
        <v>7421</v>
      </c>
      <c r="C492" t="s">
        <v>6933</v>
      </c>
      <c r="D492" t="s">
        <v>717</v>
      </c>
      <c r="E492" t="s">
        <v>717</v>
      </c>
      <c r="F492" t="s">
        <v>61</v>
      </c>
      <c r="G492" t="s">
        <v>4649</v>
      </c>
    </row>
    <row r="493" spans="1:7" x14ac:dyDescent="0.25">
      <c r="A493">
        <v>89763294</v>
      </c>
      <c r="B493" t="s">
        <v>7422</v>
      </c>
      <c r="C493" t="s">
        <v>6933</v>
      </c>
      <c r="D493" t="s">
        <v>717</v>
      </c>
      <c r="E493" t="s">
        <v>717</v>
      </c>
      <c r="F493" t="s">
        <v>61</v>
      </c>
      <c r="G493" t="s">
        <v>4649</v>
      </c>
    </row>
    <row r="494" spans="1:7" x14ac:dyDescent="0.25">
      <c r="A494">
        <v>89763292</v>
      </c>
      <c r="B494" t="s">
        <v>7423</v>
      </c>
      <c r="C494" t="s">
        <v>6933</v>
      </c>
      <c r="D494" t="s">
        <v>717</v>
      </c>
      <c r="E494" t="s">
        <v>717</v>
      </c>
      <c r="F494" t="s">
        <v>61</v>
      </c>
      <c r="G494" t="s">
        <v>4649</v>
      </c>
    </row>
    <row r="495" spans="1:7" x14ac:dyDescent="0.25">
      <c r="A495">
        <v>89763290</v>
      </c>
      <c r="B495" t="s">
        <v>7424</v>
      </c>
      <c r="C495" t="s">
        <v>6933</v>
      </c>
      <c r="D495" t="s">
        <v>717</v>
      </c>
      <c r="E495" t="s">
        <v>717</v>
      </c>
      <c r="F495" t="s">
        <v>61</v>
      </c>
      <c r="G495" t="s">
        <v>4649</v>
      </c>
    </row>
    <row r="496" spans="1:7" x14ac:dyDescent="0.25">
      <c r="A496">
        <v>89763080</v>
      </c>
      <c r="B496" t="s">
        <v>7425</v>
      </c>
      <c r="C496" t="s">
        <v>6933</v>
      </c>
      <c r="D496" t="s">
        <v>717</v>
      </c>
      <c r="E496" t="s">
        <v>717</v>
      </c>
      <c r="F496" t="s">
        <v>61</v>
      </c>
      <c r="G496" t="s">
        <v>4649</v>
      </c>
    </row>
    <row r="497" spans="1:7" x14ac:dyDescent="0.25">
      <c r="A497">
        <v>89763078</v>
      </c>
      <c r="B497" t="s">
        <v>7426</v>
      </c>
      <c r="C497" t="s">
        <v>6933</v>
      </c>
      <c r="D497" t="s">
        <v>717</v>
      </c>
      <c r="E497" t="s">
        <v>717</v>
      </c>
      <c r="F497" t="s">
        <v>61</v>
      </c>
      <c r="G497" t="s">
        <v>4649</v>
      </c>
    </row>
    <row r="498" spans="1:7" x14ac:dyDescent="0.25">
      <c r="A498">
        <v>89763076</v>
      </c>
      <c r="B498" t="s">
        <v>7427</v>
      </c>
      <c r="C498" t="s">
        <v>6933</v>
      </c>
      <c r="D498" t="s">
        <v>717</v>
      </c>
      <c r="E498" t="s">
        <v>717</v>
      </c>
      <c r="F498" t="s">
        <v>61</v>
      </c>
      <c r="G498" t="s">
        <v>4649</v>
      </c>
    </row>
    <row r="499" spans="1:7" x14ac:dyDescent="0.25">
      <c r="A499">
        <v>89763074</v>
      </c>
      <c r="B499" t="s">
        <v>7428</v>
      </c>
      <c r="C499" t="s">
        <v>6933</v>
      </c>
      <c r="D499" t="s">
        <v>717</v>
      </c>
      <c r="E499" t="s">
        <v>717</v>
      </c>
      <c r="F499" t="s">
        <v>61</v>
      </c>
      <c r="G499" t="s">
        <v>4649</v>
      </c>
    </row>
    <row r="500" spans="1:7" x14ac:dyDescent="0.25">
      <c r="A500">
        <v>89763072</v>
      </c>
      <c r="B500" t="s">
        <v>7429</v>
      </c>
      <c r="C500" t="s">
        <v>6933</v>
      </c>
      <c r="D500" t="s">
        <v>717</v>
      </c>
      <c r="E500" t="s">
        <v>717</v>
      </c>
      <c r="F500" t="s">
        <v>61</v>
      </c>
      <c r="G500" t="s">
        <v>4649</v>
      </c>
    </row>
    <row r="501" spans="1:7" x14ac:dyDescent="0.25">
      <c r="A501">
        <v>89763070</v>
      </c>
      <c r="B501" t="s">
        <v>7430</v>
      </c>
      <c r="C501" t="s">
        <v>6933</v>
      </c>
      <c r="D501" t="s">
        <v>717</v>
      </c>
      <c r="E501" t="s">
        <v>717</v>
      </c>
      <c r="F501" t="s">
        <v>61</v>
      </c>
      <c r="G501" t="s">
        <v>4649</v>
      </c>
    </row>
    <row r="502" spans="1:7" x14ac:dyDescent="0.25">
      <c r="A502">
        <v>89763068</v>
      </c>
      <c r="B502" t="s">
        <v>7431</v>
      </c>
      <c r="C502" t="s">
        <v>6933</v>
      </c>
      <c r="D502" t="s">
        <v>717</v>
      </c>
      <c r="E502" t="s">
        <v>717</v>
      </c>
      <c r="F502" t="s">
        <v>61</v>
      </c>
      <c r="G502" t="s">
        <v>4649</v>
      </c>
    </row>
    <row r="503" spans="1:7" x14ac:dyDescent="0.25">
      <c r="A503">
        <v>89762862</v>
      </c>
      <c r="B503" t="s">
        <v>7432</v>
      </c>
      <c r="C503" t="s">
        <v>6933</v>
      </c>
      <c r="D503" t="s">
        <v>717</v>
      </c>
      <c r="E503" t="s">
        <v>717</v>
      </c>
      <c r="F503" t="s">
        <v>61</v>
      </c>
      <c r="G503" t="s">
        <v>4649</v>
      </c>
    </row>
    <row r="504" spans="1:7" x14ac:dyDescent="0.25">
      <c r="A504">
        <v>89762860</v>
      </c>
      <c r="B504" t="s">
        <v>7433</v>
      </c>
      <c r="C504" t="s">
        <v>6933</v>
      </c>
      <c r="D504" t="s">
        <v>717</v>
      </c>
      <c r="E504" t="s">
        <v>717</v>
      </c>
      <c r="F504" t="s">
        <v>61</v>
      </c>
      <c r="G504" t="s">
        <v>4649</v>
      </c>
    </row>
    <row r="505" spans="1:7" x14ac:dyDescent="0.25">
      <c r="A505">
        <v>89762858</v>
      </c>
      <c r="B505" t="s">
        <v>7434</v>
      </c>
      <c r="C505" t="s">
        <v>6933</v>
      </c>
      <c r="D505" t="s">
        <v>717</v>
      </c>
      <c r="E505" t="s">
        <v>717</v>
      </c>
      <c r="F505" t="s">
        <v>61</v>
      </c>
      <c r="G505" t="s">
        <v>4649</v>
      </c>
    </row>
    <row r="506" spans="1:7" x14ac:dyDescent="0.25">
      <c r="A506">
        <v>89762856</v>
      </c>
      <c r="B506" t="s">
        <v>7435</v>
      </c>
      <c r="C506" t="s">
        <v>6933</v>
      </c>
      <c r="D506" t="s">
        <v>717</v>
      </c>
      <c r="E506" t="s">
        <v>717</v>
      </c>
      <c r="F506" t="s">
        <v>61</v>
      </c>
      <c r="G506" t="s">
        <v>4649</v>
      </c>
    </row>
    <row r="507" spans="1:7" x14ac:dyDescent="0.25">
      <c r="A507">
        <v>89762854</v>
      </c>
      <c r="B507" t="s">
        <v>7436</v>
      </c>
      <c r="C507" t="s">
        <v>6933</v>
      </c>
      <c r="D507" t="s">
        <v>717</v>
      </c>
      <c r="E507" t="s">
        <v>717</v>
      </c>
      <c r="F507" t="s">
        <v>61</v>
      </c>
      <c r="G507" t="s">
        <v>4649</v>
      </c>
    </row>
    <row r="508" spans="1:7" x14ac:dyDescent="0.25">
      <c r="A508">
        <v>89762852</v>
      </c>
      <c r="B508" t="s">
        <v>7437</v>
      </c>
      <c r="C508" t="s">
        <v>6933</v>
      </c>
      <c r="D508" t="s">
        <v>717</v>
      </c>
      <c r="E508" t="s">
        <v>717</v>
      </c>
      <c r="F508" t="s">
        <v>61</v>
      </c>
      <c r="G508" t="s">
        <v>4649</v>
      </c>
    </row>
    <row r="509" spans="1:7" x14ac:dyDescent="0.25">
      <c r="A509">
        <v>89762850</v>
      </c>
      <c r="B509" t="s">
        <v>7438</v>
      </c>
      <c r="C509" t="s">
        <v>6933</v>
      </c>
      <c r="D509" t="s">
        <v>717</v>
      </c>
      <c r="E509" t="s">
        <v>717</v>
      </c>
      <c r="F509" t="s">
        <v>61</v>
      </c>
      <c r="G509" t="s">
        <v>4649</v>
      </c>
    </row>
    <row r="510" spans="1:7" x14ac:dyDescent="0.25">
      <c r="A510">
        <v>89762638</v>
      </c>
      <c r="B510" t="s">
        <v>7439</v>
      </c>
      <c r="C510" t="s">
        <v>6933</v>
      </c>
      <c r="D510" t="s">
        <v>717</v>
      </c>
      <c r="E510" t="s">
        <v>717</v>
      </c>
      <c r="F510" t="s">
        <v>61</v>
      </c>
      <c r="G510" t="s">
        <v>4649</v>
      </c>
    </row>
    <row r="511" spans="1:7" x14ac:dyDescent="0.25">
      <c r="A511">
        <v>89762636</v>
      </c>
      <c r="B511" t="s">
        <v>7440</v>
      </c>
      <c r="C511" t="s">
        <v>6933</v>
      </c>
      <c r="D511" t="s">
        <v>717</v>
      </c>
      <c r="E511" t="s">
        <v>717</v>
      </c>
      <c r="F511" t="s">
        <v>61</v>
      </c>
      <c r="G511" t="s">
        <v>4649</v>
      </c>
    </row>
    <row r="512" spans="1:7" x14ac:dyDescent="0.25">
      <c r="A512">
        <v>89762634</v>
      </c>
      <c r="B512" t="s">
        <v>7441</v>
      </c>
      <c r="C512" t="s">
        <v>6933</v>
      </c>
      <c r="D512" t="s">
        <v>717</v>
      </c>
      <c r="E512" t="s">
        <v>717</v>
      </c>
      <c r="F512" t="s">
        <v>61</v>
      </c>
      <c r="G512" t="s">
        <v>4649</v>
      </c>
    </row>
    <row r="513" spans="1:7" x14ac:dyDescent="0.25">
      <c r="A513">
        <v>89762632</v>
      </c>
      <c r="B513" t="s">
        <v>7442</v>
      </c>
      <c r="C513" t="s">
        <v>6933</v>
      </c>
      <c r="D513" t="s">
        <v>717</v>
      </c>
      <c r="E513" t="s">
        <v>717</v>
      </c>
      <c r="F513" t="s">
        <v>61</v>
      </c>
      <c r="G513" t="s">
        <v>4649</v>
      </c>
    </row>
    <row r="514" spans="1:7" x14ac:dyDescent="0.25">
      <c r="A514">
        <v>89762630</v>
      </c>
      <c r="B514" t="s">
        <v>7443</v>
      </c>
      <c r="C514" t="s">
        <v>6933</v>
      </c>
      <c r="D514" t="s">
        <v>717</v>
      </c>
      <c r="E514" t="s">
        <v>717</v>
      </c>
      <c r="F514" t="s">
        <v>61</v>
      </c>
      <c r="G514" t="s">
        <v>4649</v>
      </c>
    </row>
    <row r="515" spans="1:7" x14ac:dyDescent="0.25">
      <c r="A515">
        <v>89762628</v>
      </c>
      <c r="B515" t="s">
        <v>7444</v>
      </c>
      <c r="C515" t="s">
        <v>6933</v>
      </c>
      <c r="D515" t="s">
        <v>717</v>
      </c>
      <c r="E515" t="s">
        <v>717</v>
      </c>
      <c r="F515" t="s">
        <v>61</v>
      </c>
      <c r="G515" t="s">
        <v>4649</v>
      </c>
    </row>
    <row r="516" spans="1:7" x14ac:dyDescent="0.25">
      <c r="A516">
        <v>89762626</v>
      </c>
      <c r="B516" t="s">
        <v>7445</v>
      </c>
      <c r="C516" t="s">
        <v>6933</v>
      </c>
      <c r="D516" t="s">
        <v>717</v>
      </c>
      <c r="E516" t="s">
        <v>717</v>
      </c>
      <c r="F516" t="s">
        <v>61</v>
      </c>
      <c r="G516" t="s">
        <v>4649</v>
      </c>
    </row>
    <row r="517" spans="1:7" x14ac:dyDescent="0.25">
      <c r="A517">
        <v>89762418</v>
      </c>
      <c r="B517" t="s">
        <v>7446</v>
      </c>
      <c r="C517" t="s">
        <v>6933</v>
      </c>
      <c r="D517" t="s">
        <v>717</v>
      </c>
      <c r="E517" t="s">
        <v>717</v>
      </c>
      <c r="F517" t="s">
        <v>61</v>
      </c>
      <c r="G517" t="s">
        <v>4649</v>
      </c>
    </row>
    <row r="518" spans="1:7" x14ac:dyDescent="0.25">
      <c r="A518">
        <v>89762416</v>
      </c>
      <c r="B518" t="s">
        <v>7447</v>
      </c>
      <c r="C518" t="s">
        <v>6933</v>
      </c>
      <c r="D518" t="s">
        <v>717</v>
      </c>
      <c r="E518" t="s">
        <v>717</v>
      </c>
      <c r="F518" t="s">
        <v>61</v>
      </c>
      <c r="G518" t="s">
        <v>4649</v>
      </c>
    </row>
    <row r="519" spans="1:7" x14ac:dyDescent="0.25">
      <c r="A519">
        <v>89762414</v>
      </c>
      <c r="B519" t="s">
        <v>7448</v>
      </c>
      <c r="C519" t="s">
        <v>6933</v>
      </c>
      <c r="D519" t="s">
        <v>717</v>
      </c>
      <c r="E519" t="s">
        <v>717</v>
      </c>
      <c r="F519" t="s">
        <v>61</v>
      </c>
      <c r="G519" t="s">
        <v>4649</v>
      </c>
    </row>
    <row r="520" spans="1:7" x14ac:dyDescent="0.25">
      <c r="A520">
        <v>89762412</v>
      </c>
      <c r="B520" t="s">
        <v>7449</v>
      </c>
      <c r="C520" t="s">
        <v>6933</v>
      </c>
      <c r="D520" t="s">
        <v>717</v>
      </c>
      <c r="E520" t="s">
        <v>717</v>
      </c>
      <c r="F520" t="s">
        <v>61</v>
      </c>
      <c r="G520" t="s">
        <v>4649</v>
      </c>
    </row>
    <row r="521" spans="1:7" x14ac:dyDescent="0.25">
      <c r="A521">
        <v>89762410</v>
      </c>
      <c r="B521" t="s">
        <v>7450</v>
      </c>
      <c r="C521" t="s">
        <v>6933</v>
      </c>
      <c r="D521" t="s">
        <v>717</v>
      </c>
      <c r="E521" t="s">
        <v>717</v>
      </c>
      <c r="F521" t="s">
        <v>61</v>
      </c>
      <c r="G521" t="s">
        <v>4649</v>
      </c>
    </row>
    <row r="522" spans="1:7" x14ac:dyDescent="0.25">
      <c r="A522">
        <v>89762408</v>
      </c>
      <c r="B522" t="s">
        <v>7451</v>
      </c>
      <c r="C522" t="s">
        <v>6933</v>
      </c>
      <c r="D522" t="s">
        <v>717</v>
      </c>
      <c r="E522" t="s">
        <v>717</v>
      </c>
      <c r="F522" t="s">
        <v>61</v>
      </c>
      <c r="G522" t="s">
        <v>4649</v>
      </c>
    </row>
    <row r="523" spans="1:7" x14ac:dyDescent="0.25">
      <c r="A523">
        <v>89762406</v>
      </c>
      <c r="B523" t="s">
        <v>7452</v>
      </c>
      <c r="C523" t="s">
        <v>6933</v>
      </c>
      <c r="D523" t="s">
        <v>717</v>
      </c>
      <c r="E523" t="s">
        <v>717</v>
      </c>
      <c r="F523" t="s">
        <v>61</v>
      </c>
      <c r="G523" t="s">
        <v>4649</v>
      </c>
    </row>
    <row r="524" spans="1:7" x14ac:dyDescent="0.25">
      <c r="A524">
        <v>89763288</v>
      </c>
      <c r="B524" t="s">
        <v>7453</v>
      </c>
      <c r="C524" t="s">
        <v>6933</v>
      </c>
      <c r="D524" t="s">
        <v>717</v>
      </c>
      <c r="E524" t="s">
        <v>717</v>
      </c>
      <c r="F524" t="s">
        <v>61</v>
      </c>
      <c r="G524" t="s">
        <v>4649</v>
      </c>
    </row>
    <row r="525" spans="1:7" x14ac:dyDescent="0.25">
      <c r="A525">
        <v>89763286</v>
      </c>
      <c r="B525" t="s">
        <v>7454</v>
      </c>
      <c r="C525" t="s">
        <v>6933</v>
      </c>
      <c r="D525" t="s">
        <v>717</v>
      </c>
      <c r="E525" t="s">
        <v>717</v>
      </c>
      <c r="F525" t="s">
        <v>61</v>
      </c>
      <c r="G525" t="s">
        <v>4649</v>
      </c>
    </row>
    <row r="526" spans="1:7" x14ac:dyDescent="0.25">
      <c r="A526">
        <v>89763284</v>
      </c>
      <c r="B526" t="s">
        <v>7455</v>
      </c>
      <c r="C526" t="s">
        <v>6933</v>
      </c>
      <c r="D526" t="s">
        <v>717</v>
      </c>
      <c r="E526" t="s">
        <v>717</v>
      </c>
      <c r="F526" t="s">
        <v>61</v>
      </c>
      <c r="G526" t="s">
        <v>4649</v>
      </c>
    </row>
    <row r="527" spans="1:7" x14ac:dyDescent="0.25">
      <c r="A527">
        <v>89763282</v>
      </c>
      <c r="B527" t="s">
        <v>7456</v>
      </c>
      <c r="C527" t="s">
        <v>6933</v>
      </c>
      <c r="D527" t="s">
        <v>717</v>
      </c>
      <c r="E527" t="s">
        <v>717</v>
      </c>
      <c r="F527" t="s">
        <v>61</v>
      </c>
      <c r="G527" t="s">
        <v>4649</v>
      </c>
    </row>
    <row r="528" spans="1:7" x14ac:dyDescent="0.25">
      <c r="A528">
        <v>89763280</v>
      </c>
      <c r="B528" t="s">
        <v>7457</v>
      </c>
      <c r="C528" t="s">
        <v>6933</v>
      </c>
      <c r="D528" t="s">
        <v>717</v>
      </c>
      <c r="E528" t="s">
        <v>717</v>
      </c>
      <c r="F528" t="s">
        <v>61</v>
      </c>
      <c r="G528" t="s">
        <v>4649</v>
      </c>
    </row>
    <row r="529" spans="1:7" x14ac:dyDescent="0.25">
      <c r="A529">
        <v>89763278</v>
      </c>
      <c r="B529" t="s">
        <v>7458</v>
      </c>
      <c r="C529" t="s">
        <v>6933</v>
      </c>
      <c r="D529" t="s">
        <v>717</v>
      </c>
      <c r="E529" t="s">
        <v>717</v>
      </c>
      <c r="F529" t="s">
        <v>61</v>
      </c>
      <c r="G529" t="s">
        <v>4649</v>
      </c>
    </row>
    <row r="530" spans="1:7" x14ac:dyDescent="0.25">
      <c r="A530">
        <v>89763276</v>
      </c>
      <c r="B530" t="s">
        <v>7459</v>
      </c>
      <c r="C530" t="s">
        <v>6933</v>
      </c>
      <c r="D530" t="s">
        <v>717</v>
      </c>
      <c r="E530" t="s">
        <v>717</v>
      </c>
      <c r="F530" t="s">
        <v>61</v>
      </c>
      <c r="G530" t="s">
        <v>4649</v>
      </c>
    </row>
    <row r="531" spans="1:7" x14ac:dyDescent="0.25">
      <c r="A531">
        <v>89763066</v>
      </c>
      <c r="B531" t="s">
        <v>7460</v>
      </c>
      <c r="C531" t="s">
        <v>6933</v>
      </c>
      <c r="D531" t="s">
        <v>717</v>
      </c>
      <c r="E531" t="s">
        <v>717</v>
      </c>
      <c r="F531" t="s">
        <v>61</v>
      </c>
      <c r="G531" t="s">
        <v>4649</v>
      </c>
    </row>
    <row r="532" spans="1:7" x14ac:dyDescent="0.25">
      <c r="A532">
        <v>89763064</v>
      </c>
      <c r="B532" t="s">
        <v>7461</v>
      </c>
      <c r="C532" t="s">
        <v>6933</v>
      </c>
      <c r="D532" t="s">
        <v>717</v>
      </c>
      <c r="E532" t="s">
        <v>717</v>
      </c>
      <c r="F532" t="s">
        <v>61</v>
      </c>
      <c r="G532" t="s">
        <v>4649</v>
      </c>
    </row>
    <row r="533" spans="1:7" x14ac:dyDescent="0.25">
      <c r="A533">
        <v>89763062</v>
      </c>
      <c r="B533" t="s">
        <v>7462</v>
      </c>
      <c r="C533" t="s">
        <v>6933</v>
      </c>
      <c r="D533" t="s">
        <v>717</v>
      </c>
      <c r="E533" t="s">
        <v>717</v>
      </c>
      <c r="F533" t="s">
        <v>61</v>
      </c>
      <c r="G533" t="s">
        <v>4649</v>
      </c>
    </row>
    <row r="534" spans="1:7" x14ac:dyDescent="0.25">
      <c r="A534">
        <v>89763060</v>
      </c>
      <c r="B534" t="s">
        <v>7463</v>
      </c>
      <c r="C534" t="s">
        <v>6933</v>
      </c>
      <c r="D534" t="s">
        <v>717</v>
      </c>
      <c r="E534" t="s">
        <v>717</v>
      </c>
      <c r="F534" t="s">
        <v>61</v>
      </c>
      <c r="G534" t="s">
        <v>4649</v>
      </c>
    </row>
    <row r="535" spans="1:7" x14ac:dyDescent="0.25">
      <c r="A535">
        <v>89763058</v>
      </c>
      <c r="B535" t="s">
        <v>7464</v>
      </c>
      <c r="C535" t="s">
        <v>6933</v>
      </c>
      <c r="D535" t="s">
        <v>717</v>
      </c>
      <c r="E535" t="s">
        <v>717</v>
      </c>
      <c r="F535" t="s">
        <v>61</v>
      </c>
      <c r="G535" t="s">
        <v>4649</v>
      </c>
    </row>
    <row r="536" spans="1:7" x14ac:dyDescent="0.25">
      <c r="A536">
        <v>89763056</v>
      </c>
      <c r="B536" t="s">
        <v>7465</v>
      </c>
      <c r="C536" t="s">
        <v>6933</v>
      </c>
      <c r="D536" t="s">
        <v>717</v>
      </c>
      <c r="E536" t="s">
        <v>717</v>
      </c>
      <c r="F536" t="s">
        <v>61</v>
      </c>
      <c r="G536" t="s">
        <v>4649</v>
      </c>
    </row>
    <row r="537" spans="1:7" x14ac:dyDescent="0.25">
      <c r="A537">
        <v>89763054</v>
      </c>
      <c r="B537" t="s">
        <v>7466</v>
      </c>
      <c r="C537" t="s">
        <v>6933</v>
      </c>
      <c r="D537" t="s">
        <v>717</v>
      </c>
      <c r="E537" t="s">
        <v>717</v>
      </c>
      <c r="F537" t="s">
        <v>61</v>
      </c>
      <c r="G537" t="s">
        <v>4649</v>
      </c>
    </row>
    <row r="538" spans="1:7" x14ac:dyDescent="0.25">
      <c r="A538">
        <v>89762848</v>
      </c>
      <c r="B538" t="s">
        <v>7467</v>
      </c>
      <c r="C538" t="s">
        <v>6933</v>
      </c>
      <c r="D538" t="s">
        <v>717</v>
      </c>
      <c r="E538" t="s">
        <v>717</v>
      </c>
      <c r="F538" t="s">
        <v>61</v>
      </c>
      <c r="G538" t="s">
        <v>4649</v>
      </c>
    </row>
    <row r="539" spans="1:7" x14ac:dyDescent="0.25">
      <c r="A539">
        <v>89762846</v>
      </c>
      <c r="B539" t="s">
        <v>7468</v>
      </c>
      <c r="C539" t="s">
        <v>6933</v>
      </c>
      <c r="D539" t="s">
        <v>717</v>
      </c>
      <c r="E539" t="s">
        <v>717</v>
      </c>
      <c r="F539" t="s">
        <v>61</v>
      </c>
      <c r="G539" t="s">
        <v>4649</v>
      </c>
    </row>
    <row r="540" spans="1:7" x14ac:dyDescent="0.25">
      <c r="A540">
        <v>89762844</v>
      </c>
      <c r="B540" t="s">
        <v>7469</v>
      </c>
      <c r="C540" t="s">
        <v>6933</v>
      </c>
      <c r="D540" t="s">
        <v>717</v>
      </c>
      <c r="E540" t="s">
        <v>717</v>
      </c>
      <c r="F540" t="s">
        <v>61</v>
      </c>
      <c r="G540" t="s">
        <v>4649</v>
      </c>
    </row>
    <row r="541" spans="1:7" x14ac:dyDescent="0.25">
      <c r="A541">
        <v>89762842</v>
      </c>
      <c r="B541" t="s">
        <v>7470</v>
      </c>
      <c r="C541" t="s">
        <v>6933</v>
      </c>
      <c r="D541" t="s">
        <v>717</v>
      </c>
      <c r="E541" t="s">
        <v>717</v>
      </c>
      <c r="F541" t="s">
        <v>61</v>
      </c>
      <c r="G541" t="s">
        <v>4649</v>
      </c>
    </row>
    <row r="542" spans="1:7" x14ac:dyDescent="0.25">
      <c r="A542">
        <v>89762840</v>
      </c>
      <c r="B542" t="s">
        <v>7471</v>
      </c>
      <c r="C542" t="s">
        <v>6933</v>
      </c>
      <c r="D542" t="s">
        <v>717</v>
      </c>
      <c r="E542" t="s">
        <v>717</v>
      </c>
      <c r="F542" t="s">
        <v>61</v>
      </c>
      <c r="G542" t="s">
        <v>4649</v>
      </c>
    </row>
    <row r="543" spans="1:7" x14ac:dyDescent="0.25">
      <c r="A543">
        <v>89762838</v>
      </c>
      <c r="B543" t="s">
        <v>7472</v>
      </c>
      <c r="C543" t="s">
        <v>6933</v>
      </c>
      <c r="D543" t="s">
        <v>717</v>
      </c>
      <c r="E543" t="s">
        <v>717</v>
      </c>
      <c r="F543" t="s">
        <v>61</v>
      </c>
      <c r="G543" t="s">
        <v>4649</v>
      </c>
    </row>
    <row r="544" spans="1:7" x14ac:dyDescent="0.25">
      <c r="A544">
        <v>89762836</v>
      </c>
      <c r="B544" t="s">
        <v>7473</v>
      </c>
      <c r="C544" t="s">
        <v>6933</v>
      </c>
      <c r="D544" t="s">
        <v>717</v>
      </c>
      <c r="E544" t="s">
        <v>717</v>
      </c>
      <c r="F544" t="s">
        <v>61</v>
      </c>
      <c r="G544" t="s">
        <v>4649</v>
      </c>
    </row>
    <row r="545" spans="1:7" x14ac:dyDescent="0.25">
      <c r="A545">
        <v>89762624</v>
      </c>
      <c r="B545" t="s">
        <v>7474</v>
      </c>
      <c r="C545" t="s">
        <v>6933</v>
      </c>
      <c r="D545" t="s">
        <v>717</v>
      </c>
      <c r="E545" t="s">
        <v>717</v>
      </c>
      <c r="F545" t="s">
        <v>61</v>
      </c>
      <c r="G545" t="s">
        <v>4649</v>
      </c>
    </row>
    <row r="546" spans="1:7" x14ac:dyDescent="0.25">
      <c r="A546">
        <v>89762622</v>
      </c>
      <c r="B546" t="s">
        <v>7475</v>
      </c>
      <c r="C546" t="s">
        <v>6933</v>
      </c>
      <c r="D546" t="s">
        <v>717</v>
      </c>
      <c r="E546" t="s">
        <v>717</v>
      </c>
      <c r="F546" t="s">
        <v>61</v>
      </c>
      <c r="G546" t="s">
        <v>4649</v>
      </c>
    </row>
    <row r="547" spans="1:7" x14ac:dyDescent="0.25">
      <c r="A547">
        <v>89762620</v>
      </c>
      <c r="B547" t="s">
        <v>7476</v>
      </c>
      <c r="C547" t="s">
        <v>6933</v>
      </c>
      <c r="D547" t="s">
        <v>717</v>
      </c>
      <c r="E547" t="s">
        <v>717</v>
      </c>
      <c r="F547" t="s">
        <v>61</v>
      </c>
      <c r="G547" t="s">
        <v>4649</v>
      </c>
    </row>
    <row r="548" spans="1:7" x14ac:dyDescent="0.25">
      <c r="A548">
        <v>89762618</v>
      </c>
      <c r="B548" t="s">
        <v>7477</v>
      </c>
      <c r="C548" t="s">
        <v>6933</v>
      </c>
      <c r="D548" t="s">
        <v>717</v>
      </c>
      <c r="E548" t="s">
        <v>717</v>
      </c>
      <c r="F548" t="s">
        <v>61</v>
      </c>
      <c r="G548" t="s">
        <v>4649</v>
      </c>
    </row>
    <row r="549" spans="1:7" x14ac:dyDescent="0.25">
      <c r="A549">
        <v>89762616</v>
      </c>
      <c r="B549" t="s">
        <v>7478</v>
      </c>
      <c r="C549" t="s">
        <v>6933</v>
      </c>
      <c r="D549" t="s">
        <v>717</v>
      </c>
      <c r="E549" t="s">
        <v>717</v>
      </c>
      <c r="F549" t="s">
        <v>61</v>
      </c>
      <c r="G549" t="s">
        <v>4649</v>
      </c>
    </row>
    <row r="550" spans="1:7" x14ac:dyDescent="0.25">
      <c r="A550">
        <v>89762614</v>
      </c>
      <c r="B550" t="s">
        <v>7479</v>
      </c>
      <c r="C550" t="s">
        <v>6933</v>
      </c>
      <c r="D550" t="s">
        <v>717</v>
      </c>
      <c r="E550" t="s">
        <v>717</v>
      </c>
      <c r="F550" t="s">
        <v>61</v>
      </c>
      <c r="G550" t="s">
        <v>4649</v>
      </c>
    </row>
    <row r="551" spans="1:7" x14ac:dyDescent="0.25">
      <c r="A551">
        <v>89762612</v>
      </c>
      <c r="B551" t="s">
        <v>7480</v>
      </c>
      <c r="C551" t="s">
        <v>6933</v>
      </c>
      <c r="D551" t="s">
        <v>717</v>
      </c>
      <c r="E551" t="s">
        <v>717</v>
      </c>
      <c r="F551" t="s">
        <v>61</v>
      </c>
      <c r="G551" t="s">
        <v>4649</v>
      </c>
    </row>
    <row r="552" spans="1:7" x14ac:dyDescent="0.25">
      <c r="A552">
        <v>89762404</v>
      </c>
      <c r="B552" t="s">
        <v>7481</v>
      </c>
      <c r="C552" t="s">
        <v>6933</v>
      </c>
      <c r="D552" t="s">
        <v>717</v>
      </c>
      <c r="E552" t="s">
        <v>717</v>
      </c>
      <c r="F552" t="s">
        <v>61</v>
      </c>
      <c r="G552" t="s">
        <v>4649</v>
      </c>
    </row>
    <row r="553" spans="1:7" x14ac:dyDescent="0.25">
      <c r="A553">
        <v>89762402</v>
      </c>
      <c r="B553" t="s">
        <v>7482</v>
      </c>
      <c r="C553" t="s">
        <v>6933</v>
      </c>
      <c r="D553" t="s">
        <v>717</v>
      </c>
      <c r="E553" t="s">
        <v>717</v>
      </c>
      <c r="F553" t="s">
        <v>61</v>
      </c>
      <c r="G553" t="s">
        <v>4649</v>
      </c>
    </row>
    <row r="554" spans="1:7" x14ac:dyDescent="0.25">
      <c r="A554">
        <v>89762400</v>
      </c>
      <c r="B554" t="s">
        <v>7483</v>
      </c>
      <c r="C554" t="s">
        <v>6933</v>
      </c>
      <c r="D554" t="s">
        <v>717</v>
      </c>
      <c r="E554" t="s">
        <v>717</v>
      </c>
      <c r="F554" t="s">
        <v>61</v>
      </c>
      <c r="G554" t="s">
        <v>4649</v>
      </c>
    </row>
    <row r="555" spans="1:7" x14ac:dyDescent="0.25">
      <c r="A555">
        <v>89762398</v>
      </c>
      <c r="B555" t="s">
        <v>7484</v>
      </c>
      <c r="C555" t="s">
        <v>6933</v>
      </c>
      <c r="D555" t="s">
        <v>717</v>
      </c>
      <c r="E555" t="s">
        <v>717</v>
      </c>
      <c r="F555" t="s">
        <v>61</v>
      </c>
      <c r="G555" t="s">
        <v>4649</v>
      </c>
    </row>
    <row r="556" spans="1:7" x14ac:dyDescent="0.25">
      <c r="A556">
        <v>89762396</v>
      </c>
      <c r="B556" t="s">
        <v>7485</v>
      </c>
      <c r="C556" t="s">
        <v>6933</v>
      </c>
      <c r="D556" t="s">
        <v>717</v>
      </c>
      <c r="E556" t="s">
        <v>717</v>
      </c>
      <c r="F556" t="s">
        <v>61</v>
      </c>
      <c r="G556" t="s">
        <v>4649</v>
      </c>
    </row>
    <row r="557" spans="1:7" x14ac:dyDescent="0.25">
      <c r="A557">
        <v>89762394</v>
      </c>
      <c r="B557" t="s">
        <v>7486</v>
      </c>
      <c r="C557" t="s">
        <v>6933</v>
      </c>
      <c r="D557" t="s">
        <v>717</v>
      </c>
      <c r="E557" t="s">
        <v>717</v>
      </c>
      <c r="F557" t="s">
        <v>61</v>
      </c>
      <c r="G557" t="s">
        <v>4649</v>
      </c>
    </row>
    <row r="558" spans="1:7" x14ac:dyDescent="0.25">
      <c r="A558">
        <v>88214570</v>
      </c>
      <c r="B558" t="s">
        <v>7487</v>
      </c>
      <c r="C558" t="s">
        <v>6933</v>
      </c>
      <c r="D558" t="s">
        <v>717</v>
      </c>
      <c r="E558" t="s">
        <v>717</v>
      </c>
      <c r="F558" t="s">
        <v>61</v>
      </c>
      <c r="G558" t="s">
        <v>4649</v>
      </c>
    </row>
    <row r="559" spans="1:7" x14ac:dyDescent="0.25">
      <c r="A559">
        <v>88214572</v>
      </c>
      <c r="B559" t="s">
        <v>7488</v>
      </c>
      <c r="C559" t="s">
        <v>6933</v>
      </c>
      <c r="D559" t="s">
        <v>717</v>
      </c>
      <c r="E559" t="s">
        <v>717</v>
      </c>
      <c r="F559" t="s">
        <v>61</v>
      </c>
      <c r="G559" t="s">
        <v>4649</v>
      </c>
    </row>
    <row r="560" spans="1:7" x14ac:dyDescent="0.25">
      <c r="A560">
        <v>88214574</v>
      </c>
      <c r="B560" t="s">
        <v>7489</v>
      </c>
      <c r="C560" t="s">
        <v>6933</v>
      </c>
      <c r="D560" t="s">
        <v>717</v>
      </c>
      <c r="E560" t="s">
        <v>717</v>
      </c>
      <c r="F560" t="s">
        <v>61</v>
      </c>
      <c r="G560" t="s">
        <v>4649</v>
      </c>
    </row>
    <row r="561" spans="1:7" x14ac:dyDescent="0.25">
      <c r="A561">
        <v>88214646</v>
      </c>
      <c r="B561" t="s">
        <v>7490</v>
      </c>
      <c r="C561" t="s">
        <v>6933</v>
      </c>
      <c r="D561" t="s">
        <v>717</v>
      </c>
      <c r="E561" t="s">
        <v>717</v>
      </c>
      <c r="F561" t="s">
        <v>61</v>
      </c>
      <c r="G561" t="s">
        <v>4649</v>
      </c>
    </row>
    <row r="562" spans="1:7" x14ac:dyDescent="0.25">
      <c r="A562">
        <v>88214648</v>
      </c>
      <c r="B562" t="s">
        <v>7491</v>
      </c>
      <c r="C562" t="s">
        <v>6933</v>
      </c>
      <c r="D562" t="s">
        <v>717</v>
      </c>
      <c r="E562" t="s">
        <v>717</v>
      </c>
      <c r="F562" t="s">
        <v>61</v>
      </c>
      <c r="G562" t="s">
        <v>4649</v>
      </c>
    </row>
    <row r="563" spans="1:7" x14ac:dyDescent="0.25">
      <c r="A563">
        <v>88214650</v>
      </c>
      <c r="B563" t="s">
        <v>7492</v>
      </c>
      <c r="C563" t="s">
        <v>6933</v>
      </c>
      <c r="D563" t="s">
        <v>717</v>
      </c>
      <c r="E563" t="s">
        <v>717</v>
      </c>
      <c r="F563" t="s">
        <v>61</v>
      </c>
      <c r="G563" t="s">
        <v>4649</v>
      </c>
    </row>
    <row r="564" spans="1:7" x14ac:dyDescent="0.25">
      <c r="A564">
        <v>88214652</v>
      </c>
      <c r="B564" t="s">
        <v>7493</v>
      </c>
      <c r="C564" t="s">
        <v>6933</v>
      </c>
      <c r="D564" t="s">
        <v>717</v>
      </c>
      <c r="E564" t="s">
        <v>717</v>
      </c>
      <c r="F564" t="s">
        <v>61</v>
      </c>
      <c r="G564" t="s">
        <v>4649</v>
      </c>
    </row>
    <row r="565" spans="1:7" x14ac:dyDescent="0.25">
      <c r="A565">
        <v>88214654</v>
      </c>
      <c r="B565" t="s">
        <v>7494</v>
      </c>
      <c r="C565" t="s">
        <v>6933</v>
      </c>
      <c r="D565" t="s">
        <v>717</v>
      </c>
      <c r="E565" t="s">
        <v>717</v>
      </c>
      <c r="F565" t="s">
        <v>61</v>
      </c>
      <c r="G565" t="s">
        <v>4649</v>
      </c>
    </row>
    <row r="566" spans="1:7" x14ac:dyDescent="0.25">
      <c r="A566">
        <v>88214576</v>
      </c>
      <c r="B566" t="s">
        <v>7495</v>
      </c>
      <c r="C566" t="s">
        <v>6933</v>
      </c>
      <c r="D566" t="s">
        <v>717</v>
      </c>
      <c r="E566" t="s">
        <v>717</v>
      </c>
      <c r="F566" t="s">
        <v>61</v>
      </c>
      <c r="G566" t="s">
        <v>4649</v>
      </c>
    </row>
    <row r="567" spans="1:7" x14ac:dyDescent="0.25">
      <c r="A567">
        <v>88214578</v>
      </c>
      <c r="B567" t="s">
        <v>7496</v>
      </c>
      <c r="C567" t="s">
        <v>6933</v>
      </c>
      <c r="D567" t="s">
        <v>717</v>
      </c>
      <c r="E567" t="s">
        <v>717</v>
      </c>
      <c r="F567" t="s">
        <v>61</v>
      </c>
      <c r="G567" t="s">
        <v>4649</v>
      </c>
    </row>
    <row r="568" spans="1:7" x14ac:dyDescent="0.25">
      <c r="A568">
        <v>88214580</v>
      </c>
      <c r="B568" t="s">
        <v>7497</v>
      </c>
      <c r="C568" t="s">
        <v>6933</v>
      </c>
      <c r="D568" t="s">
        <v>717</v>
      </c>
      <c r="E568" t="s">
        <v>717</v>
      </c>
      <c r="F568" t="s">
        <v>61</v>
      </c>
      <c r="G568" t="s">
        <v>4649</v>
      </c>
    </row>
    <row r="569" spans="1:7" x14ac:dyDescent="0.25">
      <c r="A569">
        <v>88214582</v>
      </c>
      <c r="B569" t="s">
        <v>7498</v>
      </c>
      <c r="C569" t="s">
        <v>6933</v>
      </c>
      <c r="D569" t="s">
        <v>717</v>
      </c>
      <c r="E569" t="s">
        <v>717</v>
      </c>
      <c r="F569" t="s">
        <v>61</v>
      </c>
      <c r="G569" t="s">
        <v>4649</v>
      </c>
    </row>
    <row r="570" spans="1:7" x14ac:dyDescent="0.25">
      <c r="A570">
        <v>88214584</v>
      </c>
      <c r="B570" t="s">
        <v>7499</v>
      </c>
      <c r="C570" t="s">
        <v>6933</v>
      </c>
      <c r="D570" t="s">
        <v>717</v>
      </c>
      <c r="E570" t="s">
        <v>717</v>
      </c>
      <c r="F570" t="s">
        <v>61</v>
      </c>
      <c r="G570" t="s">
        <v>4649</v>
      </c>
    </row>
    <row r="571" spans="1:7" x14ac:dyDescent="0.25">
      <c r="A571">
        <v>88214586</v>
      </c>
      <c r="B571" t="s">
        <v>7500</v>
      </c>
      <c r="C571" t="s">
        <v>6933</v>
      </c>
      <c r="D571" t="s">
        <v>717</v>
      </c>
      <c r="E571" t="s">
        <v>717</v>
      </c>
      <c r="F571" t="s">
        <v>61</v>
      </c>
      <c r="G571" t="s">
        <v>4649</v>
      </c>
    </row>
    <row r="572" spans="1:7" x14ac:dyDescent="0.25">
      <c r="A572">
        <v>88214588</v>
      </c>
      <c r="B572" t="s">
        <v>7501</v>
      </c>
      <c r="C572" t="s">
        <v>6933</v>
      </c>
      <c r="D572" t="s">
        <v>717</v>
      </c>
      <c r="E572" t="s">
        <v>717</v>
      </c>
      <c r="F572" t="s">
        <v>61</v>
      </c>
      <c r="G572" t="s">
        <v>4649</v>
      </c>
    </row>
    <row r="573" spans="1:7" x14ac:dyDescent="0.25">
      <c r="A573">
        <v>88214604</v>
      </c>
      <c r="B573" t="s">
        <v>7502</v>
      </c>
      <c r="C573" t="s">
        <v>6933</v>
      </c>
      <c r="D573" t="s">
        <v>717</v>
      </c>
      <c r="E573" t="s">
        <v>717</v>
      </c>
      <c r="F573" t="s">
        <v>61</v>
      </c>
      <c r="G573" t="s">
        <v>4649</v>
      </c>
    </row>
    <row r="574" spans="1:7" x14ac:dyDescent="0.25">
      <c r="A574">
        <v>88214606</v>
      </c>
      <c r="B574" t="s">
        <v>7503</v>
      </c>
      <c r="C574" t="s">
        <v>6933</v>
      </c>
      <c r="D574" t="s">
        <v>717</v>
      </c>
      <c r="E574" t="s">
        <v>717</v>
      </c>
      <c r="F574" t="s">
        <v>61</v>
      </c>
      <c r="G574" t="s">
        <v>4649</v>
      </c>
    </row>
    <row r="575" spans="1:7" x14ac:dyDescent="0.25">
      <c r="A575">
        <v>88214608</v>
      </c>
      <c r="B575" t="s">
        <v>7504</v>
      </c>
      <c r="C575" t="s">
        <v>6933</v>
      </c>
      <c r="D575" t="s">
        <v>717</v>
      </c>
      <c r="E575" t="s">
        <v>717</v>
      </c>
      <c r="F575" t="s">
        <v>61</v>
      </c>
      <c r="G575" t="s">
        <v>4649</v>
      </c>
    </row>
    <row r="576" spans="1:7" x14ac:dyDescent="0.25">
      <c r="A576">
        <v>88214610</v>
      </c>
      <c r="B576" t="s">
        <v>7505</v>
      </c>
      <c r="C576" t="s">
        <v>6933</v>
      </c>
      <c r="D576" t="s">
        <v>717</v>
      </c>
      <c r="E576" t="s">
        <v>717</v>
      </c>
      <c r="F576" t="s">
        <v>61</v>
      </c>
      <c r="G576" t="s">
        <v>4649</v>
      </c>
    </row>
    <row r="577" spans="1:7" x14ac:dyDescent="0.25">
      <c r="A577">
        <v>88214612</v>
      </c>
      <c r="B577" t="s">
        <v>7506</v>
      </c>
      <c r="C577" t="s">
        <v>6933</v>
      </c>
      <c r="D577" t="s">
        <v>717</v>
      </c>
      <c r="E577" t="s">
        <v>717</v>
      </c>
      <c r="F577" t="s">
        <v>61</v>
      </c>
      <c r="G577" t="s">
        <v>4649</v>
      </c>
    </row>
    <row r="578" spans="1:7" x14ac:dyDescent="0.25">
      <c r="A578">
        <v>88214614</v>
      </c>
      <c r="B578" t="s">
        <v>7507</v>
      </c>
      <c r="C578" t="s">
        <v>6933</v>
      </c>
      <c r="D578" t="s">
        <v>717</v>
      </c>
      <c r="E578" t="s">
        <v>717</v>
      </c>
      <c r="F578" t="s">
        <v>61</v>
      </c>
      <c r="G578" t="s">
        <v>4649</v>
      </c>
    </row>
    <row r="579" spans="1:7" x14ac:dyDescent="0.25">
      <c r="A579">
        <v>88214616</v>
      </c>
      <c r="B579" t="s">
        <v>7508</v>
      </c>
      <c r="C579" t="s">
        <v>6933</v>
      </c>
      <c r="D579" t="s">
        <v>717</v>
      </c>
      <c r="E579" t="s">
        <v>717</v>
      </c>
      <c r="F579" t="s">
        <v>61</v>
      </c>
      <c r="G579" t="s">
        <v>4649</v>
      </c>
    </row>
    <row r="580" spans="1:7" x14ac:dyDescent="0.25">
      <c r="A580">
        <v>88214590</v>
      </c>
      <c r="B580" t="s">
        <v>7509</v>
      </c>
      <c r="C580" t="s">
        <v>6933</v>
      </c>
      <c r="D580" t="s">
        <v>717</v>
      </c>
      <c r="E580" t="s">
        <v>717</v>
      </c>
      <c r="F580" t="s">
        <v>61</v>
      </c>
      <c r="G580" t="s">
        <v>4649</v>
      </c>
    </row>
    <row r="581" spans="1:7" x14ac:dyDescent="0.25">
      <c r="A581">
        <v>88214592</v>
      </c>
      <c r="B581" t="s">
        <v>7510</v>
      </c>
      <c r="C581" t="s">
        <v>6933</v>
      </c>
      <c r="D581" t="s">
        <v>717</v>
      </c>
      <c r="E581" t="s">
        <v>717</v>
      </c>
      <c r="F581" t="s">
        <v>61</v>
      </c>
      <c r="G581" t="s">
        <v>4649</v>
      </c>
    </row>
    <row r="582" spans="1:7" x14ac:dyDescent="0.25">
      <c r="A582">
        <v>88214594</v>
      </c>
      <c r="B582" t="s">
        <v>7511</v>
      </c>
      <c r="C582" t="s">
        <v>6933</v>
      </c>
      <c r="D582" t="s">
        <v>717</v>
      </c>
      <c r="E582" t="s">
        <v>717</v>
      </c>
      <c r="F582" t="s">
        <v>61</v>
      </c>
      <c r="G582" t="s">
        <v>4649</v>
      </c>
    </row>
    <row r="583" spans="1:7" x14ac:dyDescent="0.25">
      <c r="A583">
        <v>88214596</v>
      </c>
      <c r="B583" t="s">
        <v>7512</v>
      </c>
      <c r="C583" t="s">
        <v>6933</v>
      </c>
      <c r="D583" t="s">
        <v>717</v>
      </c>
      <c r="E583" t="s">
        <v>717</v>
      </c>
      <c r="F583" t="s">
        <v>61</v>
      </c>
      <c r="G583" t="s">
        <v>4649</v>
      </c>
    </row>
    <row r="584" spans="1:7" x14ac:dyDescent="0.25">
      <c r="A584">
        <v>88214598</v>
      </c>
      <c r="B584" t="s">
        <v>7513</v>
      </c>
      <c r="C584" t="s">
        <v>6933</v>
      </c>
      <c r="D584" t="s">
        <v>717</v>
      </c>
      <c r="E584" t="s">
        <v>717</v>
      </c>
      <c r="F584" t="s">
        <v>61</v>
      </c>
      <c r="G584" t="s">
        <v>4649</v>
      </c>
    </row>
    <row r="585" spans="1:7" x14ac:dyDescent="0.25">
      <c r="A585">
        <v>88214600</v>
      </c>
      <c r="B585" t="s">
        <v>7514</v>
      </c>
      <c r="C585" t="s">
        <v>6933</v>
      </c>
      <c r="D585" t="s">
        <v>717</v>
      </c>
      <c r="E585" t="s">
        <v>717</v>
      </c>
      <c r="F585" t="s">
        <v>61</v>
      </c>
      <c r="G585" t="s">
        <v>4649</v>
      </c>
    </row>
    <row r="586" spans="1:7" x14ac:dyDescent="0.25">
      <c r="A586">
        <v>88214602</v>
      </c>
      <c r="B586" t="s">
        <v>7515</v>
      </c>
      <c r="C586" t="s">
        <v>6933</v>
      </c>
      <c r="D586" t="s">
        <v>717</v>
      </c>
      <c r="E586" t="s">
        <v>717</v>
      </c>
      <c r="F586" t="s">
        <v>61</v>
      </c>
      <c r="G586" t="s">
        <v>4649</v>
      </c>
    </row>
    <row r="587" spans="1:7" x14ac:dyDescent="0.25">
      <c r="A587">
        <v>88214618</v>
      </c>
      <c r="B587" t="s">
        <v>7516</v>
      </c>
      <c r="C587" t="s">
        <v>6933</v>
      </c>
      <c r="D587" t="s">
        <v>717</v>
      </c>
      <c r="E587" t="s">
        <v>717</v>
      </c>
      <c r="F587" t="s">
        <v>61</v>
      </c>
      <c r="G587" t="s">
        <v>4649</v>
      </c>
    </row>
    <row r="588" spans="1:7" x14ac:dyDescent="0.25">
      <c r="A588">
        <v>88214620</v>
      </c>
      <c r="B588" t="s">
        <v>7517</v>
      </c>
      <c r="C588" t="s">
        <v>6933</v>
      </c>
      <c r="D588" t="s">
        <v>717</v>
      </c>
      <c r="E588" t="s">
        <v>717</v>
      </c>
      <c r="F588" t="s">
        <v>61</v>
      </c>
      <c r="G588" t="s">
        <v>4649</v>
      </c>
    </row>
    <row r="589" spans="1:7" x14ac:dyDescent="0.25">
      <c r="A589">
        <v>88214622</v>
      </c>
      <c r="B589" t="s">
        <v>7518</v>
      </c>
      <c r="C589" t="s">
        <v>6933</v>
      </c>
      <c r="D589" t="s">
        <v>717</v>
      </c>
      <c r="E589" t="s">
        <v>717</v>
      </c>
      <c r="F589" t="s">
        <v>61</v>
      </c>
      <c r="G589" t="s">
        <v>4649</v>
      </c>
    </row>
    <row r="590" spans="1:7" x14ac:dyDescent="0.25">
      <c r="A590">
        <v>88214624</v>
      </c>
      <c r="B590" t="s">
        <v>7519</v>
      </c>
      <c r="C590" t="s">
        <v>6933</v>
      </c>
      <c r="D590" t="s">
        <v>717</v>
      </c>
      <c r="E590" t="s">
        <v>717</v>
      </c>
      <c r="F590" t="s">
        <v>61</v>
      </c>
      <c r="G590" t="s">
        <v>4649</v>
      </c>
    </row>
    <row r="591" spans="1:7" x14ac:dyDescent="0.25">
      <c r="A591">
        <v>88214626</v>
      </c>
      <c r="B591" t="s">
        <v>7520</v>
      </c>
      <c r="C591" t="s">
        <v>6933</v>
      </c>
      <c r="D591" t="s">
        <v>717</v>
      </c>
      <c r="E591" t="s">
        <v>717</v>
      </c>
      <c r="F591" t="s">
        <v>61</v>
      </c>
      <c r="G591" t="s">
        <v>4649</v>
      </c>
    </row>
    <row r="592" spans="1:7" x14ac:dyDescent="0.25">
      <c r="A592">
        <v>88214628</v>
      </c>
      <c r="B592" t="s">
        <v>7521</v>
      </c>
      <c r="C592" t="s">
        <v>6933</v>
      </c>
      <c r="D592" t="s">
        <v>717</v>
      </c>
      <c r="E592" t="s">
        <v>717</v>
      </c>
      <c r="F592" t="s">
        <v>61</v>
      </c>
      <c r="G592" t="s">
        <v>4649</v>
      </c>
    </row>
    <row r="593" spans="1:7" x14ac:dyDescent="0.25">
      <c r="A593">
        <v>88214630</v>
      </c>
      <c r="B593" t="s">
        <v>7522</v>
      </c>
      <c r="C593" t="s">
        <v>6933</v>
      </c>
      <c r="D593" t="s">
        <v>717</v>
      </c>
      <c r="E593" t="s">
        <v>717</v>
      </c>
      <c r="F593" t="s">
        <v>61</v>
      </c>
      <c r="G593" t="s">
        <v>4649</v>
      </c>
    </row>
    <row r="594" spans="1:7" x14ac:dyDescent="0.25">
      <c r="A594">
        <v>88213588</v>
      </c>
      <c r="B594" t="s">
        <v>7523</v>
      </c>
      <c r="C594" t="s">
        <v>6933</v>
      </c>
      <c r="D594" t="s">
        <v>717</v>
      </c>
      <c r="E594" t="s">
        <v>717</v>
      </c>
      <c r="F594" t="s">
        <v>61</v>
      </c>
      <c r="G594" t="s">
        <v>4649</v>
      </c>
    </row>
    <row r="595" spans="1:7" x14ac:dyDescent="0.25">
      <c r="A595">
        <v>88213590</v>
      </c>
      <c r="B595" t="s">
        <v>7524</v>
      </c>
      <c r="C595" t="s">
        <v>6933</v>
      </c>
      <c r="D595" t="s">
        <v>717</v>
      </c>
      <c r="E595" t="s">
        <v>717</v>
      </c>
      <c r="F595" t="s">
        <v>61</v>
      </c>
      <c r="G595" t="s">
        <v>4649</v>
      </c>
    </row>
    <row r="596" spans="1:7" x14ac:dyDescent="0.25">
      <c r="A596">
        <v>88213592</v>
      </c>
      <c r="B596" t="s">
        <v>7525</v>
      </c>
      <c r="C596" t="s">
        <v>6933</v>
      </c>
      <c r="D596" t="s">
        <v>717</v>
      </c>
      <c r="E596" t="s">
        <v>717</v>
      </c>
      <c r="F596" t="s">
        <v>61</v>
      </c>
      <c r="G596" t="s">
        <v>4649</v>
      </c>
    </row>
    <row r="597" spans="1:7" x14ac:dyDescent="0.25">
      <c r="A597">
        <v>88213594</v>
      </c>
      <c r="B597" t="s">
        <v>7526</v>
      </c>
      <c r="C597" t="s">
        <v>6933</v>
      </c>
      <c r="D597" t="s">
        <v>717</v>
      </c>
      <c r="E597" t="s">
        <v>717</v>
      </c>
      <c r="F597" t="s">
        <v>61</v>
      </c>
      <c r="G597" t="s">
        <v>4649</v>
      </c>
    </row>
    <row r="598" spans="1:7" x14ac:dyDescent="0.25">
      <c r="A598">
        <v>88213596</v>
      </c>
      <c r="B598" t="s">
        <v>7527</v>
      </c>
      <c r="C598" t="s">
        <v>6933</v>
      </c>
      <c r="D598" t="s">
        <v>717</v>
      </c>
      <c r="E598" t="s">
        <v>717</v>
      </c>
      <c r="F598" t="s">
        <v>61</v>
      </c>
      <c r="G598" t="s">
        <v>4649</v>
      </c>
    </row>
    <row r="599" spans="1:7" x14ac:dyDescent="0.25">
      <c r="A599">
        <v>88213598</v>
      </c>
      <c r="B599" t="s">
        <v>7528</v>
      </c>
      <c r="C599" t="s">
        <v>6933</v>
      </c>
      <c r="D599" t="s">
        <v>717</v>
      </c>
      <c r="E599" t="s">
        <v>717</v>
      </c>
      <c r="F599" t="s">
        <v>61</v>
      </c>
      <c r="G599" t="s">
        <v>4649</v>
      </c>
    </row>
    <row r="600" spans="1:7" x14ac:dyDescent="0.25">
      <c r="A600">
        <v>88213600</v>
      </c>
      <c r="B600" t="s">
        <v>7529</v>
      </c>
      <c r="C600" t="s">
        <v>6933</v>
      </c>
      <c r="D600" t="s">
        <v>717</v>
      </c>
      <c r="E600" t="s">
        <v>717</v>
      </c>
      <c r="F600" t="s">
        <v>61</v>
      </c>
      <c r="G600" t="s">
        <v>4649</v>
      </c>
    </row>
    <row r="601" spans="1:7" x14ac:dyDescent="0.25">
      <c r="A601">
        <v>88214632</v>
      </c>
      <c r="B601" t="s">
        <v>7530</v>
      </c>
      <c r="C601" t="s">
        <v>6933</v>
      </c>
      <c r="D601" t="s">
        <v>717</v>
      </c>
      <c r="E601" t="s">
        <v>717</v>
      </c>
      <c r="F601" t="s">
        <v>61</v>
      </c>
      <c r="G601" t="s">
        <v>4649</v>
      </c>
    </row>
    <row r="602" spans="1:7" x14ac:dyDescent="0.25">
      <c r="A602">
        <v>88214634</v>
      </c>
      <c r="B602" t="s">
        <v>7531</v>
      </c>
      <c r="C602" t="s">
        <v>6933</v>
      </c>
      <c r="D602" t="s">
        <v>717</v>
      </c>
      <c r="E602" t="s">
        <v>717</v>
      </c>
      <c r="F602" t="s">
        <v>61</v>
      </c>
      <c r="G602" t="s">
        <v>4649</v>
      </c>
    </row>
    <row r="603" spans="1:7" x14ac:dyDescent="0.25">
      <c r="A603">
        <v>88214636</v>
      </c>
      <c r="B603" t="s">
        <v>7532</v>
      </c>
      <c r="C603" t="s">
        <v>6933</v>
      </c>
      <c r="D603" t="s">
        <v>717</v>
      </c>
      <c r="E603" t="s">
        <v>717</v>
      </c>
      <c r="F603" t="s">
        <v>61</v>
      </c>
      <c r="G603" t="s">
        <v>4649</v>
      </c>
    </row>
    <row r="604" spans="1:7" x14ac:dyDescent="0.25">
      <c r="A604">
        <v>88214638</v>
      </c>
      <c r="B604" t="s">
        <v>7533</v>
      </c>
      <c r="C604" t="s">
        <v>6933</v>
      </c>
      <c r="D604" t="s">
        <v>717</v>
      </c>
      <c r="E604" t="s">
        <v>717</v>
      </c>
      <c r="F604" t="s">
        <v>61</v>
      </c>
      <c r="G604" t="s">
        <v>4649</v>
      </c>
    </row>
    <row r="605" spans="1:7" x14ac:dyDescent="0.25">
      <c r="A605">
        <v>88214640</v>
      </c>
      <c r="B605" t="s">
        <v>7534</v>
      </c>
      <c r="C605" t="s">
        <v>6933</v>
      </c>
      <c r="D605" t="s">
        <v>717</v>
      </c>
      <c r="E605" t="s">
        <v>717</v>
      </c>
      <c r="F605" t="s">
        <v>61</v>
      </c>
      <c r="G605" t="s">
        <v>4649</v>
      </c>
    </row>
    <row r="606" spans="1:7" x14ac:dyDescent="0.25">
      <c r="A606">
        <v>88214642</v>
      </c>
      <c r="B606" t="s">
        <v>7535</v>
      </c>
      <c r="C606" t="s">
        <v>6933</v>
      </c>
      <c r="D606" t="s">
        <v>717</v>
      </c>
      <c r="E606" t="s">
        <v>717</v>
      </c>
      <c r="F606" t="s">
        <v>61</v>
      </c>
      <c r="G606" t="s">
        <v>4649</v>
      </c>
    </row>
    <row r="607" spans="1:7" x14ac:dyDescent="0.25">
      <c r="A607">
        <v>88214644</v>
      </c>
      <c r="B607" t="s">
        <v>7536</v>
      </c>
      <c r="C607" t="s">
        <v>6933</v>
      </c>
      <c r="D607" t="s">
        <v>717</v>
      </c>
      <c r="E607" t="s">
        <v>717</v>
      </c>
      <c r="F607" t="s">
        <v>61</v>
      </c>
      <c r="G607" t="s">
        <v>4649</v>
      </c>
    </row>
    <row r="608" spans="1:7" x14ac:dyDescent="0.25">
      <c r="A608">
        <v>88213602</v>
      </c>
      <c r="B608" t="s">
        <v>7537</v>
      </c>
      <c r="C608" t="s">
        <v>6933</v>
      </c>
      <c r="D608" t="s">
        <v>717</v>
      </c>
      <c r="E608" t="s">
        <v>717</v>
      </c>
      <c r="F608" t="s">
        <v>61</v>
      </c>
      <c r="G608" t="s">
        <v>4649</v>
      </c>
    </row>
    <row r="609" spans="1:7" x14ac:dyDescent="0.25">
      <c r="A609">
        <v>88213604</v>
      </c>
      <c r="B609" t="s">
        <v>7538</v>
      </c>
      <c r="C609" t="s">
        <v>6933</v>
      </c>
      <c r="D609" t="s">
        <v>717</v>
      </c>
      <c r="E609" t="s">
        <v>717</v>
      </c>
      <c r="F609" t="s">
        <v>61</v>
      </c>
      <c r="G609" t="s">
        <v>4649</v>
      </c>
    </row>
    <row r="610" spans="1:7" x14ac:dyDescent="0.25">
      <c r="A610">
        <v>88213606</v>
      </c>
      <c r="B610" t="s">
        <v>7539</v>
      </c>
      <c r="C610" t="s">
        <v>6933</v>
      </c>
      <c r="D610" t="s">
        <v>717</v>
      </c>
      <c r="E610" t="s">
        <v>717</v>
      </c>
      <c r="F610" t="s">
        <v>61</v>
      </c>
      <c r="G610" t="s">
        <v>4649</v>
      </c>
    </row>
    <row r="611" spans="1:7" x14ac:dyDescent="0.25">
      <c r="A611">
        <v>88213608</v>
      </c>
      <c r="B611" t="s">
        <v>7540</v>
      </c>
      <c r="C611" t="s">
        <v>6933</v>
      </c>
      <c r="D611" t="s">
        <v>717</v>
      </c>
      <c r="E611" t="s">
        <v>717</v>
      </c>
      <c r="F611" t="s">
        <v>61</v>
      </c>
      <c r="G611" t="s">
        <v>4649</v>
      </c>
    </row>
    <row r="612" spans="1:7" x14ac:dyDescent="0.25">
      <c r="A612">
        <v>88213610</v>
      </c>
      <c r="B612" t="s">
        <v>7541</v>
      </c>
      <c r="C612" t="s">
        <v>6933</v>
      </c>
      <c r="D612" t="s">
        <v>717</v>
      </c>
      <c r="E612" t="s">
        <v>717</v>
      </c>
      <c r="F612" t="s">
        <v>61</v>
      </c>
      <c r="G612" t="s">
        <v>4649</v>
      </c>
    </row>
    <row r="613" spans="1:7" x14ac:dyDescent="0.25">
      <c r="A613">
        <v>88213612</v>
      </c>
      <c r="B613" t="s">
        <v>7542</v>
      </c>
      <c r="C613" t="s">
        <v>6933</v>
      </c>
      <c r="D613" t="s">
        <v>717</v>
      </c>
      <c r="E613" t="s">
        <v>717</v>
      </c>
      <c r="F613" t="s">
        <v>61</v>
      </c>
      <c r="G613" t="s">
        <v>4649</v>
      </c>
    </row>
    <row r="614" spans="1:7" x14ac:dyDescent="0.25">
      <c r="A614">
        <v>88213614</v>
      </c>
      <c r="B614" t="s">
        <v>7543</v>
      </c>
      <c r="C614" t="s">
        <v>6933</v>
      </c>
      <c r="D614" t="s">
        <v>717</v>
      </c>
      <c r="E614" t="s">
        <v>717</v>
      </c>
      <c r="F614" t="s">
        <v>61</v>
      </c>
      <c r="G614" t="s">
        <v>4649</v>
      </c>
    </row>
    <row r="615" spans="1:7" x14ac:dyDescent="0.25">
      <c r="A615">
        <v>88213700</v>
      </c>
      <c r="B615" t="s">
        <v>7544</v>
      </c>
      <c r="C615" t="s">
        <v>6933</v>
      </c>
      <c r="D615" t="s">
        <v>717</v>
      </c>
      <c r="E615" t="s">
        <v>717</v>
      </c>
      <c r="F615" t="s">
        <v>61</v>
      </c>
      <c r="G615" t="s">
        <v>4649</v>
      </c>
    </row>
    <row r="616" spans="1:7" x14ac:dyDescent="0.25">
      <c r="A616">
        <v>88213702</v>
      </c>
      <c r="B616" t="s">
        <v>7545</v>
      </c>
      <c r="C616" t="s">
        <v>6933</v>
      </c>
      <c r="D616" t="s">
        <v>717</v>
      </c>
      <c r="E616" t="s">
        <v>717</v>
      </c>
      <c r="F616" t="s">
        <v>61</v>
      </c>
      <c r="G616" t="s">
        <v>4649</v>
      </c>
    </row>
    <row r="617" spans="1:7" x14ac:dyDescent="0.25">
      <c r="A617">
        <v>88213704</v>
      </c>
      <c r="B617" t="s">
        <v>7546</v>
      </c>
      <c r="C617" t="s">
        <v>6933</v>
      </c>
      <c r="D617" t="s">
        <v>717</v>
      </c>
      <c r="E617" t="s">
        <v>717</v>
      </c>
      <c r="F617" t="s">
        <v>61</v>
      </c>
      <c r="G617" t="s">
        <v>4649</v>
      </c>
    </row>
    <row r="618" spans="1:7" x14ac:dyDescent="0.25">
      <c r="A618">
        <v>88213706</v>
      </c>
      <c r="B618" t="s">
        <v>7547</v>
      </c>
      <c r="C618" t="s">
        <v>6933</v>
      </c>
      <c r="D618" t="s">
        <v>717</v>
      </c>
      <c r="E618" t="s">
        <v>717</v>
      </c>
      <c r="F618" t="s">
        <v>61</v>
      </c>
      <c r="G618" t="s">
        <v>4649</v>
      </c>
    </row>
    <row r="619" spans="1:7" x14ac:dyDescent="0.25">
      <c r="A619">
        <v>88213708</v>
      </c>
      <c r="B619" t="s">
        <v>7548</v>
      </c>
      <c r="C619" t="s">
        <v>6933</v>
      </c>
      <c r="D619" t="s">
        <v>717</v>
      </c>
      <c r="E619" t="s">
        <v>717</v>
      </c>
      <c r="F619" t="s">
        <v>61</v>
      </c>
      <c r="G619" t="s">
        <v>4649</v>
      </c>
    </row>
    <row r="620" spans="1:7" x14ac:dyDescent="0.25">
      <c r="A620">
        <v>88213710</v>
      </c>
      <c r="B620" t="s">
        <v>7549</v>
      </c>
      <c r="C620" t="s">
        <v>6933</v>
      </c>
      <c r="D620" t="s">
        <v>717</v>
      </c>
      <c r="E620" t="s">
        <v>717</v>
      </c>
      <c r="F620" t="s">
        <v>61</v>
      </c>
      <c r="G620" t="s">
        <v>4649</v>
      </c>
    </row>
    <row r="621" spans="1:7" x14ac:dyDescent="0.25">
      <c r="A621">
        <v>88213712</v>
      </c>
      <c r="B621" t="s">
        <v>7550</v>
      </c>
      <c r="C621" t="s">
        <v>6933</v>
      </c>
      <c r="D621" t="s">
        <v>717</v>
      </c>
      <c r="E621" t="s">
        <v>717</v>
      </c>
      <c r="F621" t="s">
        <v>61</v>
      </c>
      <c r="G621" t="s">
        <v>4649</v>
      </c>
    </row>
    <row r="622" spans="1:7" x14ac:dyDescent="0.25">
      <c r="A622">
        <v>88213530</v>
      </c>
      <c r="B622" t="s">
        <v>7551</v>
      </c>
      <c r="C622" t="s">
        <v>6933</v>
      </c>
      <c r="D622" t="s">
        <v>717</v>
      </c>
      <c r="E622" t="s">
        <v>717</v>
      </c>
      <c r="F622" t="s">
        <v>61</v>
      </c>
      <c r="G622" t="s">
        <v>4649</v>
      </c>
    </row>
    <row r="623" spans="1:7" x14ac:dyDescent="0.25">
      <c r="A623">
        <v>88213532</v>
      </c>
      <c r="B623" t="s">
        <v>7552</v>
      </c>
      <c r="C623" t="s">
        <v>6933</v>
      </c>
      <c r="D623" t="s">
        <v>717</v>
      </c>
      <c r="E623" t="s">
        <v>717</v>
      </c>
      <c r="F623" t="s">
        <v>61</v>
      </c>
      <c r="G623" t="s">
        <v>4649</v>
      </c>
    </row>
    <row r="624" spans="1:7" x14ac:dyDescent="0.25">
      <c r="A624">
        <v>88213616</v>
      </c>
      <c r="B624" t="s">
        <v>7553</v>
      </c>
      <c r="C624" t="s">
        <v>6933</v>
      </c>
      <c r="D624" t="s">
        <v>717</v>
      </c>
      <c r="E624" t="s">
        <v>717</v>
      </c>
      <c r="F624" t="s">
        <v>61</v>
      </c>
      <c r="G624" t="s">
        <v>4649</v>
      </c>
    </row>
    <row r="625" spans="1:7" x14ac:dyDescent="0.25">
      <c r="A625">
        <v>88213618</v>
      </c>
      <c r="B625" t="s">
        <v>7554</v>
      </c>
      <c r="C625" t="s">
        <v>6933</v>
      </c>
      <c r="D625" t="s">
        <v>717</v>
      </c>
      <c r="E625" t="s">
        <v>717</v>
      </c>
      <c r="F625" t="s">
        <v>61</v>
      </c>
      <c r="G625" t="s">
        <v>4649</v>
      </c>
    </row>
    <row r="626" spans="1:7" x14ac:dyDescent="0.25">
      <c r="A626">
        <v>88213620</v>
      </c>
      <c r="B626" t="s">
        <v>7555</v>
      </c>
      <c r="C626" t="s">
        <v>6933</v>
      </c>
      <c r="D626" t="s">
        <v>717</v>
      </c>
      <c r="E626" t="s">
        <v>717</v>
      </c>
      <c r="F626" t="s">
        <v>61</v>
      </c>
      <c r="G626" t="s">
        <v>4649</v>
      </c>
    </row>
    <row r="627" spans="1:7" x14ac:dyDescent="0.25">
      <c r="A627">
        <v>88213622</v>
      </c>
      <c r="B627" t="s">
        <v>7556</v>
      </c>
      <c r="C627" t="s">
        <v>6933</v>
      </c>
      <c r="D627" t="s">
        <v>717</v>
      </c>
      <c r="E627" t="s">
        <v>717</v>
      </c>
      <c r="F627" t="s">
        <v>61</v>
      </c>
      <c r="G627" t="s">
        <v>4649</v>
      </c>
    </row>
    <row r="628" spans="1:7" x14ac:dyDescent="0.25">
      <c r="A628">
        <v>88213624</v>
      </c>
      <c r="B628" t="s">
        <v>7557</v>
      </c>
      <c r="C628" t="s">
        <v>6933</v>
      </c>
      <c r="D628" t="s">
        <v>717</v>
      </c>
      <c r="E628" t="s">
        <v>717</v>
      </c>
      <c r="F628" t="s">
        <v>61</v>
      </c>
      <c r="G628" t="s">
        <v>4649</v>
      </c>
    </row>
    <row r="629" spans="1:7" x14ac:dyDescent="0.25">
      <c r="A629">
        <v>88213626</v>
      </c>
      <c r="B629" t="s">
        <v>7558</v>
      </c>
      <c r="C629" t="s">
        <v>6933</v>
      </c>
      <c r="D629" t="s">
        <v>717</v>
      </c>
      <c r="E629" t="s">
        <v>717</v>
      </c>
      <c r="F629" t="s">
        <v>61</v>
      </c>
      <c r="G629" t="s">
        <v>4649</v>
      </c>
    </row>
    <row r="630" spans="1:7" x14ac:dyDescent="0.25">
      <c r="A630">
        <v>88213628</v>
      </c>
      <c r="B630" t="s">
        <v>7559</v>
      </c>
      <c r="C630" t="s">
        <v>6933</v>
      </c>
      <c r="D630" t="s">
        <v>717</v>
      </c>
      <c r="E630" t="s">
        <v>717</v>
      </c>
      <c r="F630" t="s">
        <v>61</v>
      </c>
      <c r="G630" t="s">
        <v>4649</v>
      </c>
    </row>
    <row r="631" spans="1:7" x14ac:dyDescent="0.25">
      <c r="A631">
        <v>88213714</v>
      </c>
      <c r="B631" t="s">
        <v>7560</v>
      </c>
      <c r="C631" t="s">
        <v>6933</v>
      </c>
      <c r="D631" t="s">
        <v>717</v>
      </c>
      <c r="E631" t="s">
        <v>717</v>
      </c>
      <c r="F631" t="s">
        <v>61</v>
      </c>
      <c r="G631" t="s">
        <v>4649</v>
      </c>
    </row>
    <row r="632" spans="1:7" x14ac:dyDescent="0.25">
      <c r="A632">
        <v>88213716</v>
      </c>
      <c r="B632" t="s">
        <v>7561</v>
      </c>
      <c r="C632" t="s">
        <v>6933</v>
      </c>
      <c r="D632" t="s">
        <v>717</v>
      </c>
      <c r="E632" t="s">
        <v>717</v>
      </c>
      <c r="F632" t="s">
        <v>61</v>
      </c>
      <c r="G632" t="s">
        <v>4649</v>
      </c>
    </row>
    <row r="633" spans="1:7" x14ac:dyDescent="0.25">
      <c r="A633">
        <v>88213718</v>
      </c>
      <c r="B633" t="s">
        <v>7562</v>
      </c>
      <c r="C633" t="s">
        <v>6933</v>
      </c>
      <c r="D633" t="s">
        <v>717</v>
      </c>
      <c r="E633" t="s">
        <v>717</v>
      </c>
      <c r="F633" t="s">
        <v>61</v>
      </c>
      <c r="G633" t="s">
        <v>4649</v>
      </c>
    </row>
    <row r="634" spans="1:7" x14ac:dyDescent="0.25">
      <c r="A634">
        <v>88213720</v>
      </c>
      <c r="B634" t="s">
        <v>7563</v>
      </c>
      <c r="C634" t="s">
        <v>6933</v>
      </c>
      <c r="D634" t="s">
        <v>717</v>
      </c>
      <c r="E634" t="s">
        <v>717</v>
      </c>
      <c r="F634" t="s">
        <v>61</v>
      </c>
      <c r="G634" t="s">
        <v>4649</v>
      </c>
    </row>
    <row r="635" spans="1:7" x14ac:dyDescent="0.25">
      <c r="A635">
        <v>88213722</v>
      </c>
      <c r="B635" t="s">
        <v>7564</v>
      </c>
      <c r="C635" t="s">
        <v>6933</v>
      </c>
      <c r="D635" t="s">
        <v>717</v>
      </c>
      <c r="E635" t="s">
        <v>717</v>
      </c>
      <c r="F635" t="s">
        <v>61</v>
      </c>
      <c r="G635" t="s">
        <v>4649</v>
      </c>
    </row>
    <row r="636" spans="1:7" x14ac:dyDescent="0.25">
      <c r="A636">
        <v>88213724</v>
      </c>
      <c r="B636" t="s">
        <v>7565</v>
      </c>
      <c r="C636" t="s">
        <v>6933</v>
      </c>
      <c r="D636" t="s">
        <v>717</v>
      </c>
      <c r="E636" t="s">
        <v>717</v>
      </c>
      <c r="F636" t="s">
        <v>61</v>
      </c>
      <c r="G636" t="s">
        <v>4649</v>
      </c>
    </row>
    <row r="637" spans="1:7" x14ac:dyDescent="0.25">
      <c r="A637">
        <v>88213726</v>
      </c>
      <c r="B637" t="s">
        <v>7566</v>
      </c>
      <c r="C637" t="s">
        <v>6933</v>
      </c>
      <c r="D637" t="s">
        <v>717</v>
      </c>
      <c r="E637" t="s">
        <v>717</v>
      </c>
      <c r="F637" t="s">
        <v>61</v>
      </c>
      <c r="G637" t="s">
        <v>4649</v>
      </c>
    </row>
    <row r="638" spans="1:7" x14ac:dyDescent="0.25">
      <c r="A638">
        <v>88213812</v>
      </c>
      <c r="B638" t="s">
        <v>7567</v>
      </c>
      <c r="C638" t="s">
        <v>6933</v>
      </c>
      <c r="D638" t="s">
        <v>717</v>
      </c>
      <c r="E638" t="s">
        <v>717</v>
      </c>
      <c r="F638" t="s">
        <v>61</v>
      </c>
      <c r="G638" t="s">
        <v>4649</v>
      </c>
    </row>
    <row r="639" spans="1:7" x14ac:dyDescent="0.25">
      <c r="A639">
        <v>88213814</v>
      </c>
      <c r="B639" t="s">
        <v>7568</v>
      </c>
      <c r="C639" t="s">
        <v>6933</v>
      </c>
      <c r="D639" t="s">
        <v>717</v>
      </c>
      <c r="E639" t="s">
        <v>717</v>
      </c>
      <c r="F639" t="s">
        <v>61</v>
      </c>
      <c r="G639" t="s">
        <v>4649</v>
      </c>
    </row>
    <row r="640" spans="1:7" x14ac:dyDescent="0.25">
      <c r="A640">
        <v>88213816</v>
      </c>
      <c r="B640" t="s">
        <v>7569</v>
      </c>
      <c r="C640" t="s">
        <v>6933</v>
      </c>
      <c r="D640" t="s">
        <v>717</v>
      </c>
      <c r="E640" t="s">
        <v>717</v>
      </c>
      <c r="F640" t="s">
        <v>61</v>
      </c>
      <c r="G640" t="s">
        <v>4649</v>
      </c>
    </row>
    <row r="641" spans="1:7" x14ac:dyDescent="0.25">
      <c r="A641">
        <v>88213818</v>
      </c>
      <c r="B641" t="s">
        <v>7570</v>
      </c>
      <c r="C641" t="s">
        <v>6933</v>
      </c>
      <c r="D641" t="s">
        <v>717</v>
      </c>
      <c r="E641" t="s">
        <v>717</v>
      </c>
      <c r="F641" t="s">
        <v>61</v>
      </c>
      <c r="G641" t="s">
        <v>4649</v>
      </c>
    </row>
    <row r="642" spans="1:7" x14ac:dyDescent="0.25">
      <c r="A642">
        <v>88213820</v>
      </c>
      <c r="B642" t="s">
        <v>7571</v>
      </c>
      <c r="C642" t="s">
        <v>6933</v>
      </c>
      <c r="D642" t="s">
        <v>717</v>
      </c>
      <c r="E642" t="s">
        <v>717</v>
      </c>
      <c r="F642" t="s">
        <v>61</v>
      </c>
      <c r="G642" t="s">
        <v>4649</v>
      </c>
    </row>
    <row r="643" spans="1:7" x14ac:dyDescent="0.25">
      <c r="A643">
        <v>88213822</v>
      </c>
      <c r="B643" t="s">
        <v>7572</v>
      </c>
      <c r="C643" t="s">
        <v>6933</v>
      </c>
      <c r="D643" t="s">
        <v>717</v>
      </c>
      <c r="E643" t="s">
        <v>717</v>
      </c>
      <c r="F643" t="s">
        <v>61</v>
      </c>
      <c r="G643" t="s">
        <v>4649</v>
      </c>
    </row>
    <row r="644" spans="1:7" x14ac:dyDescent="0.25">
      <c r="A644">
        <v>88213824</v>
      </c>
      <c r="B644" t="s">
        <v>7573</v>
      </c>
      <c r="C644" t="s">
        <v>6933</v>
      </c>
      <c r="D644" t="s">
        <v>717</v>
      </c>
      <c r="E644" t="s">
        <v>717</v>
      </c>
      <c r="F644" t="s">
        <v>61</v>
      </c>
      <c r="G644" t="s">
        <v>4649</v>
      </c>
    </row>
    <row r="645" spans="1:7" x14ac:dyDescent="0.25">
      <c r="A645">
        <v>88213534</v>
      </c>
      <c r="B645" t="s">
        <v>7574</v>
      </c>
      <c r="C645" t="s">
        <v>6933</v>
      </c>
      <c r="D645" t="s">
        <v>717</v>
      </c>
      <c r="E645" t="s">
        <v>717</v>
      </c>
      <c r="F645" t="s">
        <v>61</v>
      </c>
      <c r="G645" t="s">
        <v>4649</v>
      </c>
    </row>
    <row r="646" spans="1:7" x14ac:dyDescent="0.25">
      <c r="A646">
        <v>88213536</v>
      </c>
      <c r="B646" t="s">
        <v>7575</v>
      </c>
      <c r="C646" t="s">
        <v>6933</v>
      </c>
      <c r="D646" t="s">
        <v>717</v>
      </c>
      <c r="E646" t="s">
        <v>717</v>
      </c>
      <c r="F646" t="s">
        <v>61</v>
      </c>
      <c r="G646" t="s">
        <v>4649</v>
      </c>
    </row>
    <row r="647" spans="1:7" x14ac:dyDescent="0.25">
      <c r="A647">
        <v>88213538</v>
      </c>
      <c r="B647" t="s">
        <v>7576</v>
      </c>
      <c r="C647" t="s">
        <v>6933</v>
      </c>
      <c r="D647" t="s">
        <v>100</v>
      </c>
      <c r="E647" t="s">
        <v>101</v>
      </c>
      <c r="F647" t="s">
        <v>61</v>
      </c>
      <c r="G647" t="s">
        <v>4649</v>
      </c>
    </row>
    <row r="648" spans="1:7" x14ac:dyDescent="0.25">
      <c r="A648">
        <v>88213540</v>
      </c>
      <c r="B648" t="s">
        <v>7577</v>
      </c>
      <c r="C648" t="s">
        <v>6933</v>
      </c>
      <c r="D648" t="s">
        <v>100</v>
      </c>
      <c r="E648" t="s">
        <v>991</v>
      </c>
      <c r="F648" t="s">
        <v>61</v>
      </c>
      <c r="G648" t="s">
        <v>4649</v>
      </c>
    </row>
    <row r="649" spans="1:7" x14ac:dyDescent="0.25">
      <c r="A649">
        <v>88213542</v>
      </c>
      <c r="B649" t="s">
        <v>7578</v>
      </c>
      <c r="C649" t="s">
        <v>6933</v>
      </c>
      <c r="D649" t="s">
        <v>100</v>
      </c>
      <c r="E649" t="s">
        <v>101</v>
      </c>
      <c r="F649" t="s">
        <v>61</v>
      </c>
      <c r="G649" t="s">
        <v>4649</v>
      </c>
    </row>
    <row r="650" spans="1:7" x14ac:dyDescent="0.25">
      <c r="A650">
        <v>88213544</v>
      </c>
      <c r="B650" t="s">
        <v>7579</v>
      </c>
      <c r="C650" t="s">
        <v>6933</v>
      </c>
      <c r="D650" t="s">
        <v>100</v>
      </c>
      <c r="E650" t="s">
        <v>3396</v>
      </c>
      <c r="F650" t="s">
        <v>61</v>
      </c>
      <c r="G650" t="s">
        <v>4649</v>
      </c>
    </row>
    <row r="651" spans="1:7" x14ac:dyDescent="0.25">
      <c r="A651">
        <v>88213546</v>
      </c>
      <c r="B651" t="s">
        <v>7580</v>
      </c>
      <c r="C651" t="s">
        <v>6933</v>
      </c>
      <c r="D651" t="s">
        <v>100</v>
      </c>
      <c r="E651" t="s">
        <v>2384</v>
      </c>
      <c r="F651" t="s">
        <v>61</v>
      </c>
      <c r="G651" t="s">
        <v>4649</v>
      </c>
    </row>
    <row r="652" spans="1:7" x14ac:dyDescent="0.25">
      <c r="A652">
        <v>88213630</v>
      </c>
      <c r="B652" t="s">
        <v>7581</v>
      </c>
      <c r="C652" t="s">
        <v>6933</v>
      </c>
      <c r="D652" t="s">
        <v>717</v>
      </c>
      <c r="E652" t="s">
        <v>717</v>
      </c>
      <c r="F652" t="s">
        <v>61</v>
      </c>
      <c r="G652" t="s">
        <v>4649</v>
      </c>
    </row>
    <row r="653" spans="1:7" x14ac:dyDescent="0.25">
      <c r="A653">
        <v>88213632</v>
      </c>
      <c r="B653" t="s">
        <v>7582</v>
      </c>
      <c r="C653" t="s">
        <v>6933</v>
      </c>
      <c r="D653" t="s">
        <v>717</v>
      </c>
      <c r="E653" t="s">
        <v>717</v>
      </c>
      <c r="F653" t="s">
        <v>61</v>
      </c>
      <c r="G653" t="s">
        <v>4649</v>
      </c>
    </row>
    <row r="654" spans="1:7" x14ac:dyDescent="0.25">
      <c r="A654">
        <v>88213634</v>
      </c>
      <c r="B654" t="s">
        <v>7583</v>
      </c>
      <c r="C654" t="s">
        <v>6933</v>
      </c>
      <c r="D654" t="s">
        <v>717</v>
      </c>
      <c r="E654" t="s">
        <v>717</v>
      </c>
      <c r="F654" t="s">
        <v>61</v>
      </c>
      <c r="G654" t="s">
        <v>4649</v>
      </c>
    </row>
    <row r="655" spans="1:7" x14ac:dyDescent="0.25">
      <c r="A655">
        <v>88213636</v>
      </c>
      <c r="B655" t="s">
        <v>7584</v>
      </c>
      <c r="C655" t="s">
        <v>6933</v>
      </c>
      <c r="D655" t="s">
        <v>717</v>
      </c>
      <c r="E655" t="s">
        <v>717</v>
      </c>
      <c r="F655" t="s">
        <v>61</v>
      </c>
      <c r="G655" t="s">
        <v>4649</v>
      </c>
    </row>
    <row r="656" spans="1:7" x14ac:dyDescent="0.25">
      <c r="A656">
        <v>88213638</v>
      </c>
      <c r="B656" t="s">
        <v>7585</v>
      </c>
      <c r="C656" t="s">
        <v>6933</v>
      </c>
      <c r="D656" t="s">
        <v>717</v>
      </c>
      <c r="E656" t="s">
        <v>717</v>
      </c>
      <c r="F656" t="s">
        <v>61</v>
      </c>
      <c r="G656" t="s">
        <v>4649</v>
      </c>
    </row>
    <row r="657" spans="1:7" x14ac:dyDescent="0.25">
      <c r="A657">
        <v>88213640</v>
      </c>
      <c r="B657" t="s">
        <v>7586</v>
      </c>
      <c r="C657" t="s">
        <v>6933</v>
      </c>
      <c r="D657" t="s">
        <v>717</v>
      </c>
      <c r="E657" t="s">
        <v>717</v>
      </c>
      <c r="F657" t="s">
        <v>61</v>
      </c>
      <c r="G657" t="s">
        <v>4649</v>
      </c>
    </row>
    <row r="658" spans="1:7" x14ac:dyDescent="0.25">
      <c r="A658">
        <v>88213642</v>
      </c>
      <c r="B658" t="s">
        <v>7587</v>
      </c>
      <c r="C658" t="s">
        <v>6933</v>
      </c>
      <c r="D658" t="s">
        <v>717</v>
      </c>
      <c r="E658" t="s">
        <v>717</v>
      </c>
      <c r="F658" t="s">
        <v>61</v>
      </c>
      <c r="G658" t="s">
        <v>4649</v>
      </c>
    </row>
    <row r="659" spans="1:7" x14ac:dyDescent="0.25">
      <c r="A659">
        <v>88213728</v>
      </c>
      <c r="B659" t="s">
        <v>7588</v>
      </c>
      <c r="C659" t="s">
        <v>6933</v>
      </c>
      <c r="D659" t="s">
        <v>717</v>
      </c>
      <c r="E659" t="s">
        <v>717</v>
      </c>
      <c r="F659" t="s">
        <v>61</v>
      </c>
      <c r="G659" t="s">
        <v>4649</v>
      </c>
    </row>
    <row r="660" spans="1:7" x14ac:dyDescent="0.25">
      <c r="A660">
        <v>88213730</v>
      </c>
      <c r="B660" t="s">
        <v>7589</v>
      </c>
      <c r="C660" t="s">
        <v>6933</v>
      </c>
      <c r="D660" t="s">
        <v>717</v>
      </c>
      <c r="E660" t="s">
        <v>717</v>
      </c>
      <c r="F660" t="s">
        <v>61</v>
      </c>
      <c r="G660" t="s">
        <v>4649</v>
      </c>
    </row>
    <row r="661" spans="1:7" x14ac:dyDescent="0.25">
      <c r="A661">
        <v>88213732</v>
      </c>
      <c r="B661" t="s">
        <v>7590</v>
      </c>
      <c r="C661" t="s">
        <v>6933</v>
      </c>
      <c r="D661" t="s">
        <v>717</v>
      </c>
      <c r="E661" t="s">
        <v>717</v>
      </c>
      <c r="F661" t="s">
        <v>61</v>
      </c>
      <c r="G661" t="s">
        <v>4649</v>
      </c>
    </row>
    <row r="662" spans="1:7" x14ac:dyDescent="0.25">
      <c r="A662">
        <v>88213734</v>
      </c>
      <c r="B662" t="s">
        <v>7591</v>
      </c>
      <c r="C662" t="s">
        <v>6933</v>
      </c>
      <c r="D662" t="s">
        <v>717</v>
      </c>
      <c r="E662" t="s">
        <v>717</v>
      </c>
      <c r="F662" t="s">
        <v>61</v>
      </c>
      <c r="G662" t="s">
        <v>4649</v>
      </c>
    </row>
    <row r="663" spans="1:7" x14ac:dyDescent="0.25">
      <c r="A663">
        <v>88213736</v>
      </c>
      <c r="B663" t="s">
        <v>7592</v>
      </c>
      <c r="C663" t="s">
        <v>6933</v>
      </c>
      <c r="D663" t="s">
        <v>717</v>
      </c>
      <c r="E663" t="s">
        <v>717</v>
      </c>
      <c r="F663" t="s">
        <v>61</v>
      </c>
      <c r="G663" t="s">
        <v>4649</v>
      </c>
    </row>
    <row r="664" spans="1:7" x14ac:dyDescent="0.25">
      <c r="A664">
        <v>88213738</v>
      </c>
      <c r="B664" t="s">
        <v>7593</v>
      </c>
      <c r="C664" t="s">
        <v>6933</v>
      </c>
      <c r="D664" t="s">
        <v>717</v>
      </c>
      <c r="E664" t="s">
        <v>717</v>
      </c>
      <c r="F664" t="s">
        <v>61</v>
      </c>
      <c r="G664" t="s">
        <v>4649</v>
      </c>
    </row>
    <row r="665" spans="1:7" x14ac:dyDescent="0.25">
      <c r="A665">
        <v>88213740</v>
      </c>
      <c r="B665" t="s">
        <v>7594</v>
      </c>
      <c r="C665" t="s">
        <v>6933</v>
      </c>
      <c r="D665" t="s">
        <v>717</v>
      </c>
      <c r="E665" t="s">
        <v>717</v>
      </c>
      <c r="F665" t="s">
        <v>61</v>
      </c>
      <c r="G665" t="s">
        <v>4649</v>
      </c>
    </row>
    <row r="666" spans="1:7" x14ac:dyDescent="0.25">
      <c r="A666">
        <v>88213826</v>
      </c>
      <c r="B666" t="s">
        <v>7595</v>
      </c>
      <c r="C666" t="s">
        <v>6933</v>
      </c>
      <c r="D666" t="s">
        <v>717</v>
      </c>
      <c r="E666" t="s">
        <v>717</v>
      </c>
      <c r="F666" t="s">
        <v>61</v>
      </c>
      <c r="G666" t="s">
        <v>4649</v>
      </c>
    </row>
    <row r="667" spans="1:7" x14ac:dyDescent="0.25">
      <c r="A667">
        <v>88213828</v>
      </c>
      <c r="B667" t="s">
        <v>7596</v>
      </c>
      <c r="C667" t="s">
        <v>6933</v>
      </c>
      <c r="D667" t="s">
        <v>717</v>
      </c>
      <c r="E667" t="s">
        <v>717</v>
      </c>
      <c r="F667" t="s">
        <v>61</v>
      </c>
      <c r="G667" t="s">
        <v>4649</v>
      </c>
    </row>
    <row r="668" spans="1:7" x14ac:dyDescent="0.25">
      <c r="A668">
        <v>88213830</v>
      </c>
      <c r="B668" t="s">
        <v>7597</v>
      </c>
      <c r="C668" t="s">
        <v>6933</v>
      </c>
      <c r="D668" t="s">
        <v>717</v>
      </c>
      <c r="E668" t="s">
        <v>717</v>
      </c>
      <c r="F668" t="s">
        <v>61</v>
      </c>
      <c r="G668" t="s">
        <v>4649</v>
      </c>
    </row>
    <row r="669" spans="1:7" x14ac:dyDescent="0.25">
      <c r="A669">
        <v>88213832</v>
      </c>
      <c r="B669" t="s">
        <v>7598</v>
      </c>
      <c r="C669" t="s">
        <v>6933</v>
      </c>
      <c r="D669" t="s">
        <v>717</v>
      </c>
      <c r="E669" t="s">
        <v>717</v>
      </c>
      <c r="F669" t="s">
        <v>61</v>
      </c>
      <c r="G669" t="s">
        <v>4649</v>
      </c>
    </row>
    <row r="670" spans="1:7" x14ac:dyDescent="0.25">
      <c r="A670">
        <v>88213834</v>
      </c>
      <c r="B670" t="s">
        <v>7599</v>
      </c>
      <c r="C670" t="s">
        <v>6933</v>
      </c>
      <c r="D670" t="s">
        <v>717</v>
      </c>
      <c r="E670" t="s">
        <v>717</v>
      </c>
      <c r="F670" t="s">
        <v>61</v>
      </c>
      <c r="G670" t="s">
        <v>4649</v>
      </c>
    </row>
    <row r="671" spans="1:7" x14ac:dyDescent="0.25">
      <c r="A671">
        <v>88213836</v>
      </c>
      <c r="B671" t="s">
        <v>7600</v>
      </c>
      <c r="C671" t="s">
        <v>6933</v>
      </c>
      <c r="D671" t="s">
        <v>717</v>
      </c>
      <c r="E671" t="s">
        <v>717</v>
      </c>
      <c r="F671" t="s">
        <v>61</v>
      </c>
      <c r="G671" t="s">
        <v>4649</v>
      </c>
    </row>
    <row r="672" spans="1:7" x14ac:dyDescent="0.25">
      <c r="A672">
        <v>88213838</v>
      </c>
      <c r="B672" t="s">
        <v>7601</v>
      </c>
      <c r="C672" t="s">
        <v>6933</v>
      </c>
      <c r="D672" t="s">
        <v>717</v>
      </c>
      <c r="E672" t="s">
        <v>717</v>
      </c>
      <c r="F672" t="s">
        <v>61</v>
      </c>
      <c r="G672" t="s">
        <v>4649</v>
      </c>
    </row>
    <row r="673" spans="1:7" x14ac:dyDescent="0.25">
      <c r="A673">
        <v>88213910</v>
      </c>
      <c r="B673" t="s">
        <v>7602</v>
      </c>
      <c r="C673" t="s">
        <v>6933</v>
      </c>
      <c r="D673" t="s">
        <v>717</v>
      </c>
      <c r="E673" t="s">
        <v>717</v>
      </c>
      <c r="F673" t="s">
        <v>61</v>
      </c>
      <c r="G673" t="s">
        <v>4649</v>
      </c>
    </row>
    <row r="674" spans="1:7" x14ac:dyDescent="0.25">
      <c r="A674">
        <v>88213912</v>
      </c>
      <c r="B674" t="s">
        <v>7603</v>
      </c>
      <c r="C674" t="s">
        <v>6933</v>
      </c>
      <c r="D674" t="s">
        <v>717</v>
      </c>
      <c r="E674" t="s">
        <v>717</v>
      </c>
      <c r="F674" t="s">
        <v>61</v>
      </c>
      <c r="G674" t="s">
        <v>4649</v>
      </c>
    </row>
    <row r="675" spans="1:7" x14ac:dyDescent="0.25">
      <c r="A675">
        <v>88213914</v>
      </c>
      <c r="B675" t="s">
        <v>7604</v>
      </c>
      <c r="C675" t="s">
        <v>6933</v>
      </c>
      <c r="D675" t="s">
        <v>717</v>
      </c>
      <c r="E675" t="s">
        <v>717</v>
      </c>
      <c r="F675" t="s">
        <v>61</v>
      </c>
      <c r="G675" t="s">
        <v>4649</v>
      </c>
    </row>
    <row r="676" spans="1:7" x14ac:dyDescent="0.25">
      <c r="A676">
        <v>88213916</v>
      </c>
      <c r="B676" t="s">
        <v>7605</v>
      </c>
      <c r="C676" t="s">
        <v>6933</v>
      </c>
      <c r="D676" t="s">
        <v>717</v>
      </c>
      <c r="E676" t="s">
        <v>717</v>
      </c>
      <c r="F676" t="s">
        <v>61</v>
      </c>
      <c r="G676" t="s">
        <v>4649</v>
      </c>
    </row>
    <row r="677" spans="1:7" x14ac:dyDescent="0.25">
      <c r="A677">
        <v>88213918</v>
      </c>
      <c r="B677" t="s">
        <v>7606</v>
      </c>
      <c r="C677" t="s">
        <v>6933</v>
      </c>
      <c r="D677" t="s">
        <v>717</v>
      </c>
      <c r="E677" t="s">
        <v>717</v>
      </c>
      <c r="F677" t="s">
        <v>61</v>
      </c>
      <c r="G677" t="s">
        <v>4649</v>
      </c>
    </row>
    <row r="678" spans="1:7" x14ac:dyDescent="0.25">
      <c r="A678">
        <v>88213920</v>
      </c>
      <c r="B678" t="s">
        <v>7607</v>
      </c>
      <c r="C678" t="s">
        <v>6933</v>
      </c>
      <c r="D678" t="s">
        <v>717</v>
      </c>
      <c r="E678" t="s">
        <v>717</v>
      </c>
      <c r="F678" t="s">
        <v>61</v>
      </c>
      <c r="G678" t="s">
        <v>4649</v>
      </c>
    </row>
    <row r="679" spans="1:7" x14ac:dyDescent="0.25">
      <c r="A679">
        <v>88213922</v>
      </c>
      <c r="B679" t="s">
        <v>7608</v>
      </c>
      <c r="C679" t="s">
        <v>6933</v>
      </c>
      <c r="D679" t="s">
        <v>717</v>
      </c>
      <c r="E679" t="s">
        <v>717</v>
      </c>
      <c r="F679" t="s">
        <v>61</v>
      </c>
      <c r="G679" t="s">
        <v>4649</v>
      </c>
    </row>
    <row r="680" spans="1:7" x14ac:dyDescent="0.25">
      <c r="A680">
        <v>88213548</v>
      </c>
      <c r="B680" t="s">
        <v>7609</v>
      </c>
      <c r="C680" t="s">
        <v>6933</v>
      </c>
      <c r="D680" t="s">
        <v>100</v>
      </c>
      <c r="E680" t="s">
        <v>101</v>
      </c>
      <c r="F680" t="s">
        <v>61</v>
      </c>
      <c r="G680" t="s">
        <v>4649</v>
      </c>
    </row>
    <row r="681" spans="1:7" x14ac:dyDescent="0.25">
      <c r="A681">
        <v>88213550</v>
      </c>
      <c r="B681" t="s">
        <v>7610</v>
      </c>
      <c r="C681" t="s">
        <v>6933</v>
      </c>
      <c r="D681" t="s">
        <v>100</v>
      </c>
      <c r="E681" t="s">
        <v>101</v>
      </c>
      <c r="F681" t="s">
        <v>61</v>
      </c>
      <c r="G681" t="s">
        <v>4649</v>
      </c>
    </row>
    <row r="682" spans="1:7" x14ac:dyDescent="0.25">
      <c r="A682">
        <v>88213552</v>
      </c>
      <c r="B682" t="s">
        <v>7611</v>
      </c>
      <c r="C682" t="s">
        <v>6933</v>
      </c>
      <c r="D682" t="s">
        <v>100</v>
      </c>
      <c r="E682" t="s">
        <v>3122</v>
      </c>
      <c r="F682" t="s">
        <v>61</v>
      </c>
      <c r="G682" t="s">
        <v>4649</v>
      </c>
    </row>
    <row r="683" spans="1:7" x14ac:dyDescent="0.25">
      <c r="A683">
        <v>88213554</v>
      </c>
      <c r="B683" t="s">
        <v>7612</v>
      </c>
      <c r="C683" t="s">
        <v>6933</v>
      </c>
      <c r="D683" t="s">
        <v>100</v>
      </c>
      <c r="E683" t="s">
        <v>101</v>
      </c>
      <c r="F683" t="s">
        <v>61</v>
      </c>
      <c r="G683" t="s">
        <v>4649</v>
      </c>
    </row>
    <row r="684" spans="1:7" x14ac:dyDescent="0.25">
      <c r="A684">
        <v>88213556</v>
      </c>
      <c r="B684" t="s">
        <v>7613</v>
      </c>
      <c r="C684" t="s">
        <v>6933</v>
      </c>
      <c r="D684" t="s">
        <v>100</v>
      </c>
      <c r="E684" t="s">
        <v>101</v>
      </c>
      <c r="F684" t="s">
        <v>61</v>
      </c>
      <c r="G684" t="s">
        <v>4649</v>
      </c>
    </row>
    <row r="685" spans="1:7" x14ac:dyDescent="0.25">
      <c r="A685">
        <v>88213558</v>
      </c>
      <c r="B685" t="s">
        <v>7614</v>
      </c>
      <c r="C685" t="s">
        <v>6933</v>
      </c>
      <c r="D685" t="s">
        <v>100</v>
      </c>
      <c r="E685" t="s">
        <v>101</v>
      </c>
      <c r="F685" t="s">
        <v>61</v>
      </c>
      <c r="G685" t="s">
        <v>4649</v>
      </c>
    </row>
    <row r="686" spans="1:7" x14ac:dyDescent="0.25">
      <c r="A686">
        <v>88213560</v>
      </c>
      <c r="B686" t="s">
        <v>7615</v>
      </c>
      <c r="C686" t="s">
        <v>6933</v>
      </c>
      <c r="D686" t="s">
        <v>100</v>
      </c>
      <c r="E686" t="s">
        <v>991</v>
      </c>
      <c r="F686" t="s">
        <v>61</v>
      </c>
      <c r="G686" t="s">
        <v>4649</v>
      </c>
    </row>
    <row r="687" spans="1:7" x14ac:dyDescent="0.25">
      <c r="A687">
        <v>88213644</v>
      </c>
      <c r="B687" t="s">
        <v>7616</v>
      </c>
      <c r="C687" t="s">
        <v>6933</v>
      </c>
      <c r="D687" t="s">
        <v>717</v>
      </c>
      <c r="E687" t="s">
        <v>717</v>
      </c>
      <c r="F687" t="s">
        <v>61</v>
      </c>
      <c r="G687" t="s">
        <v>4649</v>
      </c>
    </row>
    <row r="688" spans="1:7" x14ac:dyDescent="0.25">
      <c r="A688">
        <v>88213646</v>
      </c>
      <c r="B688" t="s">
        <v>7617</v>
      </c>
      <c r="C688" t="s">
        <v>6933</v>
      </c>
      <c r="D688" t="s">
        <v>717</v>
      </c>
      <c r="E688" t="s">
        <v>717</v>
      </c>
      <c r="F688" t="s">
        <v>61</v>
      </c>
      <c r="G688" t="s">
        <v>4649</v>
      </c>
    </row>
    <row r="689" spans="1:7" x14ac:dyDescent="0.25">
      <c r="A689">
        <v>88213648</v>
      </c>
      <c r="B689" t="s">
        <v>7618</v>
      </c>
      <c r="C689" t="s">
        <v>6933</v>
      </c>
      <c r="D689" t="s">
        <v>717</v>
      </c>
      <c r="E689" t="s">
        <v>717</v>
      </c>
      <c r="F689" t="s">
        <v>61</v>
      </c>
      <c r="G689" t="s">
        <v>4649</v>
      </c>
    </row>
    <row r="690" spans="1:7" x14ac:dyDescent="0.25">
      <c r="A690">
        <v>88213650</v>
      </c>
      <c r="B690" t="s">
        <v>7619</v>
      </c>
      <c r="C690" t="s">
        <v>6933</v>
      </c>
      <c r="D690" t="s">
        <v>717</v>
      </c>
      <c r="E690" t="s">
        <v>717</v>
      </c>
      <c r="F690" t="s">
        <v>61</v>
      </c>
      <c r="G690" t="s">
        <v>4649</v>
      </c>
    </row>
    <row r="691" spans="1:7" x14ac:dyDescent="0.25">
      <c r="A691">
        <v>88213652</v>
      </c>
      <c r="B691" t="s">
        <v>7620</v>
      </c>
      <c r="C691" t="s">
        <v>6933</v>
      </c>
      <c r="D691" t="s">
        <v>717</v>
      </c>
      <c r="E691" t="s">
        <v>717</v>
      </c>
      <c r="F691" t="s">
        <v>61</v>
      </c>
      <c r="G691" t="s">
        <v>4649</v>
      </c>
    </row>
    <row r="692" spans="1:7" x14ac:dyDescent="0.25">
      <c r="A692">
        <v>88213654</v>
      </c>
      <c r="B692" t="s">
        <v>7621</v>
      </c>
      <c r="C692" t="s">
        <v>6933</v>
      </c>
      <c r="D692" t="s">
        <v>717</v>
      </c>
      <c r="E692" t="s">
        <v>717</v>
      </c>
      <c r="F692" t="s">
        <v>61</v>
      </c>
      <c r="G692" t="s">
        <v>4649</v>
      </c>
    </row>
    <row r="693" spans="1:7" x14ac:dyDescent="0.25">
      <c r="A693">
        <v>88213656</v>
      </c>
      <c r="B693" t="s">
        <v>7622</v>
      </c>
      <c r="C693" t="s">
        <v>6933</v>
      </c>
      <c r="D693" t="s">
        <v>717</v>
      </c>
      <c r="E693" t="s">
        <v>717</v>
      </c>
      <c r="F693" t="s">
        <v>61</v>
      </c>
      <c r="G693" t="s">
        <v>4649</v>
      </c>
    </row>
    <row r="694" spans="1:7" x14ac:dyDescent="0.25">
      <c r="A694">
        <v>88213742</v>
      </c>
      <c r="B694" t="s">
        <v>7623</v>
      </c>
      <c r="C694" t="s">
        <v>6933</v>
      </c>
      <c r="D694" t="s">
        <v>717</v>
      </c>
      <c r="E694" t="s">
        <v>717</v>
      </c>
      <c r="F694" t="s">
        <v>61</v>
      </c>
      <c r="G694" t="s">
        <v>4649</v>
      </c>
    </row>
    <row r="695" spans="1:7" x14ac:dyDescent="0.25">
      <c r="A695">
        <v>88213744</v>
      </c>
      <c r="B695" t="s">
        <v>7624</v>
      </c>
      <c r="C695" t="s">
        <v>6933</v>
      </c>
      <c r="D695" t="s">
        <v>717</v>
      </c>
      <c r="E695" t="s">
        <v>717</v>
      </c>
      <c r="F695" t="s">
        <v>61</v>
      </c>
      <c r="G695" t="s">
        <v>4649</v>
      </c>
    </row>
    <row r="696" spans="1:7" x14ac:dyDescent="0.25">
      <c r="A696">
        <v>88213746</v>
      </c>
      <c r="B696" t="s">
        <v>7625</v>
      </c>
      <c r="C696" t="s">
        <v>6933</v>
      </c>
      <c r="D696" t="s">
        <v>717</v>
      </c>
      <c r="E696" t="s">
        <v>717</v>
      </c>
      <c r="F696" t="s">
        <v>61</v>
      </c>
      <c r="G696" t="s">
        <v>4649</v>
      </c>
    </row>
    <row r="697" spans="1:7" x14ac:dyDescent="0.25">
      <c r="A697">
        <v>88213748</v>
      </c>
      <c r="B697" t="s">
        <v>7626</v>
      </c>
      <c r="C697" t="s">
        <v>6933</v>
      </c>
      <c r="D697" t="s">
        <v>717</v>
      </c>
      <c r="E697" t="s">
        <v>717</v>
      </c>
      <c r="F697" t="s">
        <v>61</v>
      </c>
      <c r="G697" t="s">
        <v>4649</v>
      </c>
    </row>
    <row r="698" spans="1:7" x14ac:dyDescent="0.25">
      <c r="A698">
        <v>88213750</v>
      </c>
      <c r="B698" t="s">
        <v>7627</v>
      </c>
      <c r="C698" t="s">
        <v>6933</v>
      </c>
      <c r="D698" t="s">
        <v>717</v>
      </c>
      <c r="E698" t="s">
        <v>717</v>
      </c>
      <c r="F698" t="s">
        <v>61</v>
      </c>
      <c r="G698" t="s">
        <v>4649</v>
      </c>
    </row>
    <row r="699" spans="1:7" x14ac:dyDescent="0.25">
      <c r="A699">
        <v>88213752</v>
      </c>
      <c r="B699" t="s">
        <v>7628</v>
      </c>
      <c r="C699" t="s">
        <v>6933</v>
      </c>
      <c r="D699" t="s">
        <v>717</v>
      </c>
      <c r="E699" t="s">
        <v>717</v>
      </c>
      <c r="F699" t="s">
        <v>61</v>
      </c>
      <c r="G699" t="s">
        <v>4649</v>
      </c>
    </row>
    <row r="700" spans="1:7" x14ac:dyDescent="0.25">
      <c r="A700">
        <v>88213754</v>
      </c>
      <c r="B700" t="s">
        <v>7629</v>
      </c>
      <c r="C700" t="s">
        <v>6933</v>
      </c>
      <c r="D700" t="s">
        <v>717</v>
      </c>
      <c r="E700" t="s">
        <v>717</v>
      </c>
      <c r="F700" t="s">
        <v>61</v>
      </c>
      <c r="G700" t="s">
        <v>4649</v>
      </c>
    </row>
    <row r="701" spans="1:7" x14ac:dyDescent="0.25">
      <c r="A701">
        <v>88213840</v>
      </c>
      <c r="B701" t="s">
        <v>7630</v>
      </c>
      <c r="C701" t="s">
        <v>6933</v>
      </c>
      <c r="D701" t="s">
        <v>717</v>
      </c>
      <c r="E701" t="s">
        <v>717</v>
      </c>
      <c r="F701" t="s">
        <v>61</v>
      </c>
      <c r="G701" t="s">
        <v>4649</v>
      </c>
    </row>
    <row r="702" spans="1:7" x14ac:dyDescent="0.25">
      <c r="A702">
        <v>88213842</v>
      </c>
      <c r="B702" t="s">
        <v>7631</v>
      </c>
      <c r="C702" t="s">
        <v>6933</v>
      </c>
      <c r="D702" t="s">
        <v>717</v>
      </c>
      <c r="E702" t="s">
        <v>717</v>
      </c>
      <c r="F702" t="s">
        <v>61</v>
      </c>
      <c r="G702" t="s">
        <v>4649</v>
      </c>
    </row>
    <row r="703" spans="1:7" x14ac:dyDescent="0.25">
      <c r="A703">
        <v>88213844</v>
      </c>
      <c r="B703" t="s">
        <v>7632</v>
      </c>
      <c r="C703" t="s">
        <v>6933</v>
      </c>
      <c r="D703" t="s">
        <v>717</v>
      </c>
      <c r="E703" t="s">
        <v>717</v>
      </c>
      <c r="F703" t="s">
        <v>61</v>
      </c>
      <c r="G703" t="s">
        <v>4649</v>
      </c>
    </row>
    <row r="704" spans="1:7" x14ac:dyDescent="0.25">
      <c r="A704">
        <v>88213846</v>
      </c>
      <c r="B704" t="s">
        <v>7633</v>
      </c>
      <c r="C704" t="s">
        <v>6933</v>
      </c>
      <c r="D704" t="s">
        <v>717</v>
      </c>
      <c r="E704" t="s">
        <v>717</v>
      </c>
      <c r="F704" t="s">
        <v>61</v>
      </c>
      <c r="G704" t="s">
        <v>4649</v>
      </c>
    </row>
    <row r="705" spans="1:7" x14ac:dyDescent="0.25">
      <c r="A705">
        <v>88213848</v>
      </c>
      <c r="B705" t="s">
        <v>7634</v>
      </c>
      <c r="C705" t="s">
        <v>6933</v>
      </c>
      <c r="D705" t="s">
        <v>717</v>
      </c>
      <c r="E705" t="s">
        <v>717</v>
      </c>
      <c r="F705" t="s">
        <v>61</v>
      </c>
      <c r="G705" t="s">
        <v>4649</v>
      </c>
    </row>
    <row r="706" spans="1:7" x14ac:dyDescent="0.25">
      <c r="A706">
        <v>88213850</v>
      </c>
      <c r="B706" t="s">
        <v>7635</v>
      </c>
      <c r="C706" t="s">
        <v>6933</v>
      </c>
      <c r="D706" t="s">
        <v>717</v>
      </c>
      <c r="E706" t="s">
        <v>717</v>
      </c>
      <c r="F706" t="s">
        <v>61</v>
      </c>
      <c r="G706" t="s">
        <v>4649</v>
      </c>
    </row>
    <row r="707" spans="1:7" x14ac:dyDescent="0.25">
      <c r="A707">
        <v>88213852</v>
      </c>
      <c r="B707" t="s">
        <v>7636</v>
      </c>
      <c r="C707" t="s">
        <v>6933</v>
      </c>
      <c r="D707" t="s">
        <v>717</v>
      </c>
      <c r="E707" t="s">
        <v>717</v>
      </c>
      <c r="F707" t="s">
        <v>61</v>
      </c>
      <c r="G707" t="s">
        <v>4649</v>
      </c>
    </row>
    <row r="708" spans="1:7" x14ac:dyDescent="0.25">
      <c r="A708">
        <v>88213924</v>
      </c>
      <c r="B708" t="s">
        <v>7637</v>
      </c>
      <c r="C708" t="s">
        <v>6933</v>
      </c>
      <c r="D708" t="s">
        <v>717</v>
      </c>
      <c r="E708" t="s">
        <v>717</v>
      </c>
      <c r="F708" t="s">
        <v>61</v>
      </c>
      <c r="G708" t="s">
        <v>4649</v>
      </c>
    </row>
    <row r="709" spans="1:7" x14ac:dyDescent="0.25">
      <c r="A709">
        <v>88213926</v>
      </c>
      <c r="B709" t="s">
        <v>7638</v>
      </c>
      <c r="C709" t="s">
        <v>6933</v>
      </c>
      <c r="D709" t="s">
        <v>717</v>
      </c>
      <c r="E709" t="s">
        <v>717</v>
      </c>
      <c r="F709" t="s">
        <v>61</v>
      </c>
      <c r="G709" t="s">
        <v>4649</v>
      </c>
    </row>
    <row r="710" spans="1:7" x14ac:dyDescent="0.25">
      <c r="A710">
        <v>88213928</v>
      </c>
      <c r="B710" t="s">
        <v>7639</v>
      </c>
      <c r="C710" t="s">
        <v>6933</v>
      </c>
      <c r="D710" t="s">
        <v>717</v>
      </c>
      <c r="E710" t="s">
        <v>717</v>
      </c>
      <c r="F710" t="s">
        <v>61</v>
      </c>
      <c r="G710" t="s">
        <v>4649</v>
      </c>
    </row>
    <row r="711" spans="1:7" x14ac:dyDescent="0.25">
      <c r="A711">
        <v>88213930</v>
      </c>
      <c r="B711" t="s">
        <v>7640</v>
      </c>
      <c r="C711" t="s">
        <v>6933</v>
      </c>
      <c r="D711" t="s">
        <v>717</v>
      </c>
      <c r="E711" t="s">
        <v>717</v>
      </c>
      <c r="F711" t="s">
        <v>61</v>
      </c>
      <c r="G711" t="s">
        <v>4649</v>
      </c>
    </row>
    <row r="712" spans="1:7" x14ac:dyDescent="0.25">
      <c r="A712">
        <v>88213932</v>
      </c>
      <c r="B712" t="s">
        <v>7641</v>
      </c>
      <c r="C712" t="s">
        <v>6933</v>
      </c>
      <c r="D712" t="s">
        <v>717</v>
      </c>
      <c r="E712" t="s">
        <v>717</v>
      </c>
      <c r="F712" t="s">
        <v>61</v>
      </c>
      <c r="G712" t="s">
        <v>4649</v>
      </c>
    </row>
    <row r="713" spans="1:7" x14ac:dyDescent="0.25">
      <c r="A713">
        <v>88213934</v>
      </c>
      <c r="B713" t="s">
        <v>7642</v>
      </c>
      <c r="C713" t="s">
        <v>6933</v>
      </c>
      <c r="D713" t="s">
        <v>717</v>
      </c>
      <c r="E713" t="s">
        <v>717</v>
      </c>
      <c r="F713" t="s">
        <v>61</v>
      </c>
      <c r="G713" t="s">
        <v>4649</v>
      </c>
    </row>
    <row r="714" spans="1:7" x14ac:dyDescent="0.25">
      <c r="A714">
        <v>88213936</v>
      </c>
      <c r="B714" t="s">
        <v>7643</v>
      </c>
      <c r="C714" t="s">
        <v>6933</v>
      </c>
      <c r="D714" t="s">
        <v>717</v>
      </c>
      <c r="E714" t="s">
        <v>717</v>
      </c>
      <c r="F714" t="s">
        <v>61</v>
      </c>
      <c r="G714" t="s">
        <v>4649</v>
      </c>
    </row>
    <row r="715" spans="1:7" x14ac:dyDescent="0.25">
      <c r="A715">
        <v>88214008</v>
      </c>
      <c r="B715" t="s">
        <v>7644</v>
      </c>
      <c r="C715" t="s">
        <v>6933</v>
      </c>
      <c r="D715" t="s">
        <v>717</v>
      </c>
      <c r="E715" t="s">
        <v>717</v>
      </c>
      <c r="F715" t="s">
        <v>61</v>
      </c>
      <c r="G715" t="s">
        <v>4649</v>
      </c>
    </row>
    <row r="716" spans="1:7" x14ac:dyDescent="0.25">
      <c r="A716">
        <v>88214010</v>
      </c>
      <c r="B716" t="s">
        <v>7645</v>
      </c>
      <c r="C716" t="s">
        <v>6933</v>
      </c>
      <c r="D716" t="s">
        <v>717</v>
      </c>
      <c r="E716" t="s">
        <v>717</v>
      </c>
      <c r="F716" t="s">
        <v>61</v>
      </c>
      <c r="G716" t="s">
        <v>4649</v>
      </c>
    </row>
    <row r="717" spans="1:7" x14ac:dyDescent="0.25">
      <c r="A717">
        <v>88214012</v>
      </c>
      <c r="B717" t="s">
        <v>7646</v>
      </c>
      <c r="C717" t="s">
        <v>6933</v>
      </c>
      <c r="D717" t="s">
        <v>717</v>
      </c>
      <c r="E717" t="s">
        <v>717</v>
      </c>
      <c r="F717" t="s">
        <v>61</v>
      </c>
      <c r="G717" t="s">
        <v>4649</v>
      </c>
    </row>
    <row r="718" spans="1:7" x14ac:dyDescent="0.25">
      <c r="A718">
        <v>88214014</v>
      </c>
      <c r="B718" t="s">
        <v>7647</v>
      </c>
      <c r="C718" t="s">
        <v>6933</v>
      </c>
      <c r="D718" t="s">
        <v>717</v>
      </c>
      <c r="E718" t="s">
        <v>717</v>
      </c>
      <c r="F718" t="s">
        <v>61</v>
      </c>
      <c r="G718" t="s">
        <v>4649</v>
      </c>
    </row>
    <row r="719" spans="1:7" x14ac:dyDescent="0.25">
      <c r="A719">
        <v>88214016</v>
      </c>
      <c r="B719" t="s">
        <v>7648</v>
      </c>
      <c r="C719" t="s">
        <v>6933</v>
      </c>
      <c r="D719" t="s">
        <v>717</v>
      </c>
      <c r="E719" t="s">
        <v>717</v>
      </c>
      <c r="F719" t="s">
        <v>61</v>
      </c>
      <c r="G719" t="s">
        <v>4649</v>
      </c>
    </row>
    <row r="720" spans="1:7" x14ac:dyDescent="0.25">
      <c r="A720">
        <v>88214018</v>
      </c>
      <c r="B720" t="s">
        <v>7649</v>
      </c>
      <c r="C720" t="s">
        <v>6933</v>
      </c>
      <c r="D720" t="s">
        <v>717</v>
      </c>
      <c r="E720" t="s">
        <v>717</v>
      </c>
      <c r="F720" t="s">
        <v>61</v>
      </c>
      <c r="G720" t="s">
        <v>4649</v>
      </c>
    </row>
    <row r="721" spans="1:7" x14ac:dyDescent="0.25">
      <c r="A721">
        <v>88214020</v>
      </c>
      <c r="B721" t="s">
        <v>7650</v>
      </c>
      <c r="C721" t="s">
        <v>6933</v>
      </c>
      <c r="D721" t="s">
        <v>717</v>
      </c>
      <c r="E721" t="s">
        <v>717</v>
      </c>
      <c r="F721" t="s">
        <v>61</v>
      </c>
      <c r="G721" t="s">
        <v>4649</v>
      </c>
    </row>
    <row r="722" spans="1:7" x14ac:dyDescent="0.25">
      <c r="A722">
        <v>88213562</v>
      </c>
      <c r="B722" t="s">
        <v>7651</v>
      </c>
      <c r="C722" t="s">
        <v>6933</v>
      </c>
      <c r="D722" t="s">
        <v>100</v>
      </c>
      <c r="E722" t="s">
        <v>101</v>
      </c>
      <c r="F722" t="s">
        <v>61</v>
      </c>
      <c r="G722" t="s">
        <v>4649</v>
      </c>
    </row>
    <row r="723" spans="1:7" x14ac:dyDescent="0.25">
      <c r="A723">
        <v>88213564</v>
      </c>
      <c r="B723" t="s">
        <v>7652</v>
      </c>
      <c r="C723" t="s">
        <v>6933</v>
      </c>
      <c r="D723" t="s">
        <v>717</v>
      </c>
      <c r="E723" t="s">
        <v>717</v>
      </c>
      <c r="F723" t="s">
        <v>61</v>
      </c>
      <c r="G723" t="s">
        <v>4649</v>
      </c>
    </row>
    <row r="724" spans="1:7" x14ac:dyDescent="0.25">
      <c r="A724">
        <v>88213566</v>
      </c>
      <c r="B724" t="s">
        <v>7653</v>
      </c>
      <c r="C724" t="s">
        <v>6933</v>
      </c>
      <c r="D724" t="s">
        <v>717</v>
      </c>
      <c r="E724" t="s">
        <v>717</v>
      </c>
      <c r="F724" t="s">
        <v>61</v>
      </c>
      <c r="G724" t="s">
        <v>4649</v>
      </c>
    </row>
    <row r="725" spans="1:7" x14ac:dyDescent="0.25">
      <c r="A725">
        <v>88213568</v>
      </c>
      <c r="B725" t="s">
        <v>7654</v>
      </c>
      <c r="C725" t="s">
        <v>6933</v>
      </c>
      <c r="D725" t="s">
        <v>717</v>
      </c>
      <c r="E725" t="s">
        <v>717</v>
      </c>
      <c r="F725" t="s">
        <v>61</v>
      </c>
      <c r="G725" t="s">
        <v>4649</v>
      </c>
    </row>
    <row r="726" spans="1:7" x14ac:dyDescent="0.25">
      <c r="A726">
        <v>88213570</v>
      </c>
      <c r="B726" t="s">
        <v>7655</v>
      </c>
      <c r="C726" t="s">
        <v>6933</v>
      </c>
      <c r="D726" t="s">
        <v>717</v>
      </c>
      <c r="E726" t="s">
        <v>717</v>
      </c>
      <c r="F726" t="s">
        <v>61</v>
      </c>
      <c r="G726" t="s">
        <v>4649</v>
      </c>
    </row>
    <row r="727" spans="1:7" x14ac:dyDescent="0.25">
      <c r="A727">
        <v>88213572</v>
      </c>
      <c r="B727" t="s">
        <v>7656</v>
      </c>
      <c r="C727" t="s">
        <v>6933</v>
      </c>
      <c r="D727" t="s">
        <v>717</v>
      </c>
      <c r="E727" t="s">
        <v>717</v>
      </c>
      <c r="F727" t="s">
        <v>61</v>
      </c>
      <c r="G727" t="s">
        <v>4649</v>
      </c>
    </row>
    <row r="728" spans="1:7" x14ac:dyDescent="0.25">
      <c r="A728">
        <v>88213574</v>
      </c>
      <c r="B728" t="s">
        <v>7657</v>
      </c>
      <c r="C728" t="s">
        <v>6933</v>
      </c>
      <c r="D728" t="s">
        <v>717</v>
      </c>
      <c r="E728" t="s">
        <v>717</v>
      </c>
      <c r="F728" t="s">
        <v>61</v>
      </c>
      <c r="G728" t="s">
        <v>4649</v>
      </c>
    </row>
    <row r="729" spans="1:7" x14ac:dyDescent="0.25">
      <c r="A729">
        <v>88213658</v>
      </c>
      <c r="B729" t="s">
        <v>7658</v>
      </c>
      <c r="C729" t="s">
        <v>6933</v>
      </c>
      <c r="D729" t="s">
        <v>717</v>
      </c>
      <c r="E729" t="s">
        <v>717</v>
      </c>
      <c r="F729" t="s">
        <v>61</v>
      </c>
      <c r="G729" t="s">
        <v>4649</v>
      </c>
    </row>
    <row r="730" spans="1:7" x14ac:dyDescent="0.25">
      <c r="A730">
        <v>88213660</v>
      </c>
      <c r="B730" t="s">
        <v>7659</v>
      </c>
      <c r="C730" t="s">
        <v>6933</v>
      </c>
      <c r="D730" t="s">
        <v>717</v>
      </c>
      <c r="E730" t="s">
        <v>717</v>
      </c>
      <c r="F730" t="s">
        <v>61</v>
      </c>
      <c r="G730" t="s">
        <v>4649</v>
      </c>
    </row>
    <row r="731" spans="1:7" x14ac:dyDescent="0.25">
      <c r="A731">
        <v>88213662</v>
      </c>
      <c r="B731" t="s">
        <v>7660</v>
      </c>
      <c r="C731" t="s">
        <v>6933</v>
      </c>
      <c r="D731" t="s">
        <v>717</v>
      </c>
      <c r="E731" t="s">
        <v>717</v>
      </c>
      <c r="F731" t="s">
        <v>61</v>
      </c>
      <c r="G731" t="s">
        <v>4649</v>
      </c>
    </row>
    <row r="732" spans="1:7" x14ac:dyDescent="0.25">
      <c r="A732">
        <v>88213664</v>
      </c>
      <c r="B732" t="s">
        <v>7661</v>
      </c>
      <c r="C732" t="s">
        <v>6933</v>
      </c>
      <c r="D732" t="s">
        <v>717</v>
      </c>
      <c r="E732" t="s">
        <v>717</v>
      </c>
      <c r="F732" t="s">
        <v>61</v>
      </c>
      <c r="G732" t="s">
        <v>4649</v>
      </c>
    </row>
    <row r="733" spans="1:7" x14ac:dyDescent="0.25">
      <c r="A733">
        <v>88213666</v>
      </c>
      <c r="B733" t="s">
        <v>7662</v>
      </c>
      <c r="C733" t="s">
        <v>6933</v>
      </c>
      <c r="D733" t="s">
        <v>717</v>
      </c>
      <c r="E733" t="s">
        <v>717</v>
      </c>
      <c r="F733" t="s">
        <v>61</v>
      </c>
      <c r="G733" t="s">
        <v>4649</v>
      </c>
    </row>
    <row r="734" spans="1:7" x14ac:dyDescent="0.25">
      <c r="A734">
        <v>88213668</v>
      </c>
      <c r="B734" t="s">
        <v>7663</v>
      </c>
      <c r="C734" t="s">
        <v>6933</v>
      </c>
      <c r="D734" t="s">
        <v>717</v>
      </c>
      <c r="E734" t="s">
        <v>717</v>
      </c>
      <c r="F734" t="s">
        <v>61</v>
      </c>
      <c r="G734" t="s">
        <v>4649</v>
      </c>
    </row>
    <row r="735" spans="1:7" x14ac:dyDescent="0.25">
      <c r="A735">
        <v>88213670</v>
      </c>
      <c r="B735" t="s">
        <v>7664</v>
      </c>
      <c r="C735" t="s">
        <v>6933</v>
      </c>
      <c r="D735" t="s">
        <v>717</v>
      </c>
      <c r="E735" t="s">
        <v>717</v>
      </c>
      <c r="F735" t="s">
        <v>61</v>
      </c>
      <c r="G735" t="s">
        <v>4649</v>
      </c>
    </row>
    <row r="736" spans="1:7" x14ac:dyDescent="0.25">
      <c r="A736">
        <v>88213756</v>
      </c>
      <c r="B736" t="s">
        <v>7665</v>
      </c>
      <c r="C736" t="s">
        <v>6933</v>
      </c>
      <c r="D736" t="s">
        <v>717</v>
      </c>
      <c r="E736" t="s">
        <v>717</v>
      </c>
      <c r="F736" t="s">
        <v>61</v>
      </c>
      <c r="G736" t="s">
        <v>4649</v>
      </c>
    </row>
    <row r="737" spans="1:7" x14ac:dyDescent="0.25">
      <c r="A737">
        <v>88213758</v>
      </c>
      <c r="B737" t="s">
        <v>7666</v>
      </c>
      <c r="C737" t="s">
        <v>6933</v>
      </c>
      <c r="D737" t="s">
        <v>717</v>
      </c>
      <c r="E737" t="s">
        <v>717</v>
      </c>
      <c r="F737" t="s">
        <v>61</v>
      </c>
      <c r="G737" t="s">
        <v>4649</v>
      </c>
    </row>
    <row r="738" spans="1:7" x14ac:dyDescent="0.25">
      <c r="A738">
        <v>88213762</v>
      </c>
      <c r="B738" t="s">
        <v>7667</v>
      </c>
      <c r="C738" t="s">
        <v>6933</v>
      </c>
      <c r="D738" t="s">
        <v>717</v>
      </c>
      <c r="E738" t="s">
        <v>717</v>
      </c>
      <c r="F738" t="s">
        <v>61</v>
      </c>
      <c r="G738" t="s">
        <v>4649</v>
      </c>
    </row>
    <row r="739" spans="1:7" x14ac:dyDescent="0.25">
      <c r="A739">
        <v>88213764</v>
      </c>
      <c r="B739" t="s">
        <v>7668</v>
      </c>
      <c r="C739" t="s">
        <v>6933</v>
      </c>
      <c r="D739" t="s">
        <v>717</v>
      </c>
      <c r="E739" t="s">
        <v>717</v>
      </c>
      <c r="F739" t="s">
        <v>61</v>
      </c>
      <c r="G739" t="s">
        <v>4649</v>
      </c>
    </row>
    <row r="740" spans="1:7" x14ac:dyDescent="0.25">
      <c r="A740">
        <v>88213760</v>
      </c>
      <c r="B740" t="s">
        <v>7669</v>
      </c>
      <c r="C740" t="s">
        <v>6933</v>
      </c>
      <c r="D740" t="s">
        <v>717</v>
      </c>
      <c r="E740" t="s">
        <v>717</v>
      </c>
      <c r="F740" t="s">
        <v>61</v>
      </c>
      <c r="G740" t="s">
        <v>4649</v>
      </c>
    </row>
    <row r="741" spans="1:7" x14ac:dyDescent="0.25">
      <c r="A741">
        <v>88213766</v>
      </c>
      <c r="B741" t="s">
        <v>7670</v>
      </c>
      <c r="C741" t="s">
        <v>6933</v>
      </c>
      <c r="D741" t="s">
        <v>717</v>
      </c>
      <c r="E741" t="s">
        <v>717</v>
      </c>
      <c r="F741" t="s">
        <v>61</v>
      </c>
      <c r="G741" t="s">
        <v>4649</v>
      </c>
    </row>
    <row r="742" spans="1:7" x14ac:dyDescent="0.25">
      <c r="A742">
        <v>88213768</v>
      </c>
      <c r="B742" t="s">
        <v>7671</v>
      </c>
      <c r="C742" t="s">
        <v>6933</v>
      </c>
      <c r="D742" t="s">
        <v>717</v>
      </c>
      <c r="E742" t="s">
        <v>717</v>
      </c>
      <c r="F742" t="s">
        <v>61</v>
      </c>
      <c r="G742" t="s">
        <v>4649</v>
      </c>
    </row>
    <row r="743" spans="1:7" x14ac:dyDescent="0.25">
      <c r="A743">
        <v>88213938</v>
      </c>
      <c r="B743" t="s">
        <v>7672</v>
      </c>
      <c r="C743" t="s">
        <v>6933</v>
      </c>
      <c r="D743" t="s">
        <v>717</v>
      </c>
      <c r="E743" t="s">
        <v>717</v>
      </c>
      <c r="F743" t="s">
        <v>61</v>
      </c>
      <c r="G743" t="s">
        <v>4649</v>
      </c>
    </row>
    <row r="744" spans="1:7" x14ac:dyDescent="0.25">
      <c r="A744">
        <v>88213940</v>
      </c>
      <c r="B744" t="s">
        <v>7673</v>
      </c>
      <c r="C744" t="s">
        <v>6933</v>
      </c>
      <c r="D744" t="s">
        <v>717</v>
      </c>
      <c r="E744" t="s">
        <v>717</v>
      </c>
      <c r="F744" t="s">
        <v>61</v>
      </c>
      <c r="G744" t="s">
        <v>4649</v>
      </c>
    </row>
    <row r="745" spans="1:7" x14ac:dyDescent="0.25">
      <c r="A745">
        <v>88213942</v>
      </c>
      <c r="B745" t="s">
        <v>7674</v>
      </c>
      <c r="C745" t="s">
        <v>6933</v>
      </c>
      <c r="D745" t="s">
        <v>717</v>
      </c>
      <c r="E745" t="s">
        <v>717</v>
      </c>
      <c r="F745" t="s">
        <v>61</v>
      </c>
      <c r="G745" t="s">
        <v>4649</v>
      </c>
    </row>
    <row r="746" spans="1:7" x14ac:dyDescent="0.25">
      <c r="A746">
        <v>88213944</v>
      </c>
      <c r="B746" t="s">
        <v>7675</v>
      </c>
      <c r="C746" t="s">
        <v>6933</v>
      </c>
      <c r="D746" t="s">
        <v>717</v>
      </c>
      <c r="E746" t="s">
        <v>717</v>
      </c>
      <c r="F746" t="s">
        <v>61</v>
      </c>
      <c r="G746" t="s">
        <v>4649</v>
      </c>
    </row>
    <row r="747" spans="1:7" x14ac:dyDescent="0.25">
      <c r="A747">
        <v>88213946</v>
      </c>
      <c r="B747" t="s">
        <v>7676</v>
      </c>
      <c r="C747" t="s">
        <v>6933</v>
      </c>
      <c r="D747" t="s">
        <v>717</v>
      </c>
      <c r="E747" t="s">
        <v>717</v>
      </c>
      <c r="F747" t="s">
        <v>61</v>
      </c>
      <c r="G747" t="s">
        <v>4649</v>
      </c>
    </row>
    <row r="748" spans="1:7" x14ac:dyDescent="0.25">
      <c r="A748">
        <v>88213948</v>
      </c>
      <c r="B748" t="s">
        <v>7677</v>
      </c>
      <c r="C748" t="s">
        <v>6933</v>
      </c>
      <c r="D748" t="s">
        <v>717</v>
      </c>
      <c r="E748" t="s">
        <v>717</v>
      </c>
      <c r="F748" t="s">
        <v>61</v>
      </c>
      <c r="G748" t="s">
        <v>4649</v>
      </c>
    </row>
    <row r="749" spans="1:7" x14ac:dyDescent="0.25">
      <c r="A749">
        <v>88213950</v>
      </c>
      <c r="B749" t="s">
        <v>7678</v>
      </c>
      <c r="C749" t="s">
        <v>6933</v>
      </c>
      <c r="D749" t="s">
        <v>717</v>
      </c>
      <c r="E749" t="s">
        <v>717</v>
      </c>
      <c r="F749" t="s">
        <v>61</v>
      </c>
      <c r="G749" t="s">
        <v>4649</v>
      </c>
    </row>
    <row r="750" spans="1:7" x14ac:dyDescent="0.25">
      <c r="A750">
        <v>88214022</v>
      </c>
      <c r="B750" t="s">
        <v>7679</v>
      </c>
      <c r="C750" t="s">
        <v>6933</v>
      </c>
      <c r="D750" t="s">
        <v>717</v>
      </c>
      <c r="E750" t="s">
        <v>717</v>
      </c>
      <c r="F750" t="s">
        <v>61</v>
      </c>
      <c r="G750" t="s">
        <v>4649</v>
      </c>
    </row>
    <row r="751" spans="1:7" x14ac:dyDescent="0.25">
      <c r="A751">
        <v>88214024</v>
      </c>
      <c r="B751" t="s">
        <v>7680</v>
      </c>
      <c r="C751" t="s">
        <v>6933</v>
      </c>
      <c r="D751" t="s">
        <v>717</v>
      </c>
      <c r="E751" t="s">
        <v>717</v>
      </c>
      <c r="F751" t="s">
        <v>61</v>
      </c>
      <c r="G751" t="s">
        <v>4649</v>
      </c>
    </row>
    <row r="752" spans="1:7" x14ac:dyDescent="0.25">
      <c r="A752">
        <v>88214026</v>
      </c>
      <c r="B752" t="s">
        <v>7681</v>
      </c>
      <c r="C752" t="s">
        <v>6933</v>
      </c>
      <c r="D752" t="s">
        <v>717</v>
      </c>
      <c r="E752" t="s">
        <v>717</v>
      </c>
      <c r="F752" t="s">
        <v>61</v>
      </c>
      <c r="G752" t="s">
        <v>4649</v>
      </c>
    </row>
    <row r="753" spans="1:7" x14ac:dyDescent="0.25">
      <c r="A753">
        <v>88214028</v>
      </c>
      <c r="B753" t="s">
        <v>7682</v>
      </c>
      <c r="C753" t="s">
        <v>6933</v>
      </c>
      <c r="D753" t="s">
        <v>717</v>
      </c>
      <c r="E753" t="s">
        <v>717</v>
      </c>
      <c r="F753" t="s">
        <v>61</v>
      </c>
      <c r="G753" t="s">
        <v>4649</v>
      </c>
    </row>
    <row r="754" spans="1:7" x14ac:dyDescent="0.25">
      <c r="A754">
        <v>88214030</v>
      </c>
      <c r="B754" t="s">
        <v>7683</v>
      </c>
      <c r="C754" t="s">
        <v>6933</v>
      </c>
      <c r="D754" t="s">
        <v>717</v>
      </c>
      <c r="E754" t="s">
        <v>717</v>
      </c>
      <c r="F754" t="s">
        <v>61</v>
      </c>
      <c r="G754" t="s">
        <v>4649</v>
      </c>
    </row>
    <row r="755" spans="1:7" x14ac:dyDescent="0.25">
      <c r="A755">
        <v>88214032</v>
      </c>
      <c r="B755" t="s">
        <v>7684</v>
      </c>
      <c r="C755" t="s">
        <v>6933</v>
      </c>
      <c r="D755" t="s">
        <v>717</v>
      </c>
      <c r="E755" t="s">
        <v>717</v>
      </c>
      <c r="F755" t="s">
        <v>61</v>
      </c>
      <c r="G755" t="s">
        <v>4649</v>
      </c>
    </row>
    <row r="756" spans="1:7" x14ac:dyDescent="0.25">
      <c r="A756">
        <v>88214034</v>
      </c>
      <c r="B756" t="s">
        <v>7685</v>
      </c>
      <c r="C756" t="s">
        <v>6933</v>
      </c>
      <c r="D756" t="s">
        <v>717</v>
      </c>
      <c r="E756" t="s">
        <v>717</v>
      </c>
      <c r="F756" t="s">
        <v>61</v>
      </c>
      <c r="G756" t="s">
        <v>4649</v>
      </c>
    </row>
    <row r="757" spans="1:7" x14ac:dyDescent="0.25">
      <c r="A757">
        <v>88214110</v>
      </c>
      <c r="B757" t="s">
        <v>7686</v>
      </c>
      <c r="C757" t="s">
        <v>6933</v>
      </c>
      <c r="D757" t="s">
        <v>717</v>
      </c>
      <c r="E757" t="s">
        <v>717</v>
      </c>
      <c r="F757" t="s">
        <v>61</v>
      </c>
      <c r="G757" t="s">
        <v>4649</v>
      </c>
    </row>
    <row r="758" spans="1:7" x14ac:dyDescent="0.25">
      <c r="A758">
        <v>88214112</v>
      </c>
      <c r="B758" t="s">
        <v>7687</v>
      </c>
      <c r="C758" t="s">
        <v>6933</v>
      </c>
      <c r="D758" t="s">
        <v>717</v>
      </c>
      <c r="E758" t="s">
        <v>717</v>
      </c>
      <c r="F758" t="s">
        <v>61</v>
      </c>
      <c r="G758" t="s">
        <v>4649</v>
      </c>
    </row>
    <row r="759" spans="1:7" x14ac:dyDescent="0.25">
      <c r="A759">
        <v>88214114</v>
      </c>
      <c r="B759" t="s">
        <v>7688</v>
      </c>
      <c r="C759" t="s">
        <v>6933</v>
      </c>
      <c r="D759" t="s">
        <v>717</v>
      </c>
      <c r="E759" t="s">
        <v>717</v>
      </c>
      <c r="F759" t="s">
        <v>61</v>
      </c>
      <c r="G759" t="s">
        <v>4649</v>
      </c>
    </row>
    <row r="760" spans="1:7" x14ac:dyDescent="0.25">
      <c r="A760">
        <v>88214116</v>
      </c>
      <c r="B760" t="s">
        <v>7689</v>
      </c>
      <c r="C760" t="s">
        <v>6933</v>
      </c>
      <c r="D760" t="s">
        <v>717</v>
      </c>
      <c r="E760" t="s">
        <v>717</v>
      </c>
      <c r="F760" t="s">
        <v>61</v>
      </c>
      <c r="G760" t="s">
        <v>4649</v>
      </c>
    </row>
    <row r="761" spans="1:7" x14ac:dyDescent="0.25">
      <c r="A761">
        <v>88214118</v>
      </c>
      <c r="B761" t="s">
        <v>7690</v>
      </c>
      <c r="C761" t="s">
        <v>6933</v>
      </c>
      <c r="D761" t="s">
        <v>717</v>
      </c>
      <c r="E761" t="s">
        <v>717</v>
      </c>
      <c r="F761" t="s">
        <v>61</v>
      </c>
      <c r="G761" t="s">
        <v>4649</v>
      </c>
    </row>
    <row r="762" spans="1:7" x14ac:dyDescent="0.25">
      <c r="A762">
        <v>88214120</v>
      </c>
      <c r="B762" t="s">
        <v>7691</v>
      </c>
      <c r="C762" t="s">
        <v>6933</v>
      </c>
      <c r="D762" t="s">
        <v>717</v>
      </c>
      <c r="E762" t="s">
        <v>717</v>
      </c>
      <c r="F762" t="s">
        <v>61</v>
      </c>
      <c r="G762" t="s">
        <v>4649</v>
      </c>
    </row>
    <row r="763" spans="1:7" x14ac:dyDescent="0.25">
      <c r="A763">
        <v>88214122</v>
      </c>
      <c r="B763" t="s">
        <v>7692</v>
      </c>
      <c r="C763" t="s">
        <v>6933</v>
      </c>
      <c r="D763" t="s">
        <v>717</v>
      </c>
      <c r="E763" t="s">
        <v>717</v>
      </c>
      <c r="F763" t="s">
        <v>61</v>
      </c>
      <c r="G763" t="s">
        <v>4649</v>
      </c>
    </row>
    <row r="764" spans="1:7" x14ac:dyDescent="0.25">
      <c r="A764">
        <v>88213576</v>
      </c>
      <c r="B764" t="s">
        <v>7693</v>
      </c>
      <c r="C764" t="s">
        <v>6933</v>
      </c>
      <c r="D764" t="s">
        <v>717</v>
      </c>
      <c r="E764" t="s">
        <v>717</v>
      </c>
      <c r="F764" t="s">
        <v>61</v>
      </c>
      <c r="G764" t="s">
        <v>4649</v>
      </c>
    </row>
    <row r="765" spans="1:7" x14ac:dyDescent="0.25">
      <c r="A765">
        <v>88213578</v>
      </c>
      <c r="B765" t="s">
        <v>7694</v>
      </c>
      <c r="C765" t="s">
        <v>6933</v>
      </c>
      <c r="D765" t="s">
        <v>717</v>
      </c>
      <c r="E765" t="s">
        <v>717</v>
      </c>
      <c r="F765" t="s">
        <v>61</v>
      </c>
      <c r="G765" t="s">
        <v>4649</v>
      </c>
    </row>
    <row r="766" spans="1:7" x14ac:dyDescent="0.25">
      <c r="A766">
        <v>88213580</v>
      </c>
      <c r="B766" t="s">
        <v>7695</v>
      </c>
      <c r="C766" t="s">
        <v>6933</v>
      </c>
      <c r="D766" t="s">
        <v>717</v>
      </c>
      <c r="E766" t="s">
        <v>717</v>
      </c>
      <c r="F766" t="s">
        <v>61</v>
      </c>
      <c r="G766" t="s">
        <v>4649</v>
      </c>
    </row>
    <row r="767" spans="1:7" x14ac:dyDescent="0.25">
      <c r="A767">
        <v>88213582</v>
      </c>
      <c r="B767" t="s">
        <v>7696</v>
      </c>
      <c r="C767" t="s">
        <v>6933</v>
      </c>
      <c r="D767" t="s">
        <v>717</v>
      </c>
      <c r="E767" t="s">
        <v>717</v>
      </c>
      <c r="F767" t="s">
        <v>61</v>
      </c>
      <c r="G767" t="s">
        <v>4649</v>
      </c>
    </row>
    <row r="768" spans="1:7" x14ac:dyDescent="0.25">
      <c r="A768">
        <v>88213584</v>
      </c>
      <c r="B768" t="s">
        <v>7697</v>
      </c>
      <c r="C768" t="s">
        <v>6933</v>
      </c>
      <c r="D768" t="s">
        <v>717</v>
      </c>
      <c r="E768" t="s">
        <v>717</v>
      </c>
      <c r="F768" t="s">
        <v>61</v>
      </c>
      <c r="G768" t="s">
        <v>4649</v>
      </c>
    </row>
    <row r="769" spans="1:7" x14ac:dyDescent="0.25">
      <c r="A769">
        <v>88213586</v>
      </c>
      <c r="B769" t="s">
        <v>7698</v>
      </c>
      <c r="C769" t="s">
        <v>6933</v>
      </c>
      <c r="D769" t="s">
        <v>717</v>
      </c>
      <c r="E769" t="s">
        <v>717</v>
      </c>
      <c r="F769" t="s">
        <v>61</v>
      </c>
      <c r="G769" t="s">
        <v>4649</v>
      </c>
    </row>
    <row r="770" spans="1:7" x14ac:dyDescent="0.25">
      <c r="A770">
        <v>88213672</v>
      </c>
      <c r="B770" t="s">
        <v>7699</v>
      </c>
      <c r="C770" t="s">
        <v>6933</v>
      </c>
      <c r="D770" t="s">
        <v>717</v>
      </c>
      <c r="E770" t="s">
        <v>717</v>
      </c>
      <c r="F770" t="s">
        <v>61</v>
      </c>
      <c r="G770" t="s">
        <v>4649</v>
      </c>
    </row>
    <row r="771" spans="1:7" x14ac:dyDescent="0.25">
      <c r="A771">
        <v>88213674</v>
      </c>
      <c r="B771" t="s">
        <v>7700</v>
      </c>
      <c r="C771" t="s">
        <v>6933</v>
      </c>
      <c r="D771" t="s">
        <v>717</v>
      </c>
      <c r="E771" t="s">
        <v>717</v>
      </c>
      <c r="F771" t="s">
        <v>61</v>
      </c>
      <c r="G771" t="s">
        <v>4649</v>
      </c>
    </row>
    <row r="772" spans="1:7" x14ac:dyDescent="0.25">
      <c r="A772">
        <v>88213676</v>
      </c>
      <c r="B772" t="s">
        <v>7701</v>
      </c>
      <c r="C772" t="s">
        <v>6933</v>
      </c>
      <c r="D772" t="s">
        <v>717</v>
      </c>
      <c r="E772" t="s">
        <v>717</v>
      </c>
      <c r="F772" t="s">
        <v>61</v>
      </c>
      <c r="G772" t="s">
        <v>4649</v>
      </c>
    </row>
    <row r="773" spans="1:7" x14ac:dyDescent="0.25">
      <c r="A773">
        <v>88213678</v>
      </c>
      <c r="B773" t="s">
        <v>7702</v>
      </c>
      <c r="C773" t="s">
        <v>6933</v>
      </c>
      <c r="D773" t="s">
        <v>717</v>
      </c>
      <c r="E773" t="s">
        <v>717</v>
      </c>
      <c r="F773" t="s">
        <v>61</v>
      </c>
      <c r="G773" t="s">
        <v>4649</v>
      </c>
    </row>
    <row r="774" spans="1:7" x14ac:dyDescent="0.25">
      <c r="A774">
        <v>88213680</v>
      </c>
      <c r="B774" t="s">
        <v>7703</v>
      </c>
      <c r="C774" t="s">
        <v>6933</v>
      </c>
      <c r="D774" t="s">
        <v>717</v>
      </c>
      <c r="E774" t="s">
        <v>717</v>
      </c>
      <c r="F774" t="s">
        <v>61</v>
      </c>
      <c r="G774" t="s">
        <v>4649</v>
      </c>
    </row>
    <row r="775" spans="1:7" x14ac:dyDescent="0.25">
      <c r="A775">
        <v>88213682</v>
      </c>
      <c r="B775" t="s">
        <v>7704</v>
      </c>
      <c r="C775" t="s">
        <v>6933</v>
      </c>
      <c r="D775" t="s">
        <v>717</v>
      </c>
      <c r="E775" t="s">
        <v>717</v>
      </c>
      <c r="F775" t="s">
        <v>61</v>
      </c>
      <c r="G775" t="s">
        <v>4649</v>
      </c>
    </row>
    <row r="776" spans="1:7" x14ac:dyDescent="0.25">
      <c r="A776">
        <v>88213684</v>
      </c>
      <c r="B776" t="s">
        <v>7705</v>
      </c>
      <c r="C776" t="s">
        <v>6933</v>
      </c>
      <c r="D776" t="s">
        <v>717</v>
      </c>
      <c r="E776" t="s">
        <v>717</v>
      </c>
      <c r="F776" t="s">
        <v>61</v>
      </c>
      <c r="G776" t="s">
        <v>4649</v>
      </c>
    </row>
    <row r="777" spans="1:7" x14ac:dyDescent="0.25">
      <c r="A777">
        <v>88213770</v>
      </c>
      <c r="B777" t="s">
        <v>7706</v>
      </c>
      <c r="C777" t="s">
        <v>6933</v>
      </c>
      <c r="D777" t="s">
        <v>717</v>
      </c>
      <c r="E777" t="s">
        <v>717</v>
      </c>
      <c r="F777" t="s">
        <v>61</v>
      </c>
      <c r="G777" t="s">
        <v>4649</v>
      </c>
    </row>
    <row r="778" spans="1:7" x14ac:dyDescent="0.25">
      <c r="A778">
        <v>88213772</v>
      </c>
      <c r="B778" t="s">
        <v>7707</v>
      </c>
      <c r="C778" t="s">
        <v>6933</v>
      </c>
      <c r="D778" t="s">
        <v>717</v>
      </c>
      <c r="E778" t="s">
        <v>717</v>
      </c>
      <c r="F778" t="s">
        <v>61</v>
      </c>
      <c r="G778" t="s">
        <v>4649</v>
      </c>
    </row>
    <row r="779" spans="1:7" x14ac:dyDescent="0.25">
      <c r="A779">
        <v>88213774</v>
      </c>
      <c r="B779" t="s">
        <v>7708</v>
      </c>
      <c r="C779" t="s">
        <v>6933</v>
      </c>
      <c r="D779" t="s">
        <v>717</v>
      </c>
      <c r="E779" t="s">
        <v>717</v>
      </c>
      <c r="F779" t="s">
        <v>61</v>
      </c>
      <c r="G779" t="s">
        <v>4649</v>
      </c>
    </row>
    <row r="780" spans="1:7" x14ac:dyDescent="0.25">
      <c r="A780">
        <v>88213776</v>
      </c>
      <c r="B780" t="s">
        <v>7709</v>
      </c>
      <c r="C780" t="s">
        <v>6933</v>
      </c>
      <c r="D780" t="s">
        <v>717</v>
      </c>
      <c r="E780" t="s">
        <v>717</v>
      </c>
      <c r="F780" t="s">
        <v>61</v>
      </c>
      <c r="G780" t="s">
        <v>4649</v>
      </c>
    </row>
    <row r="781" spans="1:7" x14ac:dyDescent="0.25">
      <c r="A781">
        <v>88213778</v>
      </c>
      <c r="B781" t="s">
        <v>7710</v>
      </c>
      <c r="C781" t="s">
        <v>6933</v>
      </c>
      <c r="D781" t="s">
        <v>717</v>
      </c>
      <c r="E781" t="s">
        <v>717</v>
      </c>
      <c r="F781" t="s">
        <v>61</v>
      </c>
      <c r="G781" t="s">
        <v>4649</v>
      </c>
    </row>
    <row r="782" spans="1:7" x14ac:dyDescent="0.25">
      <c r="A782">
        <v>88213780</v>
      </c>
      <c r="B782" t="s">
        <v>7711</v>
      </c>
      <c r="C782" t="s">
        <v>6933</v>
      </c>
      <c r="D782" t="s">
        <v>717</v>
      </c>
      <c r="E782" t="s">
        <v>717</v>
      </c>
      <c r="F782" t="s">
        <v>61</v>
      </c>
      <c r="G782" t="s">
        <v>4649</v>
      </c>
    </row>
    <row r="783" spans="1:7" x14ac:dyDescent="0.25">
      <c r="A783">
        <v>88213782</v>
      </c>
      <c r="B783" t="s">
        <v>7712</v>
      </c>
      <c r="C783" t="s">
        <v>6933</v>
      </c>
      <c r="D783" t="s">
        <v>717</v>
      </c>
      <c r="E783" t="s">
        <v>717</v>
      </c>
      <c r="F783" t="s">
        <v>61</v>
      </c>
      <c r="G783" t="s">
        <v>4649</v>
      </c>
    </row>
    <row r="784" spans="1:7" x14ac:dyDescent="0.25">
      <c r="A784">
        <v>88213854</v>
      </c>
      <c r="B784" t="s">
        <v>7713</v>
      </c>
      <c r="C784" t="s">
        <v>6933</v>
      </c>
      <c r="D784" t="s">
        <v>717</v>
      </c>
      <c r="E784" t="s">
        <v>717</v>
      </c>
      <c r="F784" t="s">
        <v>61</v>
      </c>
      <c r="G784" t="s">
        <v>4649</v>
      </c>
    </row>
    <row r="785" spans="1:7" x14ac:dyDescent="0.25">
      <c r="A785">
        <v>88213856</v>
      </c>
      <c r="B785" t="s">
        <v>7714</v>
      </c>
      <c r="C785" t="s">
        <v>6933</v>
      </c>
      <c r="D785" t="s">
        <v>717</v>
      </c>
      <c r="E785" t="s">
        <v>717</v>
      </c>
      <c r="F785" t="s">
        <v>61</v>
      </c>
      <c r="G785" t="s">
        <v>4649</v>
      </c>
    </row>
    <row r="786" spans="1:7" x14ac:dyDescent="0.25">
      <c r="A786">
        <v>88213858</v>
      </c>
      <c r="B786" t="s">
        <v>7715</v>
      </c>
      <c r="C786" t="s">
        <v>6933</v>
      </c>
      <c r="D786" t="s">
        <v>717</v>
      </c>
      <c r="E786" t="s">
        <v>717</v>
      </c>
      <c r="F786" t="s">
        <v>61</v>
      </c>
      <c r="G786" t="s">
        <v>4649</v>
      </c>
    </row>
    <row r="787" spans="1:7" x14ac:dyDescent="0.25">
      <c r="A787">
        <v>88213860</v>
      </c>
      <c r="B787" t="s">
        <v>7716</v>
      </c>
      <c r="C787" t="s">
        <v>6933</v>
      </c>
      <c r="D787" t="s">
        <v>717</v>
      </c>
      <c r="E787" t="s">
        <v>717</v>
      </c>
      <c r="F787" t="s">
        <v>61</v>
      </c>
      <c r="G787" t="s">
        <v>4649</v>
      </c>
    </row>
    <row r="788" spans="1:7" x14ac:dyDescent="0.25">
      <c r="A788">
        <v>88213862</v>
      </c>
      <c r="B788" t="s">
        <v>7717</v>
      </c>
      <c r="C788" t="s">
        <v>6933</v>
      </c>
      <c r="D788" t="s">
        <v>717</v>
      </c>
      <c r="E788" t="s">
        <v>717</v>
      </c>
      <c r="F788" t="s">
        <v>61</v>
      </c>
      <c r="G788" t="s">
        <v>4649</v>
      </c>
    </row>
    <row r="789" spans="1:7" x14ac:dyDescent="0.25">
      <c r="A789">
        <v>88213864</v>
      </c>
      <c r="B789" t="s">
        <v>7718</v>
      </c>
      <c r="C789" t="s">
        <v>6933</v>
      </c>
      <c r="D789" t="s">
        <v>717</v>
      </c>
      <c r="E789" t="s">
        <v>717</v>
      </c>
      <c r="F789" t="s">
        <v>61</v>
      </c>
      <c r="G789" t="s">
        <v>4649</v>
      </c>
    </row>
    <row r="790" spans="1:7" x14ac:dyDescent="0.25">
      <c r="A790">
        <v>88213866</v>
      </c>
      <c r="B790" t="s">
        <v>7719</v>
      </c>
      <c r="C790" t="s">
        <v>6933</v>
      </c>
      <c r="D790" t="s">
        <v>717</v>
      </c>
      <c r="E790" t="s">
        <v>717</v>
      </c>
      <c r="F790" t="s">
        <v>61</v>
      </c>
      <c r="G790" t="s">
        <v>4649</v>
      </c>
    </row>
    <row r="791" spans="1:7" x14ac:dyDescent="0.25">
      <c r="A791">
        <v>88214036</v>
      </c>
      <c r="B791" t="s">
        <v>7720</v>
      </c>
      <c r="C791" t="s">
        <v>6933</v>
      </c>
      <c r="D791" t="s">
        <v>717</v>
      </c>
      <c r="E791" t="s">
        <v>717</v>
      </c>
      <c r="F791" t="s">
        <v>61</v>
      </c>
      <c r="G791" t="s">
        <v>4649</v>
      </c>
    </row>
    <row r="792" spans="1:7" x14ac:dyDescent="0.25">
      <c r="A792">
        <v>88214038</v>
      </c>
      <c r="B792" t="s">
        <v>7721</v>
      </c>
      <c r="C792" t="s">
        <v>6933</v>
      </c>
      <c r="D792" t="s">
        <v>717</v>
      </c>
      <c r="E792" t="s">
        <v>717</v>
      </c>
      <c r="F792" t="s">
        <v>61</v>
      </c>
      <c r="G792" t="s">
        <v>4649</v>
      </c>
    </row>
    <row r="793" spans="1:7" x14ac:dyDescent="0.25">
      <c r="A793">
        <v>88214040</v>
      </c>
      <c r="B793" t="s">
        <v>7722</v>
      </c>
      <c r="C793" t="s">
        <v>6933</v>
      </c>
      <c r="D793" t="s">
        <v>717</v>
      </c>
      <c r="E793" t="s">
        <v>717</v>
      </c>
      <c r="F793" t="s">
        <v>61</v>
      </c>
      <c r="G793" t="s">
        <v>4649</v>
      </c>
    </row>
    <row r="794" spans="1:7" x14ac:dyDescent="0.25">
      <c r="A794">
        <v>88214042</v>
      </c>
      <c r="B794" t="s">
        <v>7723</v>
      </c>
      <c r="C794" t="s">
        <v>6933</v>
      </c>
      <c r="D794" t="s">
        <v>717</v>
      </c>
      <c r="E794" t="s">
        <v>717</v>
      </c>
      <c r="F794" t="s">
        <v>61</v>
      </c>
      <c r="G794" t="s">
        <v>4649</v>
      </c>
    </row>
    <row r="795" spans="1:7" x14ac:dyDescent="0.25">
      <c r="A795">
        <v>88214044</v>
      </c>
      <c r="B795" t="s">
        <v>7724</v>
      </c>
      <c r="C795" t="s">
        <v>6933</v>
      </c>
      <c r="D795" t="s">
        <v>717</v>
      </c>
      <c r="E795" t="s">
        <v>717</v>
      </c>
      <c r="F795" t="s">
        <v>61</v>
      </c>
      <c r="G795" t="s">
        <v>4649</v>
      </c>
    </row>
    <row r="796" spans="1:7" x14ac:dyDescent="0.25">
      <c r="A796">
        <v>88214046</v>
      </c>
      <c r="B796" t="s">
        <v>7725</v>
      </c>
      <c r="C796" t="s">
        <v>6933</v>
      </c>
      <c r="D796" t="s">
        <v>717</v>
      </c>
      <c r="E796" t="s">
        <v>717</v>
      </c>
      <c r="F796" t="s">
        <v>61</v>
      </c>
      <c r="G796" t="s">
        <v>4649</v>
      </c>
    </row>
    <row r="797" spans="1:7" x14ac:dyDescent="0.25">
      <c r="A797">
        <v>88214048</v>
      </c>
      <c r="B797" t="s">
        <v>7726</v>
      </c>
      <c r="C797" t="s">
        <v>6933</v>
      </c>
      <c r="D797" t="s">
        <v>717</v>
      </c>
      <c r="E797" t="s">
        <v>717</v>
      </c>
      <c r="F797" t="s">
        <v>61</v>
      </c>
      <c r="G797" t="s">
        <v>4649</v>
      </c>
    </row>
    <row r="798" spans="1:7" x14ac:dyDescent="0.25">
      <c r="A798">
        <v>88214124</v>
      </c>
      <c r="B798" t="s">
        <v>7727</v>
      </c>
      <c r="C798" t="s">
        <v>6933</v>
      </c>
      <c r="D798" t="s">
        <v>717</v>
      </c>
      <c r="E798" t="s">
        <v>717</v>
      </c>
      <c r="F798" t="s">
        <v>61</v>
      </c>
      <c r="G798" t="s">
        <v>4649</v>
      </c>
    </row>
    <row r="799" spans="1:7" x14ac:dyDescent="0.25">
      <c r="A799">
        <v>88214126</v>
      </c>
      <c r="B799" t="s">
        <v>7728</v>
      </c>
      <c r="C799" t="s">
        <v>6933</v>
      </c>
      <c r="D799" t="s">
        <v>717</v>
      </c>
      <c r="E799" t="s">
        <v>717</v>
      </c>
      <c r="F799" t="s">
        <v>61</v>
      </c>
      <c r="G799" t="s">
        <v>4649</v>
      </c>
    </row>
    <row r="800" spans="1:7" x14ac:dyDescent="0.25">
      <c r="A800">
        <v>88214128</v>
      </c>
      <c r="B800" t="s">
        <v>7729</v>
      </c>
      <c r="C800" t="s">
        <v>6933</v>
      </c>
      <c r="D800" t="s">
        <v>717</v>
      </c>
      <c r="E800" t="s">
        <v>717</v>
      </c>
      <c r="F800" t="s">
        <v>61</v>
      </c>
      <c r="G800" t="s">
        <v>4649</v>
      </c>
    </row>
    <row r="801" spans="1:7" x14ac:dyDescent="0.25">
      <c r="A801">
        <v>88214130</v>
      </c>
      <c r="B801" t="s">
        <v>7730</v>
      </c>
      <c r="C801" t="s">
        <v>6933</v>
      </c>
      <c r="D801" t="s">
        <v>717</v>
      </c>
      <c r="E801" t="s">
        <v>717</v>
      </c>
      <c r="F801" t="s">
        <v>61</v>
      </c>
      <c r="G801" t="s">
        <v>4649</v>
      </c>
    </row>
    <row r="802" spans="1:7" x14ac:dyDescent="0.25">
      <c r="A802">
        <v>88214132</v>
      </c>
      <c r="B802" t="s">
        <v>7731</v>
      </c>
      <c r="C802" t="s">
        <v>6933</v>
      </c>
      <c r="D802" t="s">
        <v>717</v>
      </c>
      <c r="E802" t="s">
        <v>717</v>
      </c>
      <c r="F802" t="s">
        <v>61</v>
      </c>
      <c r="G802" t="s">
        <v>4649</v>
      </c>
    </row>
    <row r="803" spans="1:7" x14ac:dyDescent="0.25">
      <c r="A803">
        <v>88214134</v>
      </c>
      <c r="B803" t="s">
        <v>7732</v>
      </c>
      <c r="C803" t="s">
        <v>6933</v>
      </c>
      <c r="D803" t="s">
        <v>717</v>
      </c>
      <c r="E803" t="s">
        <v>717</v>
      </c>
      <c r="F803" t="s">
        <v>61</v>
      </c>
      <c r="G803" t="s">
        <v>4649</v>
      </c>
    </row>
    <row r="804" spans="1:7" x14ac:dyDescent="0.25">
      <c r="A804">
        <v>88214136</v>
      </c>
      <c r="B804" t="s">
        <v>7733</v>
      </c>
      <c r="C804" t="s">
        <v>6933</v>
      </c>
      <c r="D804" t="s">
        <v>717</v>
      </c>
      <c r="E804" t="s">
        <v>717</v>
      </c>
      <c r="F804" t="s">
        <v>61</v>
      </c>
      <c r="G804" t="s">
        <v>4649</v>
      </c>
    </row>
    <row r="805" spans="1:7" x14ac:dyDescent="0.25">
      <c r="A805">
        <v>88214206</v>
      </c>
      <c r="B805" t="s">
        <v>7734</v>
      </c>
      <c r="C805" t="s">
        <v>6933</v>
      </c>
      <c r="D805" t="s">
        <v>717</v>
      </c>
      <c r="E805" t="s">
        <v>717</v>
      </c>
      <c r="F805" t="s">
        <v>61</v>
      </c>
      <c r="G805" t="s">
        <v>4649</v>
      </c>
    </row>
    <row r="806" spans="1:7" x14ac:dyDescent="0.25">
      <c r="A806">
        <v>88214208</v>
      </c>
      <c r="B806" t="s">
        <v>7735</v>
      </c>
      <c r="C806" t="s">
        <v>6933</v>
      </c>
      <c r="D806" t="s">
        <v>717</v>
      </c>
      <c r="E806" t="s">
        <v>717</v>
      </c>
      <c r="F806" t="s">
        <v>61</v>
      </c>
      <c r="G806" t="s">
        <v>4649</v>
      </c>
    </row>
    <row r="807" spans="1:7" x14ac:dyDescent="0.25">
      <c r="A807">
        <v>88214210</v>
      </c>
      <c r="B807" t="s">
        <v>7736</v>
      </c>
      <c r="C807" t="s">
        <v>6933</v>
      </c>
      <c r="D807" t="s">
        <v>717</v>
      </c>
      <c r="E807" t="s">
        <v>717</v>
      </c>
      <c r="F807" t="s">
        <v>61</v>
      </c>
      <c r="G807" t="s">
        <v>4649</v>
      </c>
    </row>
    <row r="808" spans="1:7" x14ac:dyDescent="0.25">
      <c r="A808">
        <v>88214212</v>
      </c>
      <c r="B808" t="s">
        <v>7737</v>
      </c>
      <c r="C808" t="s">
        <v>6933</v>
      </c>
      <c r="D808" t="s">
        <v>717</v>
      </c>
      <c r="E808" t="s">
        <v>717</v>
      </c>
      <c r="F808" t="s">
        <v>61</v>
      </c>
      <c r="G808" t="s">
        <v>4649</v>
      </c>
    </row>
    <row r="809" spans="1:7" x14ac:dyDescent="0.25">
      <c r="A809">
        <v>88214214</v>
      </c>
      <c r="B809" t="s">
        <v>7738</v>
      </c>
      <c r="C809" t="s">
        <v>6933</v>
      </c>
      <c r="D809" t="s">
        <v>717</v>
      </c>
      <c r="E809" t="s">
        <v>717</v>
      </c>
      <c r="F809" t="s">
        <v>61</v>
      </c>
      <c r="G809" t="s">
        <v>4649</v>
      </c>
    </row>
    <row r="810" spans="1:7" x14ac:dyDescent="0.25">
      <c r="A810">
        <v>88214216</v>
      </c>
      <c r="B810" t="s">
        <v>7739</v>
      </c>
      <c r="C810" t="s">
        <v>6933</v>
      </c>
      <c r="D810" t="s">
        <v>717</v>
      </c>
      <c r="E810" t="s">
        <v>717</v>
      </c>
      <c r="F810" t="s">
        <v>61</v>
      </c>
      <c r="G810" t="s">
        <v>4649</v>
      </c>
    </row>
    <row r="811" spans="1:7" x14ac:dyDescent="0.25">
      <c r="A811">
        <v>88214218</v>
      </c>
      <c r="B811" t="s">
        <v>7740</v>
      </c>
      <c r="C811" t="s">
        <v>6933</v>
      </c>
      <c r="D811" t="s">
        <v>717</v>
      </c>
      <c r="E811" t="s">
        <v>717</v>
      </c>
      <c r="F811" t="s">
        <v>61</v>
      </c>
      <c r="G811" t="s">
        <v>4649</v>
      </c>
    </row>
    <row r="812" spans="1:7" x14ac:dyDescent="0.25">
      <c r="A812">
        <v>88213686</v>
      </c>
      <c r="B812" t="s">
        <v>7741</v>
      </c>
      <c r="C812" t="s">
        <v>6933</v>
      </c>
      <c r="D812" t="s">
        <v>717</v>
      </c>
      <c r="E812" t="s">
        <v>717</v>
      </c>
      <c r="F812" t="s">
        <v>61</v>
      </c>
      <c r="G812" t="s">
        <v>4649</v>
      </c>
    </row>
    <row r="813" spans="1:7" x14ac:dyDescent="0.25">
      <c r="A813">
        <v>88213688</v>
      </c>
      <c r="B813" t="s">
        <v>7742</v>
      </c>
      <c r="C813" t="s">
        <v>6933</v>
      </c>
      <c r="D813" t="s">
        <v>717</v>
      </c>
      <c r="E813" t="s">
        <v>717</v>
      </c>
      <c r="F813" t="s">
        <v>61</v>
      </c>
      <c r="G813" t="s">
        <v>4649</v>
      </c>
    </row>
    <row r="814" spans="1:7" x14ac:dyDescent="0.25">
      <c r="A814">
        <v>88213690</v>
      </c>
      <c r="B814" t="s">
        <v>7743</v>
      </c>
      <c r="C814" t="s">
        <v>6933</v>
      </c>
      <c r="D814" t="s">
        <v>717</v>
      </c>
      <c r="E814" t="s">
        <v>717</v>
      </c>
      <c r="F814" t="s">
        <v>61</v>
      </c>
      <c r="G814" t="s">
        <v>4649</v>
      </c>
    </row>
    <row r="815" spans="1:7" x14ac:dyDescent="0.25">
      <c r="A815">
        <v>88213692</v>
      </c>
      <c r="B815" t="s">
        <v>7744</v>
      </c>
      <c r="C815" t="s">
        <v>6933</v>
      </c>
      <c r="D815" t="s">
        <v>717</v>
      </c>
      <c r="E815" t="s">
        <v>717</v>
      </c>
      <c r="F815" t="s">
        <v>61</v>
      </c>
      <c r="G815" t="s">
        <v>4649</v>
      </c>
    </row>
    <row r="816" spans="1:7" x14ac:dyDescent="0.25">
      <c r="A816">
        <v>88213694</v>
      </c>
      <c r="B816" t="s">
        <v>7745</v>
      </c>
      <c r="C816" t="s">
        <v>6933</v>
      </c>
      <c r="D816" t="s">
        <v>717</v>
      </c>
      <c r="E816" t="s">
        <v>717</v>
      </c>
      <c r="F816" t="s">
        <v>61</v>
      </c>
      <c r="G816" t="s">
        <v>4649</v>
      </c>
    </row>
    <row r="817" spans="1:7" x14ac:dyDescent="0.25">
      <c r="A817">
        <v>88213696</v>
      </c>
      <c r="B817" t="s">
        <v>7746</v>
      </c>
      <c r="C817" t="s">
        <v>6933</v>
      </c>
      <c r="D817" t="s">
        <v>717</v>
      </c>
      <c r="E817" t="s">
        <v>717</v>
      </c>
      <c r="F817" t="s">
        <v>61</v>
      </c>
      <c r="G817" t="s">
        <v>4649</v>
      </c>
    </row>
    <row r="818" spans="1:7" x14ac:dyDescent="0.25">
      <c r="A818">
        <v>88213698</v>
      </c>
      <c r="B818" t="s">
        <v>7747</v>
      </c>
      <c r="C818" t="s">
        <v>6933</v>
      </c>
      <c r="D818" t="s">
        <v>717</v>
      </c>
      <c r="E818" t="s">
        <v>717</v>
      </c>
      <c r="F818" t="s">
        <v>61</v>
      </c>
      <c r="G818" t="s">
        <v>4649</v>
      </c>
    </row>
    <row r="819" spans="1:7" x14ac:dyDescent="0.25">
      <c r="A819">
        <v>88213784</v>
      </c>
      <c r="B819" t="s">
        <v>7748</v>
      </c>
      <c r="C819" t="s">
        <v>6933</v>
      </c>
      <c r="D819" t="s">
        <v>717</v>
      </c>
      <c r="E819" t="s">
        <v>717</v>
      </c>
      <c r="F819" t="s">
        <v>61</v>
      </c>
      <c r="G819" t="s">
        <v>4649</v>
      </c>
    </row>
    <row r="820" spans="1:7" x14ac:dyDescent="0.25">
      <c r="A820">
        <v>88213786</v>
      </c>
      <c r="B820" t="s">
        <v>7749</v>
      </c>
      <c r="C820" t="s">
        <v>6933</v>
      </c>
      <c r="D820" t="s">
        <v>717</v>
      </c>
      <c r="E820" t="s">
        <v>717</v>
      </c>
      <c r="F820" t="s">
        <v>61</v>
      </c>
      <c r="G820" t="s">
        <v>4649</v>
      </c>
    </row>
    <row r="821" spans="1:7" x14ac:dyDescent="0.25">
      <c r="A821">
        <v>88213788</v>
      </c>
      <c r="B821" t="s">
        <v>7750</v>
      </c>
      <c r="C821" t="s">
        <v>6933</v>
      </c>
      <c r="D821" t="s">
        <v>717</v>
      </c>
      <c r="E821" t="s">
        <v>717</v>
      </c>
      <c r="F821" t="s">
        <v>61</v>
      </c>
      <c r="G821" t="s">
        <v>4649</v>
      </c>
    </row>
    <row r="822" spans="1:7" x14ac:dyDescent="0.25">
      <c r="A822">
        <v>88213790</v>
      </c>
      <c r="B822" t="s">
        <v>7751</v>
      </c>
      <c r="C822" t="s">
        <v>6933</v>
      </c>
      <c r="D822" t="s">
        <v>717</v>
      </c>
      <c r="E822" t="s">
        <v>717</v>
      </c>
      <c r="F822" t="s">
        <v>61</v>
      </c>
      <c r="G822" t="s">
        <v>4649</v>
      </c>
    </row>
    <row r="823" spans="1:7" x14ac:dyDescent="0.25">
      <c r="A823">
        <v>88213792</v>
      </c>
      <c r="B823" t="s">
        <v>7752</v>
      </c>
      <c r="C823" t="s">
        <v>6933</v>
      </c>
      <c r="D823" t="s">
        <v>717</v>
      </c>
      <c r="E823" t="s">
        <v>717</v>
      </c>
      <c r="F823" t="s">
        <v>61</v>
      </c>
      <c r="G823" t="s">
        <v>4649</v>
      </c>
    </row>
    <row r="824" spans="1:7" x14ac:dyDescent="0.25">
      <c r="A824">
        <v>88213794</v>
      </c>
      <c r="B824" t="s">
        <v>7753</v>
      </c>
      <c r="C824" t="s">
        <v>6933</v>
      </c>
      <c r="D824" t="s">
        <v>717</v>
      </c>
      <c r="E824" t="s">
        <v>717</v>
      </c>
      <c r="F824" t="s">
        <v>61</v>
      </c>
      <c r="G824" t="s">
        <v>4649</v>
      </c>
    </row>
    <row r="825" spans="1:7" x14ac:dyDescent="0.25">
      <c r="A825">
        <v>88213796</v>
      </c>
      <c r="B825" t="s">
        <v>7754</v>
      </c>
      <c r="C825" t="s">
        <v>6933</v>
      </c>
      <c r="D825" t="s">
        <v>717</v>
      </c>
      <c r="E825" t="s">
        <v>717</v>
      </c>
      <c r="F825" t="s">
        <v>61</v>
      </c>
      <c r="G825" t="s">
        <v>4649</v>
      </c>
    </row>
    <row r="826" spans="1:7" x14ac:dyDescent="0.25">
      <c r="A826">
        <v>88213868</v>
      </c>
      <c r="B826" t="s">
        <v>7755</v>
      </c>
      <c r="C826" t="s">
        <v>6933</v>
      </c>
      <c r="D826" t="s">
        <v>717</v>
      </c>
      <c r="E826" t="s">
        <v>717</v>
      </c>
      <c r="F826" t="s">
        <v>61</v>
      </c>
      <c r="G826" t="s">
        <v>4649</v>
      </c>
    </row>
    <row r="827" spans="1:7" x14ac:dyDescent="0.25">
      <c r="A827">
        <v>88213870</v>
      </c>
      <c r="B827" t="s">
        <v>7756</v>
      </c>
      <c r="C827" t="s">
        <v>6933</v>
      </c>
      <c r="D827" t="s">
        <v>717</v>
      </c>
      <c r="E827" t="s">
        <v>717</v>
      </c>
      <c r="F827" t="s">
        <v>61</v>
      </c>
      <c r="G827" t="s">
        <v>4649</v>
      </c>
    </row>
    <row r="828" spans="1:7" x14ac:dyDescent="0.25">
      <c r="A828">
        <v>88213872</v>
      </c>
      <c r="B828" t="s">
        <v>7757</v>
      </c>
      <c r="C828" t="s">
        <v>6933</v>
      </c>
      <c r="D828" t="s">
        <v>717</v>
      </c>
      <c r="E828" t="s">
        <v>717</v>
      </c>
      <c r="F828" t="s">
        <v>61</v>
      </c>
      <c r="G828" t="s">
        <v>4649</v>
      </c>
    </row>
    <row r="829" spans="1:7" x14ac:dyDescent="0.25">
      <c r="A829">
        <v>88213874</v>
      </c>
      <c r="B829" t="s">
        <v>7758</v>
      </c>
      <c r="C829" t="s">
        <v>6933</v>
      </c>
      <c r="D829" t="s">
        <v>717</v>
      </c>
      <c r="E829" t="s">
        <v>717</v>
      </c>
      <c r="F829" t="s">
        <v>61</v>
      </c>
      <c r="G829" t="s">
        <v>4649</v>
      </c>
    </row>
    <row r="830" spans="1:7" x14ac:dyDescent="0.25">
      <c r="A830">
        <v>88213876</v>
      </c>
      <c r="B830" t="s">
        <v>7759</v>
      </c>
      <c r="C830" t="s">
        <v>6933</v>
      </c>
      <c r="D830" t="s">
        <v>717</v>
      </c>
      <c r="E830" t="s">
        <v>717</v>
      </c>
      <c r="F830" t="s">
        <v>61</v>
      </c>
      <c r="G830" t="s">
        <v>4649</v>
      </c>
    </row>
    <row r="831" spans="1:7" x14ac:dyDescent="0.25">
      <c r="A831">
        <v>88213878</v>
      </c>
      <c r="B831" t="s">
        <v>7760</v>
      </c>
      <c r="C831" t="s">
        <v>6933</v>
      </c>
      <c r="D831" t="s">
        <v>717</v>
      </c>
      <c r="E831" t="s">
        <v>717</v>
      </c>
      <c r="F831" t="s">
        <v>61</v>
      </c>
      <c r="G831" t="s">
        <v>4649</v>
      </c>
    </row>
    <row r="832" spans="1:7" x14ac:dyDescent="0.25">
      <c r="A832">
        <v>88213880</v>
      </c>
      <c r="B832" t="s">
        <v>7761</v>
      </c>
      <c r="C832" t="s">
        <v>6933</v>
      </c>
      <c r="D832" t="s">
        <v>717</v>
      </c>
      <c r="E832" t="s">
        <v>717</v>
      </c>
      <c r="F832" t="s">
        <v>61</v>
      </c>
      <c r="G832" t="s">
        <v>4649</v>
      </c>
    </row>
    <row r="833" spans="1:7" x14ac:dyDescent="0.25">
      <c r="A833">
        <v>88213952</v>
      </c>
      <c r="B833" t="s">
        <v>7762</v>
      </c>
      <c r="C833" t="s">
        <v>6933</v>
      </c>
      <c r="D833" t="s">
        <v>717</v>
      </c>
      <c r="E833" t="s">
        <v>717</v>
      </c>
      <c r="F833" t="s">
        <v>61</v>
      </c>
      <c r="G833" t="s">
        <v>4649</v>
      </c>
    </row>
    <row r="834" spans="1:7" x14ac:dyDescent="0.25">
      <c r="A834">
        <v>88213954</v>
      </c>
      <c r="B834" t="s">
        <v>7763</v>
      </c>
      <c r="C834" t="s">
        <v>6933</v>
      </c>
      <c r="D834" t="s">
        <v>717</v>
      </c>
      <c r="E834" t="s">
        <v>717</v>
      </c>
      <c r="F834" t="s">
        <v>61</v>
      </c>
      <c r="G834" t="s">
        <v>4649</v>
      </c>
    </row>
    <row r="835" spans="1:7" x14ac:dyDescent="0.25">
      <c r="A835">
        <v>88213956</v>
      </c>
      <c r="B835" t="s">
        <v>7764</v>
      </c>
      <c r="C835" t="s">
        <v>6933</v>
      </c>
      <c r="D835" t="s">
        <v>717</v>
      </c>
      <c r="E835" t="s">
        <v>717</v>
      </c>
      <c r="F835" t="s">
        <v>61</v>
      </c>
      <c r="G835" t="s">
        <v>4649</v>
      </c>
    </row>
    <row r="836" spans="1:7" x14ac:dyDescent="0.25">
      <c r="A836">
        <v>88213958</v>
      </c>
      <c r="B836" t="s">
        <v>7765</v>
      </c>
      <c r="C836" t="s">
        <v>6933</v>
      </c>
      <c r="D836" t="s">
        <v>717</v>
      </c>
      <c r="E836" t="s">
        <v>717</v>
      </c>
      <c r="F836" t="s">
        <v>61</v>
      </c>
      <c r="G836" t="s">
        <v>4649</v>
      </c>
    </row>
    <row r="837" spans="1:7" x14ac:dyDescent="0.25">
      <c r="A837">
        <v>88213960</v>
      </c>
      <c r="B837" t="s">
        <v>7766</v>
      </c>
      <c r="C837" t="s">
        <v>6933</v>
      </c>
      <c r="D837" t="s">
        <v>717</v>
      </c>
      <c r="E837" t="s">
        <v>717</v>
      </c>
      <c r="F837" t="s">
        <v>61</v>
      </c>
      <c r="G837" t="s">
        <v>4649</v>
      </c>
    </row>
    <row r="838" spans="1:7" x14ac:dyDescent="0.25">
      <c r="A838">
        <v>88213962</v>
      </c>
      <c r="B838" t="s">
        <v>7767</v>
      </c>
      <c r="C838" t="s">
        <v>6933</v>
      </c>
      <c r="D838" t="s">
        <v>717</v>
      </c>
      <c r="E838" t="s">
        <v>717</v>
      </c>
      <c r="F838" t="s">
        <v>61</v>
      </c>
      <c r="G838" t="s">
        <v>4649</v>
      </c>
    </row>
    <row r="839" spans="1:7" x14ac:dyDescent="0.25">
      <c r="A839">
        <v>88213964</v>
      </c>
      <c r="B839" t="s">
        <v>7768</v>
      </c>
      <c r="C839" t="s">
        <v>6933</v>
      </c>
      <c r="D839" t="s">
        <v>717</v>
      </c>
      <c r="E839" t="s">
        <v>717</v>
      </c>
      <c r="F839" t="s">
        <v>61</v>
      </c>
      <c r="G839" t="s">
        <v>4649</v>
      </c>
    </row>
    <row r="840" spans="1:7" x14ac:dyDescent="0.25">
      <c r="A840">
        <v>88214050</v>
      </c>
      <c r="B840" t="s">
        <v>7769</v>
      </c>
      <c r="C840" t="s">
        <v>6933</v>
      </c>
      <c r="D840" t="s">
        <v>717</v>
      </c>
      <c r="E840" t="s">
        <v>717</v>
      </c>
      <c r="F840" t="s">
        <v>61</v>
      </c>
      <c r="G840" t="s">
        <v>4649</v>
      </c>
    </row>
    <row r="841" spans="1:7" x14ac:dyDescent="0.25">
      <c r="A841">
        <v>88214052</v>
      </c>
      <c r="B841" t="s">
        <v>7770</v>
      </c>
      <c r="C841" t="s">
        <v>6933</v>
      </c>
      <c r="D841" t="s">
        <v>717</v>
      </c>
      <c r="E841" t="s">
        <v>717</v>
      </c>
      <c r="F841" t="s">
        <v>61</v>
      </c>
      <c r="G841" t="s">
        <v>4649</v>
      </c>
    </row>
    <row r="842" spans="1:7" x14ac:dyDescent="0.25">
      <c r="A842">
        <v>88214054</v>
      </c>
      <c r="B842" t="s">
        <v>7771</v>
      </c>
      <c r="C842" t="s">
        <v>6933</v>
      </c>
      <c r="D842" t="s">
        <v>717</v>
      </c>
      <c r="E842" t="s">
        <v>717</v>
      </c>
      <c r="F842" t="s">
        <v>61</v>
      </c>
      <c r="G842" t="s">
        <v>4649</v>
      </c>
    </row>
    <row r="843" spans="1:7" x14ac:dyDescent="0.25">
      <c r="A843">
        <v>88214138</v>
      </c>
      <c r="B843" t="s">
        <v>7772</v>
      </c>
      <c r="C843" t="s">
        <v>6933</v>
      </c>
      <c r="D843" t="s">
        <v>717</v>
      </c>
      <c r="E843" t="s">
        <v>717</v>
      </c>
      <c r="F843" t="s">
        <v>61</v>
      </c>
      <c r="G843" t="s">
        <v>4649</v>
      </c>
    </row>
    <row r="844" spans="1:7" x14ac:dyDescent="0.25">
      <c r="A844">
        <v>88214140</v>
      </c>
      <c r="B844" t="s">
        <v>7773</v>
      </c>
      <c r="C844" t="s">
        <v>6933</v>
      </c>
      <c r="D844" t="s">
        <v>717</v>
      </c>
      <c r="E844" t="s">
        <v>717</v>
      </c>
      <c r="F844" t="s">
        <v>61</v>
      </c>
      <c r="G844" t="s">
        <v>4649</v>
      </c>
    </row>
    <row r="845" spans="1:7" x14ac:dyDescent="0.25">
      <c r="A845">
        <v>88214142</v>
      </c>
      <c r="B845" t="s">
        <v>7774</v>
      </c>
      <c r="C845" t="s">
        <v>6933</v>
      </c>
      <c r="D845" t="s">
        <v>717</v>
      </c>
      <c r="E845" t="s">
        <v>717</v>
      </c>
      <c r="F845" t="s">
        <v>61</v>
      </c>
      <c r="G845" t="s">
        <v>4649</v>
      </c>
    </row>
    <row r="846" spans="1:7" x14ac:dyDescent="0.25">
      <c r="A846">
        <v>88214144</v>
      </c>
      <c r="B846" t="s">
        <v>7775</v>
      </c>
      <c r="C846" t="s">
        <v>6933</v>
      </c>
      <c r="D846" t="s">
        <v>717</v>
      </c>
      <c r="E846" t="s">
        <v>717</v>
      </c>
      <c r="F846" t="s">
        <v>61</v>
      </c>
      <c r="G846" t="s">
        <v>4649</v>
      </c>
    </row>
    <row r="847" spans="1:7" x14ac:dyDescent="0.25">
      <c r="A847">
        <v>88214146</v>
      </c>
      <c r="B847" t="s">
        <v>7776</v>
      </c>
      <c r="C847" t="s">
        <v>6933</v>
      </c>
      <c r="D847" t="s">
        <v>717</v>
      </c>
      <c r="E847" t="s">
        <v>717</v>
      </c>
      <c r="F847" t="s">
        <v>61</v>
      </c>
      <c r="G847" t="s">
        <v>4649</v>
      </c>
    </row>
    <row r="848" spans="1:7" x14ac:dyDescent="0.25">
      <c r="A848">
        <v>88214148</v>
      </c>
      <c r="B848" t="s">
        <v>7777</v>
      </c>
      <c r="C848" t="s">
        <v>6933</v>
      </c>
      <c r="D848" t="s">
        <v>717</v>
      </c>
      <c r="E848" t="s">
        <v>717</v>
      </c>
      <c r="F848" t="s">
        <v>61</v>
      </c>
      <c r="G848" t="s">
        <v>4649</v>
      </c>
    </row>
    <row r="849" spans="1:7" x14ac:dyDescent="0.25">
      <c r="A849">
        <v>88214150</v>
      </c>
      <c r="B849" t="s">
        <v>7778</v>
      </c>
      <c r="C849" t="s">
        <v>6933</v>
      </c>
      <c r="D849" t="s">
        <v>717</v>
      </c>
      <c r="E849" t="s">
        <v>717</v>
      </c>
      <c r="F849" t="s">
        <v>61</v>
      </c>
      <c r="G849" t="s">
        <v>4649</v>
      </c>
    </row>
    <row r="850" spans="1:7" x14ac:dyDescent="0.25">
      <c r="A850">
        <v>88214220</v>
      </c>
      <c r="B850" t="s">
        <v>7779</v>
      </c>
      <c r="C850" t="s">
        <v>6933</v>
      </c>
      <c r="D850" t="s">
        <v>717</v>
      </c>
      <c r="E850" t="s">
        <v>717</v>
      </c>
      <c r="F850" t="s">
        <v>61</v>
      </c>
      <c r="G850" t="s">
        <v>4649</v>
      </c>
    </row>
    <row r="851" spans="1:7" x14ac:dyDescent="0.25">
      <c r="A851">
        <v>88214222</v>
      </c>
      <c r="B851" t="s">
        <v>7780</v>
      </c>
      <c r="C851" t="s">
        <v>6933</v>
      </c>
      <c r="D851" t="s">
        <v>717</v>
      </c>
      <c r="E851" t="s">
        <v>717</v>
      </c>
      <c r="F851" t="s">
        <v>61</v>
      </c>
      <c r="G851" t="s">
        <v>4649</v>
      </c>
    </row>
    <row r="852" spans="1:7" x14ac:dyDescent="0.25">
      <c r="A852">
        <v>88214224</v>
      </c>
      <c r="B852" t="s">
        <v>7781</v>
      </c>
      <c r="C852" t="s">
        <v>6933</v>
      </c>
      <c r="D852" t="s">
        <v>717</v>
      </c>
      <c r="E852" t="s">
        <v>717</v>
      </c>
      <c r="F852" t="s">
        <v>61</v>
      </c>
      <c r="G852" t="s">
        <v>4649</v>
      </c>
    </row>
    <row r="853" spans="1:7" x14ac:dyDescent="0.25">
      <c r="A853">
        <v>88214226</v>
      </c>
      <c r="B853" t="s">
        <v>7782</v>
      </c>
      <c r="C853" t="s">
        <v>6933</v>
      </c>
      <c r="D853" t="s">
        <v>717</v>
      </c>
      <c r="E853" t="s">
        <v>717</v>
      </c>
      <c r="F853" t="s">
        <v>61</v>
      </c>
      <c r="G853" t="s">
        <v>4649</v>
      </c>
    </row>
    <row r="854" spans="1:7" x14ac:dyDescent="0.25">
      <c r="A854">
        <v>88214228</v>
      </c>
      <c r="B854" t="s">
        <v>7783</v>
      </c>
      <c r="C854" t="s">
        <v>6933</v>
      </c>
      <c r="D854" t="s">
        <v>717</v>
      </c>
      <c r="E854" t="s">
        <v>717</v>
      </c>
      <c r="F854" t="s">
        <v>61</v>
      </c>
      <c r="G854" t="s">
        <v>4649</v>
      </c>
    </row>
    <row r="855" spans="1:7" x14ac:dyDescent="0.25">
      <c r="A855">
        <v>88214230</v>
      </c>
      <c r="B855" t="s">
        <v>7784</v>
      </c>
      <c r="C855" t="s">
        <v>6933</v>
      </c>
      <c r="D855" t="s">
        <v>717</v>
      </c>
      <c r="E855" t="s">
        <v>717</v>
      </c>
      <c r="F855" t="s">
        <v>61</v>
      </c>
      <c r="G855" t="s">
        <v>4649</v>
      </c>
    </row>
    <row r="856" spans="1:7" x14ac:dyDescent="0.25">
      <c r="A856">
        <v>88214232</v>
      </c>
      <c r="B856" t="s">
        <v>7785</v>
      </c>
      <c r="C856" t="s">
        <v>6933</v>
      </c>
      <c r="D856" t="s">
        <v>717</v>
      </c>
      <c r="E856" t="s">
        <v>717</v>
      </c>
      <c r="F856" t="s">
        <v>61</v>
      </c>
      <c r="G856" t="s">
        <v>4649</v>
      </c>
    </row>
    <row r="857" spans="1:7" x14ac:dyDescent="0.25">
      <c r="A857">
        <v>88214290</v>
      </c>
      <c r="B857" t="s">
        <v>7786</v>
      </c>
      <c r="C857" t="s">
        <v>6933</v>
      </c>
      <c r="D857" t="s">
        <v>717</v>
      </c>
      <c r="E857" t="s">
        <v>717</v>
      </c>
      <c r="F857" t="s">
        <v>61</v>
      </c>
      <c r="G857" t="s">
        <v>4649</v>
      </c>
    </row>
    <row r="858" spans="1:7" x14ac:dyDescent="0.25">
      <c r="A858">
        <v>88214292</v>
      </c>
      <c r="B858" t="s">
        <v>7787</v>
      </c>
      <c r="C858" t="s">
        <v>6933</v>
      </c>
      <c r="D858" t="s">
        <v>717</v>
      </c>
      <c r="E858" t="s">
        <v>717</v>
      </c>
      <c r="F858" t="s">
        <v>61</v>
      </c>
      <c r="G858" t="s">
        <v>4649</v>
      </c>
    </row>
    <row r="859" spans="1:7" x14ac:dyDescent="0.25">
      <c r="A859">
        <v>88214294</v>
      </c>
      <c r="B859" t="s">
        <v>7788</v>
      </c>
      <c r="C859" t="s">
        <v>6933</v>
      </c>
      <c r="D859" t="s">
        <v>717</v>
      </c>
      <c r="E859" t="s">
        <v>717</v>
      </c>
      <c r="F859" t="s">
        <v>61</v>
      </c>
      <c r="G859" t="s">
        <v>4649</v>
      </c>
    </row>
    <row r="860" spans="1:7" x14ac:dyDescent="0.25">
      <c r="A860">
        <v>88214296</v>
      </c>
      <c r="B860" t="s">
        <v>7789</v>
      </c>
      <c r="C860" t="s">
        <v>6933</v>
      </c>
      <c r="D860" t="s">
        <v>717</v>
      </c>
      <c r="E860" t="s">
        <v>717</v>
      </c>
      <c r="F860" t="s">
        <v>61</v>
      </c>
      <c r="G860" t="s">
        <v>4649</v>
      </c>
    </row>
    <row r="861" spans="1:7" x14ac:dyDescent="0.25">
      <c r="A861">
        <v>88214298</v>
      </c>
      <c r="B861" t="s">
        <v>7790</v>
      </c>
      <c r="C861" t="s">
        <v>6933</v>
      </c>
      <c r="D861" t="s">
        <v>717</v>
      </c>
      <c r="E861" t="s">
        <v>717</v>
      </c>
      <c r="F861" t="s">
        <v>61</v>
      </c>
      <c r="G861" t="s">
        <v>4649</v>
      </c>
    </row>
    <row r="862" spans="1:7" x14ac:dyDescent="0.25">
      <c r="A862">
        <v>88214300</v>
      </c>
      <c r="B862" t="s">
        <v>7791</v>
      </c>
      <c r="C862" t="s">
        <v>6933</v>
      </c>
      <c r="D862" t="s">
        <v>717</v>
      </c>
      <c r="E862" t="s">
        <v>717</v>
      </c>
      <c r="F862" t="s">
        <v>61</v>
      </c>
      <c r="G862" t="s">
        <v>4649</v>
      </c>
    </row>
    <row r="863" spans="1:7" x14ac:dyDescent="0.25">
      <c r="A863">
        <v>88214302</v>
      </c>
      <c r="B863" t="s">
        <v>7792</v>
      </c>
      <c r="C863" t="s">
        <v>6933</v>
      </c>
      <c r="D863" t="s">
        <v>717</v>
      </c>
      <c r="E863" t="s">
        <v>717</v>
      </c>
      <c r="F863" t="s">
        <v>61</v>
      </c>
      <c r="G863" t="s">
        <v>4649</v>
      </c>
    </row>
    <row r="864" spans="1:7" x14ac:dyDescent="0.25">
      <c r="A864">
        <v>88213798</v>
      </c>
      <c r="B864" t="s">
        <v>7793</v>
      </c>
      <c r="C864" t="s">
        <v>6933</v>
      </c>
      <c r="D864" t="s">
        <v>717</v>
      </c>
      <c r="E864" t="s">
        <v>717</v>
      </c>
      <c r="F864" t="s">
        <v>61</v>
      </c>
      <c r="G864" t="s">
        <v>4649</v>
      </c>
    </row>
    <row r="865" spans="1:7" x14ac:dyDescent="0.25">
      <c r="A865">
        <v>88213800</v>
      </c>
      <c r="B865" t="s">
        <v>7794</v>
      </c>
      <c r="C865" t="s">
        <v>6933</v>
      </c>
      <c r="D865" t="s">
        <v>717</v>
      </c>
      <c r="E865" t="s">
        <v>717</v>
      </c>
      <c r="F865" t="s">
        <v>61</v>
      </c>
      <c r="G865" t="s">
        <v>4649</v>
      </c>
    </row>
    <row r="866" spans="1:7" x14ac:dyDescent="0.25">
      <c r="A866">
        <v>88213802</v>
      </c>
      <c r="B866" t="s">
        <v>7795</v>
      </c>
      <c r="C866" t="s">
        <v>6933</v>
      </c>
      <c r="D866" t="s">
        <v>717</v>
      </c>
      <c r="E866" t="s">
        <v>717</v>
      </c>
      <c r="F866" t="s">
        <v>61</v>
      </c>
      <c r="G866" t="s">
        <v>4649</v>
      </c>
    </row>
    <row r="867" spans="1:7" x14ac:dyDescent="0.25">
      <c r="A867">
        <v>88213804</v>
      </c>
      <c r="B867" t="s">
        <v>7796</v>
      </c>
      <c r="C867" t="s">
        <v>6933</v>
      </c>
      <c r="D867" t="s">
        <v>717</v>
      </c>
      <c r="E867" t="s">
        <v>717</v>
      </c>
      <c r="F867" t="s">
        <v>61</v>
      </c>
      <c r="G867" t="s">
        <v>4649</v>
      </c>
    </row>
    <row r="868" spans="1:7" x14ac:dyDescent="0.25">
      <c r="A868">
        <v>88213806</v>
      </c>
      <c r="B868" t="s">
        <v>7797</v>
      </c>
      <c r="C868" t="s">
        <v>6933</v>
      </c>
      <c r="D868" t="s">
        <v>717</v>
      </c>
      <c r="E868" t="s">
        <v>717</v>
      </c>
      <c r="F868" t="s">
        <v>61</v>
      </c>
      <c r="G868" t="s">
        <v>4649</v>
      </c>
    </row>
    <row r="869" spans="1:7" x14ac:dyDescent="0.25">
      <c r="A869">
        <v>88213808</v>
      </c>
      <c r="B869" t="s">
        <v>7798</v>
      </c>
      <c r="C869" t="s">
        <v>6933</v>
      </c>
      <c r="D869" t="s">
        <v>717</v>
      </c>
      <c r="E869" t="s">
        <v>717</v>
      </c>
      <c r="F869" t="s">
        <v>61</v>
      </c>
      <c r="G869" t="s">
        <v>4649</v>
      </c>
    </row>
    <row r="870" spans="1:7" x14ac:dyDescent="0.25">
      <c r="A870">
        <v>88213810</v>
      </c>
      <c r="B870" t="s">
        <v>7799</v>
      </c>
      <c r="C870" t="s">
        <v>6933</v>
      </c>
      <c r="D870" t="s">
        <v>717</v>
      </c>
      <c r="E870" t="s">
        <v>717</v>
      </c>
      <c r="F870" t="s">
        <v>61</v>
      </c>
      <c r="G870" t="s">
        <v>4649</v>
      </c>
    </row>
    <row r="871" spans="1:7" x14ac:dyDescent="0.25">
      <c r="A871">
        <v>88213882</v>
      </c>
      <c r="B871" t="s">
        <v>7800</v>
      </c>
      <c r="C871" t="s">
        <v>6933</v>
      </c>
      <c r="D871" t="s">
        <v>717</v>
      </c>
      <c r="E871" t="s">
        <v>717</v>
      </c>
      <c r="F871" t="s">
        <v>61</v>
      </c>
      <c r="G871" t="s">
        <v>4649</v>
      </c>
    </row>
    <row r="872" spans="1:7" x14ac:dyDescent="0.25">
      <c r="A872">
        <v>88213884</v>
      </c>
      <c r="B872" t="s">
        <v>7801</v>
      </c>
      <c r="C872" t="s">
        <v>6933</v>
      </c>
      <c r="D872" t="s">
        <v>717</v>
      </c>
      <c r="E872" t="s">
        <v>717</v>
      </c>
      <c r="F872" t="s">
        <v>61</v>
      </c>
      <c r="G872" t="s">
        <v>4649</v>
      </c>
    </row>
    <row r="873" spans="1:7" x14ac:dyDescent="0.25">
      <c r="A873">
        <v>88213886</v>
      </c>
      <c r="B873" t="s">
        <v>7802</v>
      </c>
      <c r="C873" t="s">
        <v>6933</v>
      </c>
      <c r="D873" t="s">
        <v>717</v>
      </c>
      <c r="E873" t="s">
        <v>717</v>
      </c>
      <c r="F873" t="s">
        <v>61</v>
      </c>
      <c r="G873" t="s">
        <v>4649</v>
      </c>
    </row>
    <row r="874" spans="1:7" x14ac:dyDescent="0.25">
      <c r="A874">
        <v>88213888</v>
      </c>
      <c r="B874" t="s">
        <v>7803</v>
      </c>
      <c r="C874" t="s">
        <v>6933</v>
      </c>
      <c r="D874" t="s">
        <v>717</v>
      </c>
      <c r="E874" t="s">
        <v>717</v>
      </c>
      <c r="F874" t="s">
        <v>61</v>
      </c>
      <c r="G874" t="s">
        <v>4649</v>
      </c>
    </row>
    <row r="875" spans="1:7" x14ac:dyDescent="0.25">
      <c r="A875">
        <v>88213890</v>
      </c>
      <c r="B875" t="s">
        <v>7804</v>
      </c>
      <c r="C875" t="s">
        <v>6933</v>
      </c>
      <c r="D875" t="s">
        <v>717</v>
      </c>
      <c r="E875" t="s">
        <v>717</v>
      </c>
      <c r="F875" t="s">
        <v>61</v>
      </c>
      <c r="G875" t="s">
        <v>4649</v>
      </c>
    </row>
    <row r="876" spans="1:7" x14ac:dyDescent="0.25">
      <c r="A876">
        <v>88213892</v>
      </c>
      <c r="B876" t="s">
        <v>7805</v>
      </c>
      <c r="C876" t="s">
        <v>6933</v>
      </c>
      <c r="D876" t="s">
        <v>717</v>
      </c>
      <c r="E876" t="s">
        <v>717</v>
      </c>
      <c r="F876" t="s">
        <v>61</v>
      </c>
      <c r="G876" t="s">
        <v>4649</v>
      </c>
    </row>
    <row r="877" spans="1:7" x14ac:dyDescent="0.25">
      <c r="A877">
        <v>88213894</v>
      </c>
      <c r="B877" t="s">
        <v>7806</v>
      </c>
      <c r="C877" t="s">
        <v>6933</v>
      </c>
      <c r="D877" t="s">
        <v>717</v>
      </c>
      <c r="E877" t="s">
        <v>717</v>
      </c>
      <c r="F877" t="s">
        <v>61</v>
      </c>
      <c r="G877" t="s">
        <v>4649</v>
      </c>
    </row>
    <row r="878" spans="1:7" x14ac:dyDescent="0.25">
      <c r="A878">
        <v>88213966</v>
      </c>
      <c r="B878" t="s">
        <v>7807</v>
      </c>
      <c r="C878" t="s">
        <v>6933</v>
      </c>
      <c r="D878" t="s">
        <v>717</v>
      </c>
      <c r="E878" t="s">
        <v>717</v>
      </c>
      <c r="F878" t="s">
        <v>61</v>
      </c>
      <c r="G878" t="s">
        <v>4649</v>
      </c>
    </row>
    <row r="879" spans="1:7" x14ac:dyDescent="0.25">
      <c r="A879">
        <v>88213968</v>
      </c>
      <c r="B879" t="s">
        <v>7808</v>
      </c>
      <c r="C879" t="s">
        <v>6933</v>
      </c>
      <c r="D879" t="s">
        <v>717</v>
      </c>
      <c r="E879" t="s">
        <v>717</v>
      </c>
      <c r="F879" t="s">
        <v>61</v>
      </c>
      <c r="G879" t="s">
        <v>4649</v>
      </c>
    </row>
    <row r="880" spans="1:7" x14ac:dyDescent="0.25">
      <c r="A880">
        <v>88213970</v>
      </c>
      <c r="B880" t="s">
        <v>7809</v>
      </c>
      <c r="C880" t="s">
        <v>6933</v>
      </c>
      <c r="D880" t="s">
        <v>717</v>
      </c>
      <c r="E880" t="s">
        <v>717</v>
      </c>
      <c r="F880" t="s">
        <v>61</v>
      </c>
      <c r="G880" t="s">
        <v>4649</v>
      </c>
    </row>
    <row r="881" spans="1:7" x14ac:dyDescent="0.25">
      <c r="A881">
        <v>88213972</v>
      </c>
      <c r="B881" t="s">
        <v>7810</v>
      </c>
      <c r="C881" t="s">
        <v>6933</v>
      </c>
      <c r="D881" t="s">
        <v>717</v>
      </c>
      <c r="E881" t="s">
        <v>717</v>
      </c>
      <c r="F881" t="s">
        <v>61</v>
      </c>
      <c r="G881" t="s">
        <v>4649</v>
      </c>
    </row>
    <row r="882" spans="1:7" x14ac:dyDescent="0.25">
      <c r="A882">
        <v>88213974</v>
      </c>
      <c r="B882" t="s">
        <v>7811</v>
      </c>
      <c r="C882" t="s">
        <v>6933</v>
      </c>
      <c r="D882" t="s">
        <v>717</v>
      </c>
      <c r="E882" t="s">
        <v>717</v>
      </c>
      <c r="F882" t="s">
        <v>61</v>
      </c>
      <c r="G882" t="s">
        <v>4649</v>
      </c>
    </row>
    <row r="883" spans="1:7" x14ac:dyDescent="0.25">
      <c r="A883">
        <v>88213976</v>
      </c>
      <c r="B883" t="s">
        <v>7812</v>
      </c>
      <c r="C883" t="s">
        <v>6933</v>
      </c>
      <c r="D883" t="s">
        <v>717</v>
      </c>
      <c r="E883" t="s">
        <v>717</v>
      </c>
      <c r="F883" t="s">
        <v>61</v>
      </c>
      <c r="G883" t="s">
        <v>4649</v>
      </c>
    </row>
    <row r="884" spans="1:7" x14ac:dyDescent="0.25">
      <c r="A884">
        <v>88213978</v>
      </c>
      <c r="B884" t="s">
        <v>7813</v>
      </c>
      <c r="C884" t="s">
        <v>6933</v>
      </c>
      <c r="D884" t="s">
        <v>717</v>
      </c>
      <c r="E884" t="s">
        <v>717</v>
      </c>
      <c r="F884" t="s">
        <v>61</v>
      </c>
      <c r="G884" t="s">
        <v>4649</v>
      </c>
    </row>
    <row r="885" spans="1:7" x14ac:dyDescent="0.25">
      <c r="A885">
        <v>88214056</v>
      </c>
      <c r="B885" t="s">
        <v>7814</v>
      </c>
      <c r="C885" t="s">
        <v>6933</v>
      </c>
      <c r="D885" t="s">
        <v>717</v>
      </c>
      <c r="E885" t="s">
        <v>717</v>
      </c>
      <c r="F885" t="s">
        <v>61</v>
      </c>
      <c r="G885" t="s">
        <v>4649</v>
      </c>
    </row>
    <row r="886" spans="1:7" x14ac:dyDescent="0.25">
      <c r="A886">
        <v>88214058</v>
      </c>
      <c r="B886" t="s">
        <v>7815</v>
      </c>
      <c r="C886" t="s">
        <v>6933</v>
      </c>
      <c r="D886" t="s">
        <v>717</v>
      </c>
      <c r="E886" t="s">
        <v>717</v>
      </c>
      <c r="F886" t="s">
        <v>61</v>
      </c>
      <c r="G886" t="s">
        <v>4649</v>
      </c>
    </row>
    <row r="887" spans="1:7" x14ac:dyDescent="0.25">
      <c r="A887">
        <v>88214060</v>
      </c>
      <c r="B887" t="s">
        <v>7816</v>
      </c>
      <c r="C887" t="s">
        <v>6933</v>
      </c>
      <c r="D887" t="s">
        <v>717</v>
      </c>
      <c r="E887" t="s">
        <v>717</v>
      </c>
      <c r="F887" t="s">
        <v>61</v>
      </c>
      <c r="G887" t="s">
        <v>4649</v>
      </c>
    </row>
    <row r="888" spans="1:7" x14ac:dyDescent="0.25">
      <c r="A888">
        <v>88214062</v>
      </c>
      <c r="B888" t="s">
        <v>7817</v>
      </c>
      <c r="C888" t="s">
        <v>6933</v>
      </c>
      <c r="D888" t="s">
        <v>717</v>
      </c>
      <c r="E888" t="s">
        <v>717</v>
      </c>
      <c r="F888" t="s">
        <v>61</v>
      </c>
      <c r="G888" t="s">
        <v>4649</v>
      </c>
    </row>
    <row r="889" spans="1:7" x14ac:dyDescent="0.25">
      <c r="A889">
        <v>88214064</v>
      </c>
      <c r="B889" t="s">
        <v>7818</v>
      </c>
      <c r="C889" t="s">
        <v>6933</v>
      </c>
      <c r="D889" t="s">
        <v>717</v>
      </c>
      <c r="E889" t="s">
        <v>717</v>
      </c>
      <c r="F889" t="s">
        <v>61</v>
      </c>
      <c r="G889" t="s">
        <v>4649</v>
      </c>
    </row>
    <row r="890" spans="1:7" x14ac:dyDescent="0.25">
      <c r="A890">
        <v>88214066</v>
      </c>
      <c r="B890" t="s">
        <v>7819</v>
      </c>
      <c r="C890" t="s">
        <v>6933</v>
      </c>
      <c r="D890" t="s">
        <v>717</v>
      </c>
      <c r="E890" t="s">
        <v>717</v>
      </c>
      <c r="F890" t="s">
        <v>61</v>
      </c>
      <c r="G890" t="s">
        <v>4649</v>
      </c>
    </row>
    <row r="891" spans="1:7" x14ac:dyDescent="0.25">
      <c r="A891">
        <v>88214068</v>
      </c>
      <c r="B891" t="s">
        <v>7820</v>
      </c>
      <c r="C891" t="s">
        <v>6933</v>
      </c>
      <c r="D891" t="s">
        <v>717</v>
      </c>
      <c r="E891" t="s">
        <v>717</v>
      </c>
      <c r="F891" t="s">
        <v>61</v>
      </c>
      <c r="G891" t="s">
        <v>4649</v>
      </c>
    </row>
    <row r="892" spans="1:7" x14ac:dyDescent="0.25">
      <c r="A892">
        <v>88214152</v>
      </c>
      <c r="B892" t="s">
        <v>7821</v>
      </c>
      <c r="C892" t="s">
        <v>6933</v>
      </c>
      <c r="D892" t="s">
        <v>717</v>
      </c>
      <c r="E892" t="s">
        <v>717</v>
      </c>
      <c r="F892" t="s">
        <v>61</v>
      </c>
      <c r="G892" t="s">
        <v>4649</v>
      </c>
    </row>
    <row r="893" spans="1:7" x14ac:dyDescent="0.25">
      <c r="A893">
        <v>88214154</v>
      </c>
      <c r="B893" t="s">
        <v>7822</v>
      </c>
      <c r="C893" t="s">
        <v>6933</v>
      </c>
      <c r="D893" t="s">
        <v>717</v>
      </c>
      <c r="E893" t="s">
        <v>717</v>
      </c>
      <c r="F893" t="s">
        <v>61</v>
      </c>
      <c r="G893" t="s">
        <v>4649</v>
      </c>
    </row>
    <row r="894" spans="1:7" x14ac:dyDescent="0.25">
      <c r="A894">
        <v>88214156</v>
      </c>
      <c r="B894" t="s">
        <v>7823</v>
      </c>
      <c r="C894" t="s">
        <v>6933</v>
      </c>
      <c r="D894" t="s">
        <v>717</v>
      </c>
      <c r="E894" t="s">
        <v>717</v>
      </c>
      <c r="F894" t="s">
        <v>61</v>
      </c>
      <c r="G894" t="s">
        <v>4649</v>
      </c>
    </row>
    <row r="895" spans="1:7" x14ac:dyDescent="0.25">
      <c r="A895">
        <v>88214158</v>
      </c>
      <c r="B895" t="s">
        <v>7824</v>
      </c>
      <c r="C895" t="s">
        <v>6933</v>
      </c>
      <c r="D895" t="s">
        <v>717</v>
      </c>
      <c r="E895" t="s">
        <v>717</v>
      </c>
      <c r="F895" t="s">
        <v>61</v>
      </c>
      <c r="G895" t="s">
        <v>4649</v>
      </c>
    </row>
    <row r="896" spans="1:7" x14ac:dyDescent="0.25">
      <c r="A896">
        <v>88214160</v>
      </c>
      <c r="B896" t="s">
        <v>7825</v>
      </c>
      <c r="C896" t="s">
        <v>6933</v>
      </c>
      <c r="D896" t="s">
        <v>717</v>
      </c>
      <c r="E896" t="s">
        <v>717</v>
      </c>
      <c r="F896" t="s">
        <v>61</v>
      </c>
      <c r="G896" t="s">
        <v>4649</v>
      </c>
    </row>
    <row r="897" spans="1:7" x14ac:dyDescent="0.25">
      <c r="A897">
        <v>88214162</v>
      </c>
      <c r="B897" t="s">
        <v>7826</v>
      </c>
      <c r="C897" t="s">
        <v>6933</v>
      </c>
      <c r="D897" t="s">
        <v>717</v>
      </c>
      <c r="E897" t="s">
        <v>717</v>
      </c>
      <c r="F897" t="s">
        <v>61</v>
      </c>
      <c r="G897" t="s">
        <v>4649</v>
      </c>
    </row>
    <row r="898" spans="1:7" x14ac:dyDescent="0.25">
      <c r="A898">
        <v>88214164</v>
      </c>
      <c r="B898" t="s">
        <v>7827</v>
      </c>
      <c r="C898" t="s">
        <v>6933</v>
      </c>
      <c r="D898" t="s">
        <v>717</v>
      </c>
      <c r="E898" t="s">
        <v>717</v>
      </c>
      <c r="F898" t="s">
        <v>61</v>
      </c>
      <c r="G898" t="s">
        <v>4649</v>
      </c>
    </row>
    <row r="899" spans="1:7" x14ac:dyDescent="0.25">
      <c r="A899">
        <v>88214234</v>
      </c>
      <c r="B899" t="s">
        <v>7828</v>
      </c>
      <c r="C899" t="s">
        <v>6933</v>
      </c>
      <c r="D899" t="s">
        <v>717</v>
      </c>
      <c r="E899" t="s">
        <v>717</v>
      </c>
      <c r="F899" t="s">
        <v>61</v>
      </c>
      <c r="G899" t="s">
        <v>4649</v>
      </c>
    </row>
    <row r="900" spans="1:7" x14ac:dyDescent="0.25">
      <c r="A900">
        <v>88214236</v>
      </c>
      <c r="B900" t="s">
        <v>7829</v>
      </c>
      <c r="C900" t="s">
        <v>6933</v>
      </c>
      <c r="D900" t="s">
        <v>717</v>
      </c>
      <c r="E900" t="s">
        <v>717</v>
      </c>
      <c r="F900" t="s">
        <v>61</v>
      </c>
      <c r="G900" t="s">
        <v>4649</v>
      </c>
    </row>
    <row r="901" spans="1:7" x14ac:dyDescent="0.25">
      <c r="A901">
        <v>88214238</v>
      </c>
      <c r="B901" t="s">
        <v>7830</v>
      </c>
      <c r="C901" t="s">
        <v>6933</v>
      </c>
      <c r="D901" t="s">
        <v>717</v>
      </c>
      <c r="E901" t="s">
        <v>717</v>
      </c>
      <c r="F901" t="s">
        <v>61</v>
      </c>
      <c r="G901" t="s">
        <v>4649</v>
      </c>
    </row>
    <row r="902" spans="1:7" x14ac:dyDescent="0.25">
      <c r="A902">
        <v>88214240</v>
      </c>
      <c r="B902" t="s">
        <v>7831</v>
      </c>
      <c r="C902" t="s">
        <v>6933</v>
      </c>
      <c r="D902" t="s">
        <v>717</v>
      </c>
      <c r="E902" t="s">
        <v>717</v>
      </c>
      <c r="F902" t="s">
        <v>61</v>
      </c>
      <c r="G902" t="s">
        <v>4649</v>
      </c>
    </row>
    <row r="903" spans="1:7" x14ac:dyDescent="0.25">
      <c r="A903">
        <v>88214242</v>
      </c>
      <c r="B903" t="s">
        <v>7832</v>
      </c>
      <c r="C903" t="s">
        <v>6933</v>
      </c>
      <c r="D903" t="s">
        <v>717</v>
      </c>
      <c r="E903" t="s">
        <v>717</v>
      </c>
      <c r="F903" t="s">
        <v>61</v>
      </c>
      <c r="G903" t="s">
        <v>4649</v>
      </c>
    </row>
    <row r="904" spans="1:7" x14ac:dyDescent="0.25">
      <c r="A904">
        <v>88214244</v>
      </c>
      <c r="B904" t="s">
        <v>7833</v>
      </c>
      <c r="C904" t="s">
        <v>6933</v>
      </c>
      <c r="D904" t="s">
        <v>717</v>
      </c>
      <c r="E904" t="s">
        <v>717</v>
      </c>
      <c r="F904" t="s">
        <v>61</v>
      </c>
      <c r="G904" t="s">
        <v>4649</v>
      </c>
    </row>
    <row r="905" spans="1:7" x14ac:dyDescent="0.25">
      <c r="A905">
        <v>88214246</v>
      </c>
      <c r="B905" t="s">
        <v>7834</v>
      </c>
      <c r="C905" t="s">
        <v>6933</v>
      </c>
      <c r="D905" t="s">
        <v>717</v>
      </c>
      <c r="E905" t="s">
        <v>717</v>
      </c>
      <c r="F905" t="s">
        <v>61</v>
      </c>
      <c r="G905" t="s">
        <v>4649</v>
      </c>
    </row>
    <row r="906" spans="1:7" x14ac:dyDescent="0.25">
      <c r="A906">
        <v>88214304</v>
      </c>
      <c r="B906" t="s">
        <v>7835</v>
      </c>
      <c r="C906" t="s">
        <v>6933</v>
      </c>
      <c r="D906" t="s">
        <v>717</v>
      </c>
      <c r="E906" t="s">
        <v>717</v>
      </c>
      <c r="F906" t="s">
        <v>61</v>
      </c>
      <c r="G906" t="s">
        <v>4649</v>
      </c>
    </row>
    <row r="907" spans="1:7" x14ac:dyDescent="0.25">
      <c r="A907">
        <v>88214306</v>
      </c>
      <c r="B907" t="s">
        <v>7836</v>
      </c>
      <c r="C907" t="s">
        <v>6933</v>
      </c>
      <c r="D907" t="s">
        <v>717</v>
      </c>
      <c r="E907" t="s">
        <v>717</v>
      </c>
      <c r="F907" t="s">
        <v>61</v>
      </c>
      <c r="G907" t="s">
        <v>4649</v>
      </c>
    </row>
    <row r="908" spans="1:7" x14ac:dyDescent="0.25">
      <c r="A908">
        <v>88214308</v>
      </c>
      <c r="B908" t="s">
        <v>7837</v>
      </c>
      <c r="C908" t="s">
        <v>6933</v>
      </c>
      <c r="D908" t="s">
        <v>717</v>
      </c>
      <c r="E908" t="s">
        <v>717</v>
      </c>
      <c r="F908" t="s">
        <v>61</v>
      </c>
      <c r="G908" t="s">
        <v>4649</v>
      </c>
    </row>
    <row r="909" spans="1:7" x14ac:dyDescent="0.25">
      <c r="A909">
        <v>88214310</v>
      </c>
      <c r="B909" t="s">
        <v>7838</v>
      </c>
      <c r="C909" t="s">
        <v>6933</v>
      </c>
      <c r="D909" t="s">
        <v>717</v>
      </c>
      <c r="E909" t="s">
        <v>717</v>
      </c>
      <c r="F909" t="s">
        <v>61</v>
      </c>
      <c r="G909" t="s">
        <v>4649</v>
      </c>
    </row>
    <row r="910" spans="1:7" x14ac:dyDescent="0.25">
      <c r="A910">
        <v>88214312</v>
      </c>
      <c r="B910" t="s">
        <v>7839</v>
      </c>
      <c r="C910" t="s">
        <v>6933</v>
      </c>
      <c r="D910" t="s">
        <v>717</v>
      </c>
      <c r="E910" t="s">
        <v>717</v>
      </c>
      <c r="F910" t="s">
        <v>61</v>
      </c>
      <c r="G910" t="s">
        <v>4649</v>
      </c>
    </row>
    <row r="911" spans="1:7" x14ac:dyDescent="0.25">
      <c r="A911">
        <v>88214314</v>
      </c>
      <c r="B911" t="s">
        <v>7840</v>
      </c>
      <c r="C911" t="s">
        <v>6933</v>
      </c>
      <c r="D911" t="s">
        <v>717</v>
      </c>
      <c r="E911" t="s">
        <v>717</v>
      </c>
      <c r="F911" t="s">
        <v>61</v>
      </c>
      <c r="G911" t="s">
        <v>4649</v>
      </c>
    </row>
    <row r="912" spans="1:7" x14ac:dyDescent="0.25">
      <c r="A912">
        <v>88213896</v>
      </c>
      <c r="B912" t="s">
        <v>7841</v>
      </c>
      <c r="C912" t="s">
        <v>6933</v>
      </c>
      <c r="D912" t="s">
        <v>717</v>
      </c>
      <c r="E912" t="s">
        <v>717</v>
      </c>
      <c r="F912" t="s">
        <v>61</v>
      </c>
      <c r="G912" t="s">
        <v>4649</v>
      </c>
    </row>
    <row r="913" spans="1:7" x14ac:dyDescent="0.25">
      <c r="A913">
        <v>88213898</v>
      </c>
      <c r="B913" t="s">
        <v>7842</v>
      </c>
      <c r="C913" t="s">
        <v>6933</v>
      </c>
      <c r="D913" t="s">
        <v>717</v>
      </c>
      <c r="E913" t="s">
        <v>717</v>
      </c>
      <c r="F913" t="s">
        <v>61</v>
      </c>
      <c r="G913" t="s">
        <v>4649</v>
      </c>
    </row>
    <row r="914" spans="1:7" x14ac:dyDescent="0.25">
      <c r="A914">
        <v>88213900</v>
      </c>
      <c r="B914" t="s">
        <v>7843</v>
      </c>
      <c r="C914" t="s">
        <v>6933</v>
      </c>
      <c r="D914" t="s">
        <v>717</v>
      </c>
      <c r="E914" t="s">
        <v>717</v>
      </c>
      <c r="F914" t="s">
        <v>61</v>
      </c>
      <c r="G914" t="s">
        <v>4649</v>
      </c>
    </row>
    <row r="915" spans="1:7" x14ac:dyDescent="0.25">
      <c r="A915">
        <v>88213902</v>
      </c>
      <c r="B915" t="s">
        <v>7844</v>
      </c>
      <c r="C915" t="s">
        <v>6933</v>
      </c>
      <c r="D915" t="s">
        <v>717</v>
      </c>
      <c r="E915" t="s">
        <v>717</v>
      </c>
      <c r="F915" t="s">
        <v>61</v>
      </c>
      <c r="G915" t="s">
        <v>4649</v>
      </c>
    </row>
    <row r="916" spans="1:7" x14ac:dyDescent="0.25">
      <c r="A916">
        <v>88213904</v>
      </c>
      <c r="B916" t="s">
        <v>7845</v>
      </c>
      <c r="C916" t="s">
        <v>6933</v>
      </c>
      <c r="D916" t="s">
        <v>717</v>
      </c>
      <c r="E916" t="s">
        <v>717</v>
      </c>
      <c r="F916" t="s">
        <v>61</v>
      </c>
      <c r="G916" t="s">
        <v>4649</v>
      </c>
    </row>
    <row r="917" spans="1:7" x14ac:dyDescent="0.25">
      <c r="A917">
        <v>88213906</v>
      </c>
      <c r="B917" t="s">
        <v>7846</v>
      </c>
      <c r="C917" t="s">
        <v>6933</v>
      </c>
      <c r="D917" t="s">
        <v>717</v>
      </c>
      <c r="E917" t="s">
        <v>717</v>
      </c>
      <c r="F917" t="s">
        <v>61</v>
      </c>
      <c r="G917" t="s">
        <v>4649</v>
      </c>
    </row>
    <row r="918" spans="1:7" x14ac:dyDescent="0.25">
      <c r="A918">
        <v>88213908</v>
      </c>
      <c r="B918" t="s">
        <v>7847</v>
      </c>
      <c r="C918" t="s">
        <v>6933</v>
      </c>
      <c r="D918" t="s">
        <v>717</v>
      </c>
      <c r="E918" t="s">
        <v>717</v>
      </c>
      <c r="F918" t="s">
        <v>61</v>
      </c>
      <c r="G918" t="s">
        <v>4649</v>
      </c>
    </row>
    <row r="919" spans="1:7" x14ac:dyDescent="0.25">
      <c r="A919">
        <v>88213980</v>
      </c>
      <c r="B919" t="s">
        <v>7848</v>
      </c>
      <c r="C919" t="s">
        <v>6933</v>
      </c>
      <c r="D919" t="s">
        <v>717</v>
      </c>
      <c r="E919" t="s">
        <v>717</v>
      </c>
      <c r="F919" t="s">
        <v>61</v>
      </c>
      <c r="G919" t="s">
        <v>4649</v>
      </c>
    </row>
    <row r="920" spans="1:7" x14ac:dyDescent="0.25">
      <c r="A920">
        <v>88213982</v>
      </c>
      <c r="B920" t="s">
        <v>7849</v>
      </c>
      <c r="C920" t="s">
        <v>6933</v>
      </c>
      <c r="D920" t="s">
        <v>717</v>
      </c>
      <c r="E920" t="s">
        <v>717</v>
      </c>
      <c r="F920" t="s">
        <v>61</v>
      </c>
      <c r="G920" t="s">
        <v>4649</v>
      </c>
    </row>
    <row r="921" spans="1:7" x14ac:dyDescent="0.25">
      <c r="A921">
        <v>88213984</v>
      </c>
      <c r="B921" t="s">
        <v>7850</v>
      </c>
      <c r="C921" t="s">
        <v>6933</v>
      </c>
      <c r="D921" t="s">
        <v>717</v>
      </c>
      <c r="E921" t="s">
        <v>717</v>
      </c>
      <c r="F921" t="s">
        <v>61</v>
      </c>
      <c r="G921" t="s">
        <v>4649</v>
      </c>
    </row>
    <row r="922" spans="1:7" x14ac:dyDescent="0.25">
      <c r="A922">
        <v>88213986</v>
      </c>
      <c r="B922" t="s">
        <v>7851</v>
      </c>
      <c r="C922" t="s">
        <v>6933</v>
      </c>
      <c r="D922" t="s">
        <v>717</v>
      </c>
      <c r="E922" t="s">
        <v>717</v>
      </c>
      <c r="F922" t="s">
        <v>61</v>
      </c>
      <c r="G922" t="s">
        <v>4649</v>
      </c>
    </row>
    <row r="923" spans="1:7" x14ac:dyDescent="0.25">
      <c r="A923">
        <v>88213988</v>
      </c>
      <c r="B923" t="s">
        <v>7852</v>
      </c>
      <c r="C923" t="s">
        <v>6933</v>
      </c>
      <c r="D923" t="s">
        <v>717</v>
      </c>
      <c r="E923" t="s">
        <v>717</v>
      </c>
      <c r="F923" t="s">
        <v>61</v>
      </c>
      <c r="G923" t="s">
        <v>4649</v>
      </c>
    </row>
    <row r="924" spans="1:7" x14ac:dyDescent="0.25">
      <c r="A924">
        <v>88214070</v>
      </c>
      <c r="B924" t="s">
        <v>7853</v>
      </c>
      <c r="C924" t="s">
        <v>6933</v>
      </c>
      <c r="D924" t="s">
        <v>717</v>
      </c>
      <c r="E924" t="s">
        <v>717</v>
      </c>
      <c r="F924" t="s">
        <v>61</v>
      </c>
      <c r="G924" t="s">
        <v>4649</v>
      </c>
    </row>
    <row r="925" spans="1:7" x14ac:dyDescent="0.25">
      <c r="A925">
        <v>88214072</v>
      </c>
      <c r="B925" t="s">
        <v>7854</v>
      </c>
      <c r="C925" t="s">
        <v>6933</v>
      </c>
      <c r="D925" t="s">
        <v>717</v>
      </c>
      <c r="E925" t="s">
        <v>717</v>
      </c>
      <c r="F925" t="s">
        <v>61</v>
      </c>
      <c r="G925" t="s">
        <v>4649</v>
      </c>
    </row>
    <row r="926" spans="1:7" x14ac:dyDescent="0.25">
      <c r="A926">
        <v>88214074</v>
      </c>
      <c r="B926" t="s">
        <v>7855</v>
      </c>
      <c r="C926" t="s">
        <v>6933</v>
      </c>
      <c r="D926" t="s">
        <v>717</v>
      </c>
      <c r="E926" t="s">
        <v>717</v>
      </c>
      <c r="F926" t="s">
        <v>61</v>
      </c>
      <c r="G926" t="s">
        <v>4649</v>
      </c>
    </row>
    <row r="927" spans="1:7" x14ac:dyDescent="0.25">
      <c r="A927">
        <v>88214076</v>
      </c>
      <c r="B927" t="s">
        <v>7856</v>
      </c>
      <c r="C927" t="s">
        <v>6933</v>
      </c>
      <c r="D927" t="s">
        <v>717</v>
      </c>
      <c r="E927" t="s">
        <v>717</v>
      </c>
      <c r="F927" t="s">
        <v>61</v>
      </c>
      <c r="G927" t="s">
        <v>4649</v>
      </c>
    </row>
    <row r="928" spans="1:7" x14ac:dyDescent="0.25">
      <c r="A928">
        <v>88214078</v>
      </c>
      <c r="B928" t="s">
        <v>7857</v>
      </c>
      <c r="C928" t="s">
        <v>6933</v>
      </c>
      <c r="D928" t="s">
        <v>717</v>
      </c>
      <c r="E928" t="s">
        <v>717</v>
      </c>
      <c r="F928" t="s">
        <v>61</v>
      </c>
      <c r="G928" t="s">
        <v>4649</v>
      </c>
    </row>
    <row r="929" spans="1:7" x14ac:dyDescent="0.25">
      <c r="A929">
        <v>88214080</v>
      </c>
      <c r="B929" t="s">
        <v>7858</v>
      </c>
      <c r="C929" t="s">
        <v>6933</v>
      </c>
      <c r="D929" t="s">
        <v>717</v>
      </c>
      <c r="E929" t="s">
        <v>717</v>
      </c>
      <c r="F929" t="s">
        <v>61</v>
      </c>
      <c r="G929" t="s">
        <v>4649</v>
      </c>
    </row>
    <row r="930" spans="1:7" x14ac:dyDescent="0.25">
      <c r="A930">
        <v>88214082</v>
      </c>
      <c r="B930" t="s">
        <v>7859</v>
      </c>
      <c r="C930" t="s">
        <v>6933</v>
      </c>
      <c r="D930" t="s">
        <v>717</v>
      </c>
      <c r="E930" t="s">
        <v>717</v>
      </c>
      <c r="F930" t="s">
        <v>61</v>
      </c>
      <c r="G930" t="s">
        <v>4649</v>
      </c>
    </row>
    <row r="931" spans="1:7" x14ac:dyDescent="0.25">
      <c r="A931">
        <v>88214166</v>
      </c>
      <c r="B931" t="s">
        <v>7860</v>
      </c>
      <c r="C931" t="s">
        <v>6933</v>
      </c>
      <c r="D931" t="s">
        <v>717</v>
      </c>
      <c r="E931" t="s">
        <v>717</v>
      </c>
      <c r="F931" t="s">
        <v>61</v>
      </c>
      <c r="G931" t="s">
        <v>4649</v>
      </c>
    </row>
    <row r="932" spans="1:7" x14ac:dyDescent="0.25">
      <c r="A932">
        <v>88214168</v>
      </c>
      <c r="B932" t="s">
        <v>7861</v>
      </c>
      <c r="C932" t="s">
        <v>6933</v>
      </c>
      <c r="D932" t="s">
        <v>717</v>
      </c>
      <c r="E932" t="s">
        <v>717</v>
      </c>
      <c r="F932" t="s">
        <v>61</v>
      </c>
      <c r="G932" t="s">
        <v>4649</v>
      </c>
    </row>
    <row r="933" spans="1:7" x14ac:dyDescent="0.25">
      <c r="A933">
        <v>88214170</v>
      </c>
      <c r="B933" t="s">
        <v>7862</v>
      </c>
      <c r="C933" t="s">
        <v>6933</v>
      </c>
      <c r="D933" t="s">
        <v>717</v>
      </c>
      <c r="E933" t="s">
        <v>717</v>
      </c>
      <c r="F933" t="s">
        <v>61</v>
      </c>
      <c r="G933" t="s">
        <v>4649</v>
      </c>
    </row>
    <row r="934" spans="1:7" x14ac:dyDescent="0.25">
      <c r="A934">
        <v>88214172</v>
      </c>
      <c r="B934" t="s">
        <v>7863</v>
      </c>
      <c r="C934" t="s">
        <v>6933</v>
      </c>
      <c r="D934" t="s">
        <v>717</v>
      </c>
      <c r="E934" t="s">
        <v>717</v>
      </c>
      <c r="F934" t="s">
        <v>61</v>
      </c>
      <c r="G934" t="s">
        <v>4649</v>
      </c>
    </row>
    <row r="935" spans="1:7" x14ac:dyDescent="0.25">
      <c r="A935">
        <v>88214174</v>
      </c>
      <c r="B935" t="s">
        <v>7864</v>
      </c>
      <c r="C935" t="s">
        <v>6933</v>
      </c>
      <c r="D935" t="s">
        <v>717</v>
      </c>
      <c r="E935" t="s">
        <v>717</v>
      </c>
      <c r="F935" t="s">
        <v>61</v>
      </c>
      <c r="G935" t="s">
        <v>4649</v>
      </c>
    </row>
    <row r="936" spans="1:7" x14ac:dyDescent="0.25">
      <c r="A936">
        <v>88214176</v>
      </c>
      <c r="B936" t="s">
        <v>7865</v>
      </c>
      <c r="C936" t="s">
        <v>6933</v>
      </c>
      <c r="D936" t="s">
        <v>717</v>
      </c>
      <c r="E936" t="s">
        <v>717</v>
      </c>
      <c r="F936" t="s">
        <v>61</v>
      </c>
      <c r="G936" t="s">
        <v>4649</v>
      </c>
    </row>
    <row r="937" spans="1:7" x14ac:dyDescent="0.25">
      <c r="A937">
        <v>88214178</v>
      </c>
      <c r="B937" t="s">
        <v>7866</v>
      </c>
      <c r="C937" t="s">
        <v>6933</v>
      </c>
      <c r="D937" t="s">
        <v>717</v>
      </c>
      <c r="E937" t="s">
        <v>717</v>
      </c>
      <c r="F937" t="s">
        <v>61</v>
      </c>
      <c r="G937" t="s">
        <v>4649</v>
      </c>
    </row>
    <row r="938" spans="1:7" x14ac:dyDescent="0.25">
      <c r="A938">
        <v>88214248</v>
      </c>
      <c r="B938" t="s">
        <v>7867</v>
      </c>
      <c r="C938" t="s">
        <v>6933</v>
      </c>
      <c r="D938" t="s">
        <v>717</v>
      </c>
      <c r="E938" t="s">
        <v>717</v>
      </c>
      <c r="F938" t="s">
        <v>61</v>
      </c>
      <c r="G938" t="s">
        <v>4649</v>
      </c>
    </row>
    <row r="939" spans="1:7" x14ac:dyDescent="0.25">
      <c r="A939">
        <v>88214250</v>
      </c>
      <c r="B939" t="s">
        <v>7868</v>
      </c>
      <c r="C939" t="s">
        <v>6933</v>
      </c>
      <c r="D939" t="s">
        <v>717</v>
      </c>
      <c r="E939" t="s">
        <v>717</v>
      </c>
      <c r="F939" t="s">
        <v>61</v>
      </c>
      <c r="G939" t="s">
        <v>4649</v>
      </c>
    </row>
    <row r="940" spans="1:7" x14ac:dyDescent="0.25">
      <c r="A940">
        <v>88214252</v>
      </c>
      <c r="B940" t="s">
        <v>7869</v>
      </c>
      <c r="C940" t="s">
        <v>6933</v>
      </c>
      <c r="D940" t="s">
        <v>717</v>
      </c>
      <c r="E940" t="s">
        <v>717</v>
      </c>
      <c r="F940" t="s">
        <v>61</v>
      </c>
      <c r="G940" t="s">
        <v>4649</v>
      </c>
    </row>
    <row r="941" spans="1:7" x14ac:dyDescent="0.25">
      <c r="A941">
        <v>88214254</v>
      </c>
      <c r="B941" t="s">
        <v>7870</v>
      </c>
      <c r="C941" t="s">
        <v>6933</v>
      </c>
      <c r="D941" t="s">
        <v>717</v>
      </c>
      <c r="E941" t="s">
        <v>717</v>
      </c>
      <c r="F941" t="s">
        <v>61</v>
      </c>
      <c r="G941" t="s">
        <v>4649</v>
      </c>
    </row>
    <row r="942" spans="1:7" x14ac:dyDescent="0.25">
      <c r="A942">
        <v>88214256</v>
      </c>
      <c r="B942" t="s">
        <v>7871</v>
      </c>
      <c r="C942" t="s">
        <v>6933</v>
      </c>
      <c r="D942" t="s">
        <v>717</v>
      </c>
      <c r="E942" t="s">
        <v>717</v>
      </c>
      <c r="F942" t="s">
        <v>61</v>
      </c>
      <c r="G942" t="s">
        <v>4649</v>
      </c>
    </row>
    <row r="943" spans="1:7" x14ac:dyDescent="0.25">
      <c r="A943">
        <v>88214258</v>
      </c>
      <c r="B943" t="s">
        <v>7872</v>
      </c>
      <c r="C943" t="s">
        <v>6933</v>
      </c>
      <c r="D943" t="s">
        <v>717</v>
      </c>
      <c r="E943" t="s">
        <v>717</v>
      </c>
      <c r="F943" t="s">
        <v>61</v>
      </c>
      <c r="G943" t="s">
        <v>4649</v>
      </c>
    </row>
    <row r="944" spans="1:7" x14ac:dyDescent="0.25">
      <c r="A944">
        <v>88214260</v>
      </c>
      <c r="B944" t="s">
        <v>7873</v>
      </c>
      <c r="C944" t="s">
        <v>6933</v>
      </c>
      <c r="D944" t="s">
        <v>717</v>
      </c>
      <c r="E944" t="s">
        <v>717</v>
      </c>
      <c r="F944" t="s">
        <v>61</v>
      </c>
      <c r="G944" t="s">
        <v>4649</v>
      </c>
    </row>
    <row r="945" spans="1:7" x14ac:dyDescent="0.25">
      <c r="A945">
        <v>88214316</v>
      </c>
      <c r="B945" t="s">
        <v>7874</v>
      </c>
      <c r="C945" t="s">
        <v>6933</v>
      </c>
      <c r="D945" t="s">
        <v>717</v>
      </c>
      <c r="E945" t="s">
        <v>717</v>
      </c>
      <c r="F945" t="s">
        <v>61</v>
      </c>
      <c r="G945" t="s">
        <v>4649</v>
      </c>
    </row>
    <row r="946" spans="1:7" x14ac:dyDescent="0.25">
      <c r="A946">
        <v>88214318</v>
      </c>
      <c r="B946" t="s">
        <v>7875</v>
      </c>
      <c r="C946" t="s">
        <v>6933</v>
      </c>
      <c r="D946" t="s">
        <v>717</v>
      </c>
      <c r="E946" t="s">
        <v>717</v>
      </c>
      <c r="F946" t="s">
        <v>61</v>
      </c>
      <c r="G946" t="s">
        <v>4649</v>
      </c>
    </row>
    <row r="947" spans="1:7" x14ac:dyDescent="0.25">
      <c r="A947">
        <v>88214320</v>
      </c>
      <c r="B947" t="s">
        <v>7876</v>
      </c>
      <c r="C947" t="s">
        <v>6933</v>
      </c>
      <c r="D947" t="s">
        <v>717</v>
      </c>
      <c r="E947" t="s">
        <v>717</v>
      </c>
      <c r="F947" t="s">
        <v>61</v>
      </c>
      <c r="G947" t="s">
        <v>4649</v>
      </c>
    </row>
    <row r="948" spans="1:7" x14ac:dyDescent="0.25">
      <c r="A948">
        <v>88214322</v>
      </c>
      <c r="B948" t="s">
        <v>7877</v>
      </c>
      <c r="C948" t="s">
        <v>6933</v>
      </c>
      <c r="D948" t="s">
        <v>717</v>
      </c>
      <c r="E948" t="s">
        <v>717</v>
      </c>
      <c r="F948" t="s">
        <v>61</v>
      </c>
      <c r="G948" t="s">
        <v>4649</v>
      </c>
    </row>
    <row r="949" spans="1:7" x14ac:dyDescent="0.25">
      <c r="A949">
        <v>88214324</v>
      </c>
      <c r="B949" t="s">
        <v>7878</v>
      </c>
      <c r="C949" t="s">
        <v>6933</v>
      </c>
      <c r="D949" t="s">
        <v>717</v>
      </c>
      <c r="E949" t="s">
        <v>717</v>
      </c>
      <c r="F949" t="s">
        <v>61</v>
      </c>
      <c r="G949" t="s">
        <v>4649</v>
      </c>
    </row>
    <row r="950" spans="1:7" x14ac:dyDescent="0.25">
      <c r="A950">
        <v>88214326</v>
      </c>
      <c r="B950" t="s">
        <v>7879</v>
      </c>
      <c r="C950" t="s">
        <v>6933</v>
      </c>
      <c r="D950" t="s">
        <v>717</v>
      </c>
      <c r="E950" t="s">
        <v>717</v>
      </c>
      <c r="F950" t="s">
        <v>61</v>
      </c>
      <c r="G950" t="s">
        <v>4649</v>
      </c>
    </row>
    <row r="951" spans="1:7" x14ac:dyDescent="0.25">
      <c r="A951">
        <v>88214328</v>
      </c>
      <c r="B951" t="s">
        <v>7880</v>
      </c>
      <c r="C951" t="s">
        <v>6933</v>
      </c>
      <c r="D951" t="s">
        <v>717</v>
      </c>
      <c r="E951" t="s">
        <v>717</v>
      </c>
      <c r="F951" t="s">
        <v>61</v>
      </c>
      <c r="G951" t="s">
        <v>4649</v>
      </c>
    </row>
    <row r="952" spans="1:7" x14ac:dyDescent="0.25">
      <c r="A952">
        <v>88214372</v>
      </c>
      <c r="B952" t="s">
        <v>7881</v>
      </c>
      <c r="C952" t="s">
        <v>6933</v>
      </c>
      <c r="D952" t="s">
        <v>717</v>
      </c>
      <c r="E952" t="s">
        <v>717</v>
      </c>
      <c r="F952" t="s">
        <v>61</v>
      </c>
      <c r="G952" t="s">
        <v>4649</v>
      </c>
    </row>
    <row r="953" spans="1:7" x14ac:dyDescent="0.25">
      <c r="A953">
        <v>88214374</v>
      </c>
      <c r="B953" t="s">
        <v>7882</v>
      </c>
      <c r="C953" t="s">
        <v>6933</v>
      </c>
      <c r="D953" t="s">
        <v>717</v>
      </c>
      <c r="E953" t="s">
        <v>717</v>
      </c>
      <c r="F953" t="s">
        <v>61</v>
      </c>
      <c r="G953" t="s">
        <v>4649</v>
      </c>
    </row>
    <row r="954" spans="1:7" x14ac:dyDescent="0.25">
      <c r="A954">
        <v>88214376</v>
      </c>
      <c r="B954" t="s">
        <v>7883</v>
      </c>
      <c r="C954" t="s">
        <v>6933</v>
      </c>
      <c r="D954" t="s">
        <v>717</v>
      </c>
      <c r="E954" t="s">
        <v>717</v>
      </c>
      <c r="F954" t="s">
        <v>61</v>
      </c>
      <c r="G954" t="s">
        <v>4649</v>
      </c>
    </row>
    <row r="955" spans="1:7" x14ac:dyDescent="0.25">
      <c r="A955">
        <v>88214378</v>
      </c>
      <c r="B955" t="s">
        <v>7884</v>
      </c>
      <c r="C955" t="s">
        <v>6933</v>
      </c>
      <c r="D955" t="s">
        <v>717</v>
      </c>
      <c r="E955" t="s">
        <v>717</v>
      </c>
      <c r="F955" t="s">
        <v>61</v>
      </c>
      <c r="G955" t="s">
        <v>4649</v>
      </c>
    </row>
    <row r="956" spans="1:7" x14ac:dyDescent="0.25">
      <c r="A956">
        <v>88214380</v>
      </c>
      <c r="B956" t="s">
        <v>7885</v>
      </c>
      <c r="C956" t="s">
        <v>6933</v>
      </c>
      <c r="D956" t="s">
        <v>717</v>
      </c>
      <c r="E956" t="s">
        <v>717</v>
      </c>
      <c r="F956" t="s">
        <v>61</v>
      </c>
      <c r="G956" t="s">
        <v>4649</v>
      </c>
    </row>
    <row r="957" spans="1:7" x14ac:dyDescent="0.25">
      <c r="A957">
        <v>88214382</v>
      </c>
      <c r="B957" t="s">
        <v>7886</v>
      </c>
      <c r="C957" t="s">
        <v>6933</v>
      </c>
      <c r="D957" t="s">
        <v>717</v>
      </c>
      <c r="E957" t="s">
        <v>717</v>
      </c>
      <c r="F957" t="s">
        <v>61</v>
      </c>
      <c r="G957" t="s">
        <v>4649</v>
      </c>
    </row>
    <row r="958" spans="1:7" x14ac:dyDescent="0.25">
      <c r="A958">
        <v>88214384</v>
      </c>
      <c r="B958" t="s">
        <v>7887</v>
      </c>
      <c r="C958" t="s">
        <v>6933</v>
      </c>
      <c r="D958" t="s">
        <v>717</v>
      </c>
      <c r="E958" t="s">
        <v>717</v>
      </c>
      <c r="F958" t="s">
        <v>61</v>
      </c>
      <c r="G958" t="s">
        <v>4649</v>
      </c>
    </row>
    <row r="959" spans="1:7" x14ac:dyDescent="0.25">
      <c r="A959">
        <v>88213990</v>
      </c>
      <c r="B959" t="s">
        <v>7888</v>
      </c>
      <c r="C959" t="s">
        <v>6933</v>
      </c>
      <c r="D959" t="s">
        <v>717</v>
      </c>
      <c r="E959" t="s">
        <v>717</v>
      </c>
      <c r="F959" t="s">
        <v>61</v>
      </c>
      <c r="G959" t="s">
        <v>4649</v>
      </c>
    </row>
    <row r="960" spans="1:7" x14ac:dyDescent="0.25">
      <c r="A960">
        <v>88213992</v>
      </c>
      <c r="B960" t="s">
        <v>7889</v>
      </c>
      <c r="C960" t="s">
        <v>6933</v>
      </c>
      <c r="D960" t="s">
        <v>717</v>
      </c>
      <c r="E960" t="s">
        <v>717</v>
      </c>
      <c r="F960" t="s">
        <v>61</v>
      </c>
      <c r="G960" t="s">
        <v>4649</v>
      </c>
    </row>
    <row r="961" spans="1:7" x14ac:dyDescent="0.25">
      <c r="A961">
        <v>88213994</v>
      </c>
      <c r="B961" t="s">
        <v>7890</v>
      </c>
      <c r="C961" t="s">
        <v>6933</v>
      </c>
      <c r="D961" t="s">
        <v>717</v>
      </c>
      <c r="E961" t="s">
        <v>717</v>
      </c>
      <c r="F961" t="s">
        <v>61</v>
      </c>
      <c r="G961" t="s">
        <v>4649</v>
      </c>
    </row>
    <row r="962" spans="1:7" x14ac:dyDescent="0.25">
      <c r="A962">
        <v>88213996</v>
      </c>
      <c r="B962" t="s">
        <v>7891</v>
      </c>
      <c r="C962" t="s">
        <v>6933</v>
      </c>
      <c r="D962" t="s">
        <v>717</v>
      </c>
      <c r="E962" t="s">
        <v>717</v>
      </c>
      <c r="F962" t="s">
        <v>61</v>
      </c>
      <c r="G962" t="s">
        <v>4649</v>
      </c>
    </row>
    <row r="963" spans="1:7" x14ac:dyDescent="0.25">
      <c r="A963">
        <v>88213998</v>
      </c>
      <c r="B963" t="s">
        <v>7892</v>
      </c>
      <c r="C963" t="s">
        <v>6933</v>
      </c>
      <c r="D963" t="s">
        <v>717</v>
      </c>
      <c r="E963" t="s">
        <v>717</v>
      </c>
      <c r="F963" t="s">
        <v>61</v>
      </c>
      <c r="G963" t="s">
        <v>4649</v>
      </c>
    </row>
    <row r="964" spans="1:7" x14ac:dyDescent="0.25">
      <c r="A964">
        <v>88214000</v>
      </c>
      <c r="B964" t="s">
        <v>7893</v>
      </c>
      <c r="C964" t="s">
        <v>6933</v>
      </c>
      <c r="D964" t="s">
        <v>717</v>
      </c>
      <c r="E964" t="s">
        <v>717</v>
      </c>
      <c r="F964" t="s">
        <v>61</v>
      </c>
      <c r="G964" t="s">
        <v>4649</v>
      </c>
    </row>
    <row r="965" spans="1:7" x14ac:dyDescent="0.25">
      <c r="A965">
        <v>88214002</v>
      </c>
      <c r="B965" t="s">
        <v>7894</v>
      </c>
      <c r="C965" t="s">
        <v>6933</v>
      </c>
      <c r="D965" t="s">
        <v>717</v>
      </c>
      <c r="E965" t="s">
        <v>717</v>
      </c>
      <c r="F965" t="s">
        <v>61</v>
      </c>
      <c r="G965" t="s">
        <v>4649</v>
      </c>
    </row>
    <row r="966" spans="1:7" x14ac:dyDescent="0.25">
      <c r="A966">
        <v>88214084</v>
      </c>
      <c r="B966" t="s">
        <v>7895</v>
      </c>
      <c r="C966" t="s">
        <v>6933</v>
      </c>
      <c r="D966" t="s">
        <v>717</v>
      </c>
      <c r="E966" t="s">
        <v>717</v>
      </c>
      <c r="F966" t="s">
        <v>61</v>
      </c>
      <c r="G966" t="s">
        <v>4649</v>
      </c>
    </row>
    <row r="967" spans="1:7" x14ac:dyDescent="0.25">
      <c r="A967">
        <v>88214086</v>
      </c>
      <c r="B967" t="s">
        <v>7896</v>
      </c>
      <c r="C967" t="s">
        <v>6933</v>
      </c>
      <c r="D967" t="s">
        <v>717</v>
      </c>
      <c r="E967" t="s">
        <v>717</v>
      </c>
      <c r="F967" t="s">
        <v>61</v>
      </c>
      <c r="G967" t="s">
        <v>4649</v>
      </c>
    </row>
    <row r="968" spans="1:7" x14ac:dyDescent="0.25">
      <c r="A968">
        <v>88214088</v>
      </c>
      <c r="B968" t="s">
        <v>7897</v>
      </c>
      <c r="C968" t="s">
        <v>6933</v>
      </c>
      <c r="D968" t="s">
        <v>717</v>
      </c>
      <c r="E968" t="s">
        <v>717</v>
      </c>
      <c r="F968" t="s">
        <v>61</v>
      </c>
      <c r="G968" t="s">
        <v>4649</v>
      </c>
    </row>
    <row r="969" spans="1:7" x14ac:dyDescent="0.25">
      <c r="A969">
        <v>88214090</v>
      </c>
      <c r="B969" t="s">
        <v>7898</v>
      </c>
      <c r="C969" t="s">
        <v>6933</v>
      </c>
      <c r="D969" t="s">
        <v>717</v>
      </c>
      <c r="E969" t="s">
        <v>717</v>
      </c>
      <c r="F969" t="s">
        <v>61</v>
      </c>
      <c r="G969" t="s">
        <v>4649</v>
      </c>
    </row>
    <row r="970" spans="1:7" x14ac:dyDescent="0.25">
      <c r="A970">
        <v>88214092</v>
      </c>
      <c r="B970" t="s">
        <v>7899</v>
      </c>
      <c r="C970" t="s">
        <v>6933</v>
      </c>
      <c r="D970" t="s">
        <v>717</v>
      </c>
      <c r="E970" t="s">
        <v>717</v>
      </c>
      <c r="F970" t="s">
        <v>61</v>
      </c>
      <c r="G970" t="s">
        <v>4649</v>
      </c>
    </row>
    <row r="971" spans="1:7" x14ac:dyDescent="0.25">
      <c r="A971">
        <v>88214094</v>
      </c>
      <c r="B971" t="s">
        <v>7900</v>
      </c>
      <c r="C971" t="s">
        <v>6933</v>
      </c>
      <c r="D971" t="s">
        <v>717</v>
      </c>
      <c r="E971" t="s">
        <v>717</v>
      </c>
      <c r="F971" t="s">
        <v>61</v>
      </c>
      <c r="G971" t="s">
        <v>4649</v>
      </c>
    </row>
    <row r="972" spans="1:7" x14ac:dyDescent="0.25">
      <c r="A972">
        <v>88214096</v>
      </c>
      <c r="B972" t="s">
        <v>7901</v>
      </c>
      <c r="C972" t="s">
        <v>6933</v>
      </c>
      <c r="D972" t="s">
        <v>717</v>
      </c>
      <c r="E972" t="s">
        <v>717</v>
      </c>
      <c r="F972" t="s">
        <v>61</v>
      </c>
      <c r="G972" t="s">
        <v>4649</v>
      </c>
    </row>
    <row r="973" spans="1:7" x14ac:dyDescent="0.25">
      <c r="A973">
        <v>88214180</v>
      </c>
      <c r="B973" t="s">
        <v>7902</v>
      </c>
      <c r="C973" t="s">
        <v>6933</v>
      </c>
      <c r="D973" t="s">
        <v>717</v>
      </c>
      <c r="E973" t="s">
        <v>717</v>
      </c>
      <c r="F973" t="s">
        <v>61</v>
      </c>
      <c r="G973" t="s">
        <v>4649</v>
      </c>
    </row>
    <row r="974" spans="1:7" x14ac:dyDescent="0.25">
      <c r="A974">
        <v>88214182</v>
      </c>
      <c r="B974" t="s">
        <v>7903</v>
      </c>
      <c r="C974" t="s">
        <v>6933</v>
      </c>
      <c r="D974" t="s">
        <v>717</v>
      </c>
      <c r="E974" t="s">
        <v>717</v>
      </c>
      <c r="F974" t="s">
        <v>61</v>
      </c>
      <c r="G974" t="s">
        <v>4649</v>
      </c>
    </row>
    <row r="975" spans="1:7" x14ac:dyDescent="0.25">
      <c r="A975">
        <v>88214184</v>
      </c>
      <c r="B975" t="s">
        <v>7904</v>
      </c>
      <c r="C975" t="s">
        <v>6933</v>
      </c>
      <c r="D975" t="s">
        <v>717</v>
      </c>
      <c r="E975" t="s">
        <v>717</v>
      </c>
      <c r="F975" t="s">
        <v>61</v>
      </c>
      <c r="G975" t="s">
        <v>4649</v>
      </c>
    </row>
    <row r="976" spans="1:7" x14ac:dyDescent="0.25">
      <c r="A976">
        <v>88214186</v>
      </c>
      <c r="B976" t="s">
        <v>7905</v>
      </c>
      <c r="C976" t="s">
        <v>6933</v>
      </c>
      <c r="D976" t="s">
        <v>717</v>
      </c>
      <c r="E976" t="s">
        <v>717</v>
      </c>
      <c r="F976" t="s">
        <v>61</v>
      </c>
      <c r="G976" t="s">
        <v>4649</v>
      </c>
    </row>
    <row r="977" spans="1:7" x14ac:dyDescent="0.25">
      <c r="A977">
        <v>88214188</v>
      </c>
      <c r="B977" t="s">
        <v>7906</v>
      </c>
      <c r="C977" t="s">
        <v>6933</v>
      </c>
      <c r="D977" t="s">
        <v>717</v>
      </c>
      <c r="E977" t="s">
        <v>717</v>
      </c>
      <c r="F977" t="s">
        <v>61</v>
      </c>
      <c r="G977" t="s">
        <v>4649</v>
      </c>
    </row>
    <row r="978" spans="1:7" x14ac:dyDescent="0.25">
      <c r="A978">
        <v>88214190</v>
      </c>
      <c r="B978" t="s">
        <v>7907</v>
      </c>
      <c r="C978" t="s">
        <v>6933</v>
      </c>
      <c r="D978" t="s">
        <v>717</v>
      </c>
      <c r="E978" t="s">
        <v>717</v>
      </c>
      <c r="F978" t="s">
        <v>61</v>
      </c>
      <c r="G978" t="s">
        <v>4649</v>
      </c>
    </row>
    <row r="979" spans="1:7" x14ac:dyDescent="0.25">
      <c r="A979">
        <v>88214262</v>
      </c>
      <c r="B979" t="s">
        <v>7908</v>
      </c>
      <c r="C979" t="s">
        <v>6933</v>
      </c>
      <c r="D979" t="s">
        <v>717</v>
      </c>
      <c r="E979" t="s">
        <v>717</v>
      </c>
      <c r="F979" t="s">
        <v>61</v>
      </c>
      <c r="G979" t="s">
        <v>4649</v>
      </c>
    </row>
    <row r="980" spans="1:7" x14ac:dyDescent="0.25">
      <c r="A980">
        <v>88214264</v>
      </c>
      <c r="B980" t="s">
        <v>7909</v>
      </c>
      <c r="C980" t="s">
        <v>6933</v>
      </c>
      <c r="D980" t="s">
        <v>717</v>
      </c>
      <c r="E980" t="s">
        <v>717</v>
      </c>
      <c r="F980" t="s">
        <v>61</v>
      </c>
      <c r="G980" t="s">
        <v>4649</v>
      </c>
    </row>
    <row r="981" spans="1:7" x14ac:dyDescent="0.25">
      <c r="A981">
        <v>88214266</v>
      </c>
      <c r="B981" t="s">
        <v>7910</v>
      </c>
      <c r="C981" t="s">
        <v>6933</v>
      </c>
      <c r="D981" t="s">
        <v>717</v>
      </c>
      <c r="E981" t="s">
        <v>717</v>
      </c>
      <c r="F981" t="s">
        <v>61</v>
      </c>
      <c r="G981" t="s">
        <v>4649</v>
      </c>
    </row>
    <row r="982" spans="1:7" x14ac:dyDescent="0.25">
      <c r="A982">
        <v>88214268</v>
      </c>
      <c r="B982" t="s">
        <v>7911</v>
      </c>
      <c r="C982" t="s">
        <v>6933</v>
      </c>
      <c r="D982" t="s">
        <v>717</v>
      </c>
      <c r="E982" t="s">
        <v>717</v>
      </c>
      <c r="F982" t="s">
        <v>61</v>
      </c>
      <c r="G982" t="s">
        <v>4649</v>
      </c>
    </row>
    <row r="983" spans="1:7" x14ac:dyDescent="0.25">
      <c r="A983">
        <v>88214270</v>
      </c>
      <c r="B983" t="s">
        <v>7912</v>
      </c>
      <c r="C983" t="s">
        <v>6933</v>
      </c>
      <c r="D983" t="s">
        <v>717</v>
      </c>
      <c r="E983" t="s">
        <v>717</v>
      </c>
      <c r="F983" t="s">
        <v>61</v>
      </c>
      <c r="G983" t="s">
        <v>4649</v>
      </c>
    </row>
    <row r="984" spans="1:7" x14ac:dyDescent="0.25">
      <c r="A984">
        <v>88214272</v>
      </c>
      <c r="B984" t="s">
        <v>7913</v>
      </c>
      <c r="C984" t="s">
        <v>6933</v>
      </c>
      <c r="D984" t="s">
        <v>717</v>
      </c>
      <c r="E984" t="s">
        <v>717</v>
      </c>
      <c r="F984" t="s">
        <v>61</v>
      </c>
      <c r="G984" t="s">
        <v>4649</v>
      </c>
    </row>
    <row r="985" spans="1:7" x14ac:dyDescent="0.25">
      <c r="A985">
        <v>88214274</v>
      </c>
      <c r="B985" t="s">
        <v>7914</v>
      </c>
      <c r="C985" t="s">
        <v>6933</v>
      </c>
      <c r="D985" t="s">
        <v>717</v>
      </c>
      <c r="E985" t="s">
        <v>717</v>
      </c>
      <c r="F985" t="s">
        <v>61</v>
      </c>
      <c r="G985" t="s">
        <v>4649</v>
      </c>
    </row>
    <row r="986" spans="1:7" x14ac:dyDescent="0.25">
      <c r="A986">
        <v>88214330</v>
      </c>
      <c r="B986" t="s">
        <v>7915</v>
      </c>
      <c r="C986" t="s">
        <v>6933</v>
      </c>
      <c r="D986" t="s">
        <v>717</v>
      </c>
      <c r="E986" t="s">
        <v>717</v>
      </c>
      <c r="F986" t="s">
        <v>61</v>
      </c>
      <c r="G986" t="s">
        <v>4649</v>
      </c>
    </row>
    <row r="987" spans="1:7" x14ac:dyDescent="0.25">
      <c r="A987">
        <v>88214332</v>
      </c>
      <c r="B987" t="s">
        <v>7916</v>
      </c>
      <c r="C987" t="s">
        <v>6933</v>
      </c>
      <c r="D987" t="s">
        <v>717</v>
      </c>
      <c r="E987" t="s">
        <v>717</v>
      </c>
      <c r="F987" t="s">
        <v>61</v>
      </c>
      <c r="G987" t="s">
        <v>4649</v>
      </c>
    </row>
    <row r="988" spans="1:7" x14ac:dyDescent="0.25">
      <c r="A988">
        <v>88214334</v>
      </c>
      <c r="B988" t="s">
        <v>7917</v>
      </c>
      <c r="C988" t="s">
        <v>6933</v>
      </c>
      <c r="D988" t="s">
        <v>717</v>
      </c>
      <c r="E988" t="s">
        <v>717</v>
      </c>
      <c r="F988" t="s">
        <v>61</v>
      </c>
      <c r="G988" t="s">
        <v>4649</v>
      </c>
    </row>
    <row r="989" spans="1:7" x14ac:dyDescent="0.25">
      <c r="A989">
        <v>88214336</v>
      </c>
      <c r="B989" t="s">
        <v>7918</v>
      </c>
      <c r="C989" t="s">
        <v>6933</v>
      </c>
      <c r="D989" t="s">
        <v>717</v>
      </c>
      <c r="E989" t="s">
        <v>717</v>
      </c>
      <c r="F989" t="s">
        <v>61</v>
      </c>
      <c r="G989" t="s">
        <v>4649</v>
      </c>
    </row>
    <row r="990" spans="1:7" x14ac:dyDescent="0.25">
      <c r="A990">
        <v>88214338</v>
      </c>
      <c r="B990" t="s">
        <v>7919</v>
      </c>
      <c r="C990" t="s">
        <v>6933</v>
      </c>
      <c r="D990" t="s">
        <v>717</v>
      </c>
      <c r="E990" t="s">
        <v>717</v>
      </c>
      <c r="F990" t="s">
        <v>61</v>
      </c>
      <c r="G990" t="s">
        <v>4649</v>
      </c>
    </row>
    <row r="991" spans="1:7" x14ac:dyDescent="0.25">
      <c r="A991">
        <v>88214340</v>
      </c>
      <c r="B991" t="s">
        <v>7920</v>
      </c>
      <c r="C991" t="s">
        <v>6933</v>
      </c>
      <c r="D991" t="s">
        <v>717</v>
      </c>
      <c r="E991" t="s">
        <v>717</v>
      </c>
      <c r="F991" t="s">
        <v>61</v>
      </c>
      <c r="G991" t="s">
        <v>4649</v>
      </c>
    </row>
    <row r="992" spans="1:7" x14ac:dyDescent="0.25">
      <c r="A992">
        <v>88214342</v>
      </c>
      <c r="B992" t="s">
        <v>7921</v>
      </c>
      <c r="C992" t="s">
        <v>6933</v>
      </c>
      <c r="D992" t="s">
        <v>717</v>
      </c>
      <c r="E992" t="s">
        <v>717</v>
      </c>
      <c r="F992" t="s">
        <v>61</v>
      </c>
      <c r="G992" t="s">
        <v>4649</v>
      </c>
    </row>
    <row r="993" spans="1:7" x14ac:dyDescent="0.25">
      <c r="A993">
        <v>88214386</v>
      </c>
      <c r="B993" t="s">
        <v>7922</v>
      </c>
      <c r="C993" t="s">
        <v>6933</v>
      </c>
      <c r="D993" t="s">
        <v>717</v>
      </c>
      <c r="E993" t="s">
        <v>717</v>
      </c>
      <c r="F993" t="s">
        <v>61</v>
      </c>
      <c r="G993" t="s">
        <v>4649</v>
      </c>
    </row>
    <row r="994" spans="1:7" x14ac:dyDescent="0.25">
      <c r="A994">
        <v>88214388</v>
      </c>
      <c r="B994" t="s">
        <v>7923</v>
      </c>
      <c r="C994" t="s">
        <v>6933</v>
      </c>
      <c r="D994" t="s">
        <v>717</v>
      </c>
      <c r="E994" t="s">
        <v>717</v>
      </c>
      <c r="F994" t="s">
        <v>61</v>
      </c>
      <c r="G994" t="s">
        <v>4649</v>
      </c>
    </row>
    <row r="995" spans="1:7" x14ac:dyDescent="0.25">
      <c r="A995">
        <v>88214390</v>
      </c>
      <c r="B995" t="s">
        <v>7924</v>
      </c>
      <c r="C995" t="s">
        <v>6933</v>
      </c>
      <c r="D995" t="s">
        <v>717</v>
      </c>
      <c r="E995" t="s">
        <v>717</v>
      </c>
      <c r="F995" t="s">
        <v>61</v>
      </c>
      <c r="G995" t="s">
        <v>4649</v>
      </c>
    </row>
    <row r="996" spans="1:7" x14ac:dyDescent="0.25">
      <c r="A996">
        <v>88214392</v>
      </c>
      <c r="B996" t="s">
        <v>7925</v>
      </c>
      <c r="C996" t="s">
        <v>6933</v>
      </c>
      <c r="D996" t="s">
        <v>717</v>
      </c>
      <c r="E996" t="s">
        <v>717</v>
      </c>
      <c r="F996" t="s">
        <v>61</v>
      </c>
      <c r="G996" t="s">
        <v>4649</v>
      </c>
    </row>
    <row r="997" spans="1:7" x14ac:dyDescent="0.25">
      <c r="A997">
        <v>88214394</v>
      </c>
      <c r="B997" t="s">
        <v>7926</v>
      </c>
      <c r="C997" t="s">
        <v>6933</v>
      </c>
      <c r="D997" t="s">
        <v>717</v>
      </c>
      <c r="E997" t="s">
        <v>717</v>
      </c>
      <c r="F997" t="s">
        <v>61</v>
      </c>
      <c r="G997" t="s">
        <v>4649</v>
      </c>
    </row>
    <row r="998" spans="1:7" x14ac:dyDescent="0.25">
      <c r="A998">
        <v>88214396</v>
      </c>
      <c r="B998" t="s">
        <v>7927</v>
      </c>
      <c r="C998" t="s">
        <v>6933</v>
      </c>
      <c r="D998" t="s">
        <v>717</v>
      </c>
      <c r="E998" t="s">
        <v>717</v>
      </c>
      <c r="F998" t="s">
        <v>61</v>
      </c>
      <c r="G998" t="s">
        <v>4649</v>
      </c>
    </row>
    <row r="999" spans="1:7" x14ac:dyDescent="0.25">
      <c r="A999">
        <v>88214398</v>
      </c>
      <c r="B999" t="s">
        <v>7928</v>
      </c>
      <c r="C999" t="s">
        <v>6933</v>
      </c>
      <c r="D999" t="s">
        <v>717</v>
      </c>
      <c r="E999" t="s">
        <v>717</v>
      </c>
      <c r="F999" t="s">
        <v>61</v>
      </c>
      <c r="G999" t="s">
        <v>4649</v>
      </c>
    </row>
    <row r="1000" spans="1:7" x14ac:dyDescent="0.25">
      <c r="A1000">
        <v>88214432</v>
      </c>
      <c r="B1000" t="s">
        <v>7929</v>
      </c>
      <c r="C1000" t="s">
        <v>6933</v>
      </c>
      <c r="D1000" t="s">
        <v>717</v>
      </c>
      <c r="E1000" t="s">
        <v>717</v>
      </c>
      <c r="F1000" t="s">
        <v>61</v>
      </c>
      <c r="G1000" t="s">
        <v>4649</v>
      </c>
    </row>
    <row r="1001" spans="1:7" x14ac:dyDescent="0.25">
      <c r="A1001">
        <v>88214434</v>
      </c>
      <c r="B1001" t="s">
        <v>7930</v>
      </c>
      <c r="C1001" t="s">
        <v>6933</v>
      </c>
      <c r="D1001" t="s">
        <v>717</v>
      </c>
      <c r="E1001" t="s">
        <v>717</v>
      </c>
      <c r="F1001" t="s">
        <v>61</v>
      </c>
      <c r="G1001" t="s">
        <v>4649</v>
      </c>
    </row>
    <row r="1002" spans="1:7" x14ac:dyDescent="0.25">
      <c r="A1002">
        <v>88214436</v>
      </c>
      <c r="B1002" t="s">
        <v>7931</v>
      </c>
      <c r="C1002" t="s">
        <v>6933</v>
      </c>
      <c r="D1002" t="s">
        <v>717</v>
      </c>
      <c r="E1002" t="s">
        <v>717</v>
      </c>
      <c r="F1002" t="s">
        <v>61</v>
      </c>
      <c r="G1002" t="s">
        <v>4649</v>
      </c>
    </row>
    <row r="1003" spans="1:7" x14ac:dyDescent="0.25">
      <c r="A1003">
        <v>88214438</v>
      </c>
      <c r="B1003" t="s">
        <v>7932</v>
      </c>
      <c r="C1003" t="s">
        <v>6933</v>
      </c>
      <c r="D1003" t="s">
        <v>717</v>
      </c>
      <c r="E1003" t="s">
        <v>717</v>
      </c>
      <c r="F1003" t="s">
        <v>61</v>
      </c>
      <c r="G1003" t="s">
        <v>4649</v>
      </c>
    </row>
    <row r="1004" spans="1:7" x14ac:dyDescent="0.25">
      <c r="A1004">
        <v>88214440</v>
      </c>
      <c r="B1004" t="s">
        <v>7933</v>
      </c>
      <c r="C1004" t="s">
        <v>6933</v>
      </c>
      <c r="D1004" t="s">
        <v>717</v>
      </c>
      <c r="E1004" t="s">
        <v>717</v>
      </c>
      <c r="F1004" t="s">
        <v>61</v>
      </c>
      <c r="G1004" t="s">
        <v>4649</v>
      </c>
    </row>
    <row r="1005" spans="1:7" x14ac:dyDescent="0.25">
      <c r="A1005">
        <v>88214442</v>
      </c>
      <c r="B1005" t="s">
        <v>7934</v>
      </c>
      <c r="C1005" t="s">
        <v>6933</v>
      </c>
      <c r="D1005" t="s">
        <v>717</v>
      </c>
      <c r="E1005" t="s">
        <v>717</v>
      </c>
      <c r="F1005" t="s">
        <v>61</v>
      </c>
      <c r="G1005" t="s">
        <v>4649</v>
      </c>
    </row>
    <row r="1006" spans="1:7" x14ac:dyDescent="0.25">
      <c r="A1006">
        <v>88214444</v>
      </c>
      <c r="B1006" t="s">
        <v>7935</v>
      </c>
      <c r="C1006" t="s">
        <v>6933</v>
      </c>
      <c r="D1006" t="s">
        <v>717</v>
      </c>
      <c r="E1006" t="s">
        <v>717</v>
      </c>
      <c r="F1006" t="s">
        <v>61</v>
      </c>
      <c r="G1006" t="s">
        <v>4649</v>
      </c>
    </row>
    <row r="1007" spans="1:7" x14ac:dyDescent="0.25">
      <c r="A1007">
        <v>88214098</v>
      </c>
      <c r="B1007" t="s">
        <v>7936</v>
      </c>
      <c r="C1007" t="s">
        <v>6933</v>
      </c>
      <c r="D1007" t="s">
        <v>717</v>
      </c>
      <c r="E1007" t="s">
        <v>717</v>
      </c>
      <c r="F1007" t="s">
        <v>61</v>
      </c>
      <c r="G1007" t="s">
        <v>4649</v>
      </c>
    </row>
    <row r="1008" spans="1:7" x14ac:dyDescent="0.25">
      <c r="A1008">
        <v>88214100</v>
      </c>
      <c r="B1008" t="s">
        <v>7937</v>
      </c>
      <c r="C1008" t="s">
        <v>6933</v>
      </c>
      <c r="D1008" t="s">
        <v>717</v>
      </c>
      <c r="E1008" t="s">
        <v>717</v>
      </c>
      <c r="F1008" t="s">
        <v>61</v>
      </c>
      <c r="G1008" t="s">
        <v>4649</v>
      </c>
    </row>
    <row r="1009" spans="1:7" x14ac:dyDescent="0.25">
      <c r="A1009">
        <v>88214102</v>
      </c>
      <c r="B1009" t="s">
        <v>7938</v>
      </c>
      <c r="C1009" t="s">
        <v>6933</v>
      </c>
      <c r="D1009" t="s">
        <v>717</v>
      </c>
      <c r="E1009" t="s">
        <v>717</v>
      </c>
      <c r="F1009" t="s">
        <v>61</v>
      </c>
      <c r="G1009" t="s">
        <v>4649</v>
      </c>
    </row>
    <row r="1010" spans="1:7" x14ac:dyDescent="0.25">
      <c r="A1010">
        <v>88214192</v>
      </c>
      <c r="B1010" t="s">
        <v>7939</v>
      </c>
      <c r="C1010" t="s">
        <v>6933</v>
      </c>
      <c r="D1010" t="s">
        <v>717</v>
      </c>
      <c r="E1010" t="s">
        <v>717</v>
      </c>
      <c r="F1010" t="s">
        <v>61</v>
      </c>
      <c r="G1010" t="s">
        <v>4649</v>
      </c>
    </row>
    <row r="1011" spans="1:7" x14ac:dyDescent="0.25">
      <c r="A1011">
        <v>88214194</v>
      </c>
      <c r="B1011" t="s">
        <v>7940</v>
      </c>
      <c r="C1011" t="s">
        <v>6933</v>
      </c>
      <c r="D1011" t="s">
        <v>717</v>
      </c>
      <c r="E1011" t="s">
        <v>717</v>
      </c>
      <c r="F1011" t="s">
        <v>61</v>
      </c>
      <c r="G1011" t="s">
        <v>4649</v>
      </c>
    </row>
    <row r="1012" spans="1:7" x14ac:dyDescent="0.25">
      <c r="A1012">
        <v>88214196</v>
      </c>
      <c r="B1012" t="s">
        <v>7941</v>
      </c>
      <c r="C1012" t="s">
        <v>6933</v>
      </c>
      <c r="D1012" t="s">
        <v>717</v>
      </c>
      <c r="E1012" t="s">
        <v>717</v>
      </c>
      <c r="F1012" t="s">
        <v>61</v>
      </c>
      <c r="G1012" t="s">
        <v>4649</v>
      </c>
    </row>
    <row r="1013" spans="1:7" x14ac:dyDescent="0.25">
      <c r="A1013">
        <v>88214198</v>
      </c>
      <c r="B1013" t="s">
        <v>7942</v>
      </c>
      <c r="C1013" t="s">
        <v>6933</v>
      </c>
      <c r="D1013" t="s">
        <v>717</v>
      </c>
      <c r="E1013" t="s">
        <v>717</v>
      </c>
      <c r="F1013" t="s">
        <v>61</v>
      </c>
      <c r="G1013" t="s">
        <v>4649</v>
      </c>
    </row>
    <row r="1014" spans="1:7" x14ac:dyDescent="0.25">
      <c r="A1014">
        <v>88214200</v>
      </c>
      <c r="B1014" t="s">
        <v>7943</v>
      </c>
      <c r="C1014" t="s">
        <v>6933</v>
      </c>
      <c r="D1014" t="s">
        <v>717</v>
      </c>
      <c r="E1014" t="s">
        <v>717</v>
      </c>
      <c r="F1014" t="s">
        <v>61</v>
      </c>
      <c r="G1014" t="s">
        <v>4649</v>
      </c>
    </row>
    <row r="1015" spans="1:7" x14ac:dyDescent="0.25">
      <c r="A1015">
        <v>88214202</v>
      </c>
      <c r="B1015" t="s">
        <v>7944</v>
      </c>
      <c r="C1015" t="s">
        <v>6933</v>
      </c>
      <c r="D1015" t="s">
        <v>717</v>
      </c>
      <c r="E1015" t="s">
        <v>717</v>
      </c>
      <c r="F1015" t="s">
        <v>61</v>
      </c>
      <c r="G1015" t="s">
        <v>4649</v>
      </c>
    </row>
    <row r="1016" spans="1:7" x14ac:dyDescent="0.25">
      <c r="A1016">
        <v>88214204</v>
      </c>
      <c r="B1016" t="s">
        <v>7945</v>
      </c>
      <c r="C1016" t="s">
        <v>6933</v>
      </c>
      <c r="D1016" t="s">
        <v>717</v>
      </c>
      <c r="E1016" t="s">
        <v>717</v>
      </c>
      <c r="F1016" t="s">
        <v>61</v>
      </c>
      <c r="G1016" t="s">
        <v>4649</v>
      </c>
    </row>
    <row r="1017" spans="1:7" x14ac:dyDescent="0.25">
      <c r="A1017">
        <v>88214276</v>
      </c>
      <c r="B1017" t="s">
        <v>7946</v>
      </c>
      <c r="C1017" t="s">
        <v>6933</v>
      </c>
      <c r="D1017" t="s">
        <v>717</v>
      </c>
      <c r="E1017" t="s">
        <v>717</v>
      </c>
      <c r="F1017" t="s">
        <v>61</v>
      </c>
      <c r="G1017" t="s">
        <v>4649</v>
      </c>
    </row>
    <row r="1018" spans="1:7" x14ac:dyDescent="0.25">
      <c r="A1018">
        <v>88214278</v>
      </c>
      <c r="B1018" t="s">
        <v>7947</v>
      </c>
      <c r="C1018" t="s">
        <v>6933</v>
      </c>
      <c r="D1018" t="s">
        <v>717</v>
      </c>
      <c r="E1018" t="s">
        <v>717</v>
      </c>
      <c r="F1018" t="s">
        <v>61</v>
      </c>
      <c r="G1018" t="s">
        <v>4649</v>
      </c>
    </row>
    <row r="1019" spans="1:7" x14ac:dyDescent="0.25">
      <c r="A1019">
        <v>88214282</v>
      </c>
      <c r="B1019" t="s">
        <v>7948</v>
      </c>
      <c r="C1019" t="s">
        <v>6933</v>
      </c>
      <c r="D1019" t="s">
        <v>717</v>
      </c>
      <c r="E1019" t="s">
        <v>717</v>
      </c>
      <c r="F1019" t="s">
        <v>61</v>
      </c>
      <c r="G1019" t="s">
        <v>4649</v>
      </c>
    </row>
    <row r="1020" spans="1:7" x14ac:dyDescent="0.25">
      <c r="A1020">
        <v>88214284</v>
      </c>
      <c r="B1020" t="s">
        <v>7949</v>
      </c>
      <c r="C1020" t="s">
        <v>6933</v>
      </c>
      <c r="D1020" t="s">
        <v>717</v>
      </c>
      <c r="E1020" t="s">
        <v>717</v>
      </c>
      <c r="F1020" t="s">
        <v>61</v>
      </c>
      <c r="G1020" t="s">
        <v>4649</v>
      </c>
    </row>
    <row r="1021" spans="1:7" x14ac:dyDescent="0.25">
      <c r="A1021">
        <v>88214280</v>
      </c>
      <c r="B1021" t="s">
        <v>7950</v>
      </c>
      <c r="C1021" t="s">
        <v>6933</v>
      </c>
      <c r="D1021" t="s">
        <v>717</v>
      </c>
      <c r="E1021" t="s">
        <v>717</v>
      </c>
      <c r="F1021" t="s">
        <v>61</v>
      </c>
      <c r="G1021" t="s">
        <v>4649</v>
      </c>
    </row>
    <row r="1022" spans="1:7" x14ac:dyDescent="0.25">
      <c r="A1022">
        <v>88214286</v>
      </c>
      <c r="B1022" t="s">
        <v>7951</v>
      </c>
      <c r="C1022" t="s">
        <v>6933</v>
      </c>
      <c r="D1022" t="s">
        <v>717</v>
      </c>
      <c r="E1022" t="s">
        <v>717</v>
      </c>
      <c r="F1022" t="s">
        <v>61</v>
      </c>
      <c r="G1022" t="s">
        <v>4649</v>
      </c>
    </row>
    <row r="1023" spans="1:7" x14ac:dyDescent="0.25">
      <c r="A1023">
        <v>88214288</v>
      </c>
      <c r="B1023" t="s">
        <v>7952</v>
      </c>
      <c r="C1023" t="s">
        <v>6933</v>
      </c>
      <c r="D1023" t="s">
        <v>717</v>
      </c>
      <c r="E1023" t="s">
        <v>717</v>
      </c>
      <c r="F1023" t="s">
        <v>61</v>
      </c>
      <c r="G1023" t="s">
        <v>4649</v>
      </c>
    </row>
    <row r="1024" spans="1:7" x14ac:dyDescent="0.25">
      <c r="A1024">
        <v>88214344</v>
      </c>
      <c r="B1024" t="s">
        <v>7953</v>
      </c>
      <c r="C1024" t="s">
        <v>6933</v>
      </c>
      <c r="D1024" t="s">
        <v>717</v>
      </c>
      <c r="E1024" t="s">
        <v>717</v>
      </c>
      <c r="F1024" t="s">
        <v>61</v>
      </c>
      <c r="G1024" t="s">
        <v>4649</v>
      </c>
    </row>
    <row r="1025" spans="1:7" x14ac:dyDescent="0.25">
      <c r="A1025">
        <v>88214346</v>
      </c>
      <c r="B1025" t="s">
        <v>7954</v>
      </c>
      <c r="C1025" t="s">
        <v>6933</v>
      </c>
      <c r="D1025" t="s">
        <v>717</v>
      </c>
      <c r="E1025" t="s">
        <v>717</v>
      </c>
      <c r="F1025" t="s">
        <v>61</v>
      </c>
      <c r="G1025" t="s">
        <v>4649</v>
      </c>
    </row>
    <row r="1026" spans="1:7" x14ac:dyDescent="0.25">
      <c r="A1026">
        <v>88214348</v>
      </c>
      <c r="B1026" t="s">
        <v>7955</v>
      </c>
      <c r="C1026" t="s">
        <v>6933</v>
      </c>
      <c r="D1026" t="s">
        <v>717</v>
      </c>
      <c r="E1026" t="s">
        <v>717</v>
      </c>
      <c r="F1026" t="s">
        <v>61</v>
      </c>
      <c r="G1026" t="s">
        <v>4649</v>
      </c>
    </row>
    <row r="1027" spans="1:7" x14ac:dyDescent="0.25">
      <c r="A1027">
        <v>88214350</v>
      </c>
      <c r="B1027" t="s">
        <v>7956</v>
      </c>
      <c r="C1027" t="s">
        <v>6933</v>
      </c>
      <c r="D1027" t="s">
        <v>717</v>
      </c>
      <c r="E1027" t="s">
        <v>717</v>
      </c>
      <c r="F1027" t="s">
        <v>61</v>
      </c>
      <c r="G1027" t="s">
        <v>4649</v>
      </c>
    </row>
    <row r="1028" spans="1:7" x14ac:dyDescent="0.25">
      <c r="A1028">
        <v>88214352</v>
      </c>
      <c r="B1028" t="s">
        <v>7957</v>
      </c>
      <c r="C1028" t="s">
        <v>6933</v>
      </c>
      <c r="D1028" t="s">
        <v>717</v>
      </c>
      <c r="E1028" t="s">
        <v>717</v>
      </c>
      <c r="F1028" t="s">
        <v>61</v>
      </c>
      <c r="G1028" t="s">
        <v>4649</v>
      </c>
    </row>
    <row r="1029" spans="1:7" x14ac:dyDescent="0.25">
      <c r="A1029">
        <v>88214354</v>
      </c>
      <c r="B1029" t="s">
        <v>7958</v>
      </c>
      <c r="C1029" t="s">
        <v>6933</v>
      </c>
      <c r="D1029" t="s">
        <v>717</v>
      </c>
      <c r="E1029" t="s">
        <v>717</v>
      </c>
      <c r="F1029" t="s">
        <v>61</v>
      </c>
      <c r="G1029" t="s">
        <v>4649</v>
      </c>
    </row>
    <row r="1030" spans="1:7" x14ac:dyDescent="0.25">
      <c r="A1030">
        <v>88214356</v>
      </c>
      <c r="B1030" t="s">
        <v>7959</v>
      </c>
      <c r="C1030" t="s">
        <v>6933</v>
      </c>
      <c r="D1030" t="s">
        <v>717</v>
      </c>
      <c r="E1030" t="s">
        <v>717</v>
      </c>
      <c r="F1030" t="s">
        <v>61</v>
      </c>
      <c r="G1030" t="s">
        <v>4649</v>
      </c>
    </row>
    <row r="1031" spans="1:7" x14ac:dyDescent="0.25">
      <c r="A1031">
        <v>88214400</v>
      </c>
      <c r="B1031" t="s">
        <v>7960</v>
      </c>
      <c r="C1031" t="s">
        <v>6933</v>
      </c>
      <c r="D1031" t="s">
        <v>717</v>
      </c>
      <c r="E1031" t="s">
        <v>717</v>
      </c>
      <c r="F1031" t="s">
        <v>61</v>
      </c>
      <c r="G1031" t="s">
        <v>4649</v>
      </c>
    </row>
    <row r="1032" spans="1:7" x14ac:dyDescent="0.25">
      <c r="A1032">
        <v>88214402</v>
      </c>
      <c r="B1032" t="s">
        <v>7961</v>
      </c>
      <c r="C1032" t="s">
        <v>6933</v>
      </c>
      <c r="D1032" t="s">
        <v>717</v>
      </c>
      <c r="E1032" t="s">
        <v>717</v>
      </c>
      <c r="F1032" t="s">
        <v>61</v>
      </c>
      <c r="G1032" t="s">
        <v>4649</v>
      </c>
    </row>
    <row r="1033" spans="1:7" x14ac:dyDescent="0.25">
      <c r="A1033">
        <v>88214404</v>
      </c>
      <c r="B1033" t="s">
        <v>7962</v>
      </c>
      <c r="C1033" t="s">
        <v>6933</v>
      </c>
      <c r="D1033" t="s">
        <v>717</v>
      </c>
      <c r="E1033" t="s">
        <v>717</v>
      </c>
      <c r="F1033" t="s">
        <v>61</v>
      </c>
      <c r="G1033" t="s">
        <v>4649</v>
      </c>
    </row>
    <row r="1034" spans="1:7" x14ac:dyDescent="0.25">
      <c r="A1034">
        <v>88214406</v>
      </c>
      <c r="B1034" t="s">
        <v>7963</v>
      </c>
      <c r="C1034" t="s">
        <v>6933</v>
      </c>
      <c r="D1034" t="s">
        <v>717</v>
      </c>
      <c r="E1034" t="s">
        <v>717</v>
      </c>
      <c r="F1034" t="s">
        <v>61</v>
      </c>
      <c r="G1034" t="s">
        <v>4649</v>
      </c>
    </row>
    <row r="1035" spans="1:7" x14ac:dyDescent="0.25">
      <c r="A1035">
        <v>88214408</v>
      </c>
      <c r="B1035" t="s">
        <v>7964</v>
      </c>
      <c r="C1035" t="s">
        <v>6933</v>
      </c>
      <c r="D1035" t="s">
        <v>717</v>
      </c>
      <c r="E1035" t="s">
        <v>717</v>
      </c>
      <c r="F1035" t="s">
        <v>61</v>
      </c>
      <c r="G1035" t="s">
        <v>4649</v>
      </c>
    </row>
    <row r="1036" spans="1:7" x14ac:dyDescent="0.25">
      <c r="A1036">
        <v>88214410</v>
      </c>
      <c r="B1036" t="s">
        <v>7965</v>
      </c>
      <c r="C1036" t="s">
        <v>6933</v>
      </c>
      <c r="D1036" t="s">
        <v>717</v>
      </c>
      <c r="E1036" t="s">
        <v>717</v>
      </c>
      <c r="F1036" t="s">
        <v>61</v>
      </c>
      <c r="G1036" t="s">
        <v>4649</v>
      </c>
    </row>
    <row r="1037" spans="1:7" x14ac:dyDescent="0.25">
      <c r="A1037">
        <v>88214412</v>
      </c>
      <c r="B1037" t="s">
        <v>7966</v>
      </c>
      <c r="C1037" t="s">
        <v>6933</v>
      </c>
      <c r="D1037" t="s">
        <v>717</v>
      </c>
      <c r="E1037" t="s">
        <v>717</v>
      </c>
      <c r="F1037" t="s">
        <v>61</v>
      </c>
      <c r="G1037" t="s">
        <v>4649</v>
      </c>
    </row>
    <row r="1038" spans="1:7" x14ac:dyDescent="0.25">
      <c r="A1038">
        <v>88214446</v>
      </c>
      <c r="B1038" t="s">
        <v>7967</v>
      </c>
      <c r="C1038" t="s">
        <v>6933</v>
      </c>
      <c r="D1038" t="s">
        <v>717</v>
      </c>
      <c r="E1038" t="s">
        <v>717</v>
      </c>
      <c r="F1038" t="s">
        <v>61</v>
      </c>
      <c r="G1038" t="s">
        <v>4649</v>
      </c>
    </row>
    <row r="1039" spans="1:7" x14ac:dyDescent="0.25">
      <c r="A1039">
        <v>88214448</v>
      </c>
      <c r="B1039" t="s">
        <v>7968</v>
      </c>
      <c r="C1039" t="s">
        <v>6933</v>
      </c>
      <c r="D1039" t="s">
        <v>717</v>
      </c>
      <c r="E1039" t="s">
        <v>717</v>
      </c>
      <c r="F1039" t="s">
        <v>61</v>
      </c>
      <c r="G1039" t="s">
        <v>4649</v>
      </c>
    </row>
    <row r="1040" spans="1:7" x14ac:dyDescent="0.25">
      <c r="A1040">
        <v>88214450</v>
      </c>
      <c r="B1040" t="s">
        <v>7969</v>
      </c>
      <c r="C1040" t="s">
        <v>6933</v>
      </c>
      <c r="D1040" t="s">
        <v>717</v>
      </c>
      <c r="E1040" t="s">
        <v>717</v>
      </c>
      <c r="F1040" t="s">
        <v>61</v>
      </c>
      <c r="G1040" t="s">
        <v>4649</v>
      </c>
    </row>
    <row r="1041" spans="1:7" x14ac:dyDescent="0.25">
      <c r="A1041">
        <v>88214452</v>
      </c>
      <c r="B1041" t="s">
        <v>7970</v>
      </c>
      <c r="C1041" t="s">
        <v>6933</v>
      </c>
      <c r="D1041" t="s">
        <v>717</v>
      </c>
      <c r="E1041" t="s">
        <v>717</v>
      </c>
      <c r="F1041" t="s">
        <v>61</v>
      </c>
      <c r="G1041" t="s">
        <v>4649</v>
      </c>
    </row>
    <row r="1042" spans="1:7" x14ac:dyDescent="0.25">
      <c r="A1042">
        <v>88214454</v>
      </c>
      <c r="B1042" t="s">
        <v>7971</v>
      </c>
      <c r="C1042" t="s">
        <v>6933</v>
      </c>
      <c r="D1042" t="s">
        <v>717</v>
      </c>
      <c r="E1042" t="s">
        <v>717</v>
      </c>
      <c r="F1042" t="s">
        <v>61</v>
      </c>
      <c r="G1042" t="s">
        <v>4649</v>
      </c>
    </row>
    <row r="1043" spans="1:7" x14ac:dyDescent="0.25">
      <c r="A1043">
        <v>88214456</v>
      </c>
      <c r="B1043" t="s">
        <v>7972</v>
      </c>
      <c r="C1043" t="s">
        <v>6933</v>
      </c>
      <c r="D1043" t="s">
        <v>717</v>
      </c>
      <c r="E1043" t="s">
        <v>717</v>
      </c>
      <c r="F1043" t="s">
        <v>61</v>
      </c>
      <c r="G1043" t="s">
        <v>4649</v>
      </c>
    </row>
    <row r="1044" spans="1:7" x14ac:dyDescent="0.25">
      <c r="A1044">
        <v>88214458</v>
      </c>
      <c r="B1044" t="s">
        <v>7973</v>
      </c>
      <c r="C1044" t="s">
        <v>6933</v>
      </c>
      <c r="D1044" t="s">
        <v>717</v>
      </c>
      <c r="E1044" t="s">
        <v>717</v>
      </c>
      <c r="F1044" t="s">
        <v>61</v>
      </c>
      <c r="G1044" t="s">
        <v>4649</v>
      </c>
    </row>
    <row r="1045" spans="1:7" x14ac:dyDescent="0.25">
      <c r="A1045">
        <v>88214488</v>
      </c>
      <c r="B1045" t="s">
        <v>7974</v>
      </c>
      <c r="C1045" t="s">
        <v>6933</v>
      </c>
      <c r="D1045" t="s">
        <v>717</v>
      </c>
      <c r="E1045" t="s">
        <v>717</v>
      </c>
      <c r="F1045" t="s">
        <v>61</v>
      </c>
      <c r="G1045" t="s">
        <v>4649</v>
      </c>
    </row>
    <row r="1046" spans="1:7" x14ac:dyDescent="0.25">
      <c r="A1046">
        <v>88214490</v>
      </c>
      <c r="B1046" t="s">
        <v>7975</v>
      </c>
      <c r="C1046" t="s">
        <v>6933</v>
      </c>
      <c r="D1046" t="s">
        <v>717</v>
      </c>
      <c r="E1046" t="s">
        <v>717</v>
      </c>
      <c r="F1046" t="s">
        <v>61</v>
      </c>
      <c r="G1046" t="s">
        <v>4649</v>
      </c>
    </row>
    <row r="1047" spans="1:7" x14ac:dyDescent="0.25">
      <c r="A1047">
        <v>88214492</v>
      </c>
      <c r="B1047" t="s">
        <v>7976</v>
      </c>
      <c r="C1047" t="s">
        <v>6933</v>
      </c>
      <c r="D1047" t="s">
        <v>717</v>
      </c>
      <c r="E1047" t="s">
        <v>717</v>
      </c>
      <c r="F1047" t="s">
        <v>61</v>
      </c>
      <c r="G1047" t="s">
        <v>4649</v>
      </c>
    </row>
    <row r="1048" spans="1:7" x14ac:dyDescent="0.25">
      <c r="A1048">
        <v>88214494</v>
      </c>
      <c r="B1048" t="s">
        <v>7977</v>
      </c>
      <c r="C1048" t="s">
        <v>6933</v>
      </c>
      <c r="D1048" t="s">
        <v>717</v>
      </c>
      <c r="E1048" t="s">
        <v>717</v>
      </c>
      <c r="F1048" t="s">
        <v>61</v>
      </c>
      <c r="G1048" t="s">
        <v>4649</v>
      </c>
    </row>
    <row r="1049" spans="1:7" x14ac:dyDescent="0.25">
      <c r="A1049">
        <v>88214496</v>
      </c>
      <c r="B1049" t="s">
        <v>7978</v>
      </c>
      <c r="C1049" t="s">
        <v>6933</v>
      </c>
      <c r="D1049" t="s">
        <v>717</v>
      </c>
      <c r="E1049" t="s">
        <v>717</v>
      </c>
      <c r="F1049" t="s">
        <v>61</v>
      </c>
      <c r="G1049" t="s">
        <v>4649</v>
      </c>
    </row>
    <row r="1050" spans="1:7" x14ac:dyDescent="0.25">
      <c r="A1050">
        <v>88214498</v>
      </c>
      <c r="B1050" t="s">
        <v>7979</v>
      </c>
      <c r="C1050" t="s">
        <v>6933</v>
      </c>
      <c r="D1050" t="s">
        <v>717</v>
      </c>
      <c r="E1050" t="s">
        <v>717</v>
      </c>
      <c r="F1050" t="s">
        <v>61</v>
      </c>
      <c r="G1050" t="s">
        <v>4649</v>
      </c>
    </row>
    <row r="1051" spans="1:7" x14ac:dyDescent="0.25">
      <c r="A1051">
        <v>88214500</v>
      </c>
      <c r="B1051" t="s">
        <v>7980</v>
      </c>
      <c r="C1051" t="s">
        <v>6933</v>
      </c>
      <c r="D1051" t="s">
        <v>717</v>
      </c>
      <c r="E1051" t="s">
        <v>717</v>
      </c>
      <c r="F1051" t="s">
        <v>61</v>
      </c>
      <c r="G1051" t="s">
        <v>4649</v>
      </c>
    </row>
    <row r="1052" spans="1:7" x14ac:dyDescent="0.25">
      <c r="A1052">
        <v>88214358</v>
      </c>
      <c r="B1052" t="s">
        <v>7981</v>
      </c>
      <c r="C1052" t="s">
        <v>6933</v>
      </c>
      <c r="D1052" t="s">
        <v>717</v>
      </c>
      <c r="E1052" t="s">
        <v>717</v>
      </c>
      <c r="F1052" t="s">
        <v>61</v>
      </c>
      <c r="G1052" t="s">
        <v>4649</v>
      </c>
    </row>
    <row r="1053" spans="1:7" x14ac:dyDescent="0.25">
      <c r="A1053">
        <v>88214360</v>
      </c>
      <c r="B1053" t="s">
        <v>7982</v>
      </c>
      <c r="C1053" t="s">
        <v>6933</v>
      </c>
      <c r="D1053" t="s">
        <v>717</v>
      </c>
      <c r="E1053" t="s">
        <v>717</v>
      </c>
      <c r="F1053" t="s">
        <v>61</v>
      </c>
      <c r="G1053" t="s">
        <v>4649</v>
      </c>
    </row>
    <row r="1054" spans="1:7" x14ac:dyDescent="0.25">
      <c r="A1054">
        <v>88214362</v>
      </c>
      <c r="B1054" t="s">
        <v>7983</v>
      </c>
      <c r="C1054" t="s">
        <v>6933</v>
      </c>
      <c r="D1054" t="s">
        <v>717</v>
      </c>
      <c r="E1054" t="s">
        <v>717</v>
      </c>
      <c r="F1054" t="s">
        <v>61</v>
      </c>
      <c r="G1054" t="s">
        <v>4649</v>
      </c>
    </row>
    <row r="1055" spans="1:7" x14ac:dyDescent="0.25">
      <c r="A1055">
        <v>88214364</v>
      </c>
      <c r="B1055" t="s">
        <v>7984</v>
      </c>
      <c r="C1055" t="s">
        <v>6933</v>
      </c>
      <c r="D1055" t="s">
        <v>717</v>
      </c>
      <c r="E1055" t="s">
        <v>717</v>
      </c>
      <c r="F1055" t="s">
        <v>61</v>
      </c>
      <c r="G1055" t="s">
        <v>4649</v>
      </c>
    </row>
    <row r="1056" spans="1:7" x14ac:dyDescent="0.25">
      <c r="A1056">
        <v>88214366</v>
      </c>
      <c r="B1056" t="s">
        <v>7985</v>
      </c>
      <c r="C1056" t="s">
        <v>6933</v>
      </c>
      <c r="D1056" t="s">
        <v>717</v>
      </c>
      <c r="E1056" t="s">
        <v>717</v>
      </c>
      <c r="F1056" t="s">
        <v>61</v>
      </c>
      <c r="G1056" t="s">
        <v>4649</v>
      </c>
    </row>
    <row r="1057" spans="1:7" x14ac:dyDescent="0.25">
      <c r="A1057">
        <v>88214368</v>
      </c>
      <c r="B1057" t="s">
        <v>7986</v>
      </c>
      <c r="C1057" t="s">
        <v>6933</v>
      </c>
      <c r="D1057" t="s">
        <v>717</v>
      </c>
      <c r="E1057" t="s">
        <v>717</v>
      </c>
      <c r="F1057" t="s">
        <v>61</v>
      </c>
      <c r="G1057" t="s">
        <v>4649</v>
      </c>
    </row>
    <row r="1058" spans="1:7" x14ac:dyDescent="0.25">
      <c r="A1058">
        <v>88214370</v>
      </c>
      <c r="B1058" t="s">
        <v>7987</v>
      </c>
      <c r="C1058" t="s">
        <v>6933</v>
      </c>
      <c r="D1058" t="s">
        <v>717</v>
      </c>
      <c r="E1058" t="s">
        <v>717</v>
      </c>
      <c r="F1058" t="s">
        <v>61</v>
      </c>
      <c r="G1058" t="s">
        <v>4649</v>
      </c>
    </row>
    <row r="1059" spans="1:7" x14ac:dyDescent="0.25">
      <c r="A1059">
        <v>88214414</v>
      </c>
      <c r="B1059" t="s">
        <v>7988</v>
      </c>
      <c r="C1059" t="s">
        <v>6933</v>
      </c>
      <c r="D1059" t="s">
        <v>717</v>
      </c>
      <c r="E1059" t="s">
        <v>717</v>
      </c>
      <c r="F1059" t="s">
        <v>61</v>
      </c>
      <c r="G1059" t="s">
        <v>4649</v>
      </c>
    </row>
    <row r="1060" spans="1:7" x14ac:dyDescent="0.25">
      <c r="A1060">
        <v>88214416</v>
      </c>
      <c r="B1060" t="s">
        <v>7989</v>
      </c>
      <c r="C1060" t="s">
        <v>6933</v>
      </c>
      <c r="D1060" t="s">
        <v>717</v>
      </c>
      <c r="E1060" t="s">
        <v>717</v>
      </c>
      <c r="F1060" t="s">
        <v>61</v>
      </c>
      <c r="G1060" t="s">
        <v>4649</v>
      </c>
    </row>
    <row r="1061" spans="1:7" x14ac:dyDescent="0.25">
      <c r="A1061">
        <v>88214418</v>
      </c>
      <c r="B1061" t="s">
        <v>7990</v>
      </c>
      <c r="C1061" t="s">
        <v>6933</v>
      </c>
      <c r="D1061" t="s">
        <v>717</v>
      </c>
      <c r="E1061" t="s">
        <v>717</v>
      </c>
      <c r="F1061" t="s">
        <v>61</v>
      </c>
      <c r="G1061" t="s">
        <v>4649</v>
      </c>
    </row>
    <row r="1062" spans="1:7" x14ac:dyDescent="0.25">
      <c r="A1062">
        <v>88214420</v>
      </c>
      <c r="B1062" t="s">
        <v>7991</v>
      </c>
      <c r="C1062" t="s">
        <v>6933</v>
      </c>
      <c r="D1062" t="s">
        <v>717</v>
      </c>
      <c r="E1062" t="s">
        <v>717</v>
      </c>
      <c r="F1062" t="s">
        <v>61</v>
      </c>
      <c r="G1062" t="s">
        <v>4649</v>
      </c>
    </row>
    <row r="1063" spans="1:7" x14ac:dyDescent="0.25">
      <c r="A1063">
        <v>88214422</v>
      </c>
      <c r="B1063" t="s">
        <v>7992</v>
      </c>
      <c r="C1063" t="s">
        <v>6933</v>
      </c>
      <c r="D1063" t="s">
        <v>717</v>
      </c>
      <c r="E1063" t="s">
        <v>717</v>
      </c>
      <c r="F1063" t="s">
        <v>61</v>
      </c>
      <c r="G1063" t="s">
        <v>4649</v>
      </c>
    </row>
    <row r="1064" spans="1:7" x14ac:dyDescent="0.25">
      <c r="A1064">
        <v>88214424</v>
      </c>
      <c r="B1064" t="s">
        <v>7993</v>
      </c>
      <c r="C1064" t="s">
        <v>6933</v>
      </c>
      <c r="D1064" t="s">
        <v>717</v>
      </c>
      <c r="E1064" t="s">
        <v>717</v>
      </c>
      <c r="F1064" t="s">
        <v>61</v>
      </c>
      <c r="G1064" t="s">
        <v>4649</v>
      </c>
    </row>
    <row r="1065" spans="1:7" x14ac:dyDescent="0.25">
      <c r="A1065">
        <v>88214426</v>
      </c>
      <c r="B1065" t="s">
        <v>7994</v>
      </c>
      <c r="C1065" t="s">
        <v>6933</v>
      </c>
      <c r="D1065" t="s">
        <v>717</v>
      </c>
      <c r="E1065" t="s">
        <v>717</v>
      </c>
      <c r="F1065" t="s">
        <v>61</v>
      </c>
      <c r="G1065" t="s">
        <v>4649</v>
      </c>
    </row>
    <row r="1066" spans="1:7" x14ac:dyDescent="0.25">
      <c r="A1066">
        <v>88214460</v>
      </c>
      <c r="B1066" t="s">
        <v>7995</v>
      </c>
      <c r="C1066" t="s">
        <v>6933</v>
      </c>
      <c r="D1066" t="s">
        <v>717</v>
      </c>
      <c r="E1066" t="s">
        <v>717</v>
      </c>
      <c r="F1066" t="s">
        <v>61</v>
      </c>
      <c r="G1066" t="s">
        <v>4649</v>
      </c>
    </row>
    <row r="1067" spans="1:7" x14ac:dyDescent="0.25">
      <c r="A1067">
        <v>88214462</v>
      </c>
      <c r="B1067" t="s">
        <v>7996</v>
      </c>
      <c r="C1067" t="s">
        <v>6933</v>
      </c>
      <c r="D1067" t="s">
        <v>717</v>
      </c>
      <c r="E1067" t="s">
        <v>717</v>
      </c>
      <c r="F1067" t="s">
        <v>61</v>
      </c>
      <c r="G1067" t="s">
        <v>4649</v>
      </c>
    </row>
    <row r="1068" spans="1:7" x14ac:dyDescent="0.25">
      <c r="A1068">
        <v>88214464</v>
      </c>
      <c r="B1068" t="s">
        <v>7997</v>
      </c>
      <c r="C1068" t="s">
        <v>6933</v>
      </c>
      <c r="D1068" t="s">
        <v>717</v>
      </c>
      <c r="E1068" t="s">
        <v>717</v>
      </c>
      <c r="F1068" t="s">
        <v>61</v>
      </c>
      <c r="G1068" t="s">
        <v>4649</v>
      </c>
    </row>
    <row r="1069" spans="1:7" x14ac:dyDescent="0.25">
      <c r="A1069">
        <v>88214466</v>
      </c>
      <c r="B1069" t="s">
        <v>7998</v>
      </c>
      <c r="C1069" t="s">
        <v>6933</v>
      </c>
      <c r="D1069" t="s">
        <v>717</v>
      </c>
      <c r="E1069" t="s">
        <v>717</v>
      </c>
      <c r="F1069" t="s">
        <v>61</v>
      </c>
      <c r="G1069" t="s">
        <v>4649</v>
      </c>
    </row>
    <row r="1070" spans="1:7" x14ac:dyDescent="0.25">
      <c r="A1070">
        <v>88214468</v>
      </c>
      <c r="B1070" t="s">
        <v>7999</v>
      </c>
      <c r="C1070" t="s">
        <v>6933</v>
      </c>
      <c r="D1070" t="s">
        <v>717</v>
      </c>
      <c r="E1070" t="s">
        <v>717</v>
      </c>
      <c r="F1070" t="s">
        <v>61</v>
      </c>
      <c r="G1070" t="s">
        <v>4649</v>
      </c>
    </row>
    <row r="1071" spans="1:7" x14ac:dyDescent="0.25">
      <c r="A1071">
        <v>88214470</v>
      </c>
      <c r="B1071" t="s">
        <v>8000</v>
      </c>
      <c r="C1071" t="s">
        <v>6933</v>
      </c>
      <c r="D1071" t="s">
        <v>717</v>
      </c>
      <c r="E1071" t="s">
        <v>717</v>
      </c>
      <c r="F1071" t="s">
        <v>61</v>
      </c>
      <c r="G1071" t="s">
        <v>4649</v>
      </c>
    </row>
    <row r="1072" spans="1:7" x14ac:dyDescent="0.25">
      <c r="A1072">
        <v>88214472</v>
      </c>
      <c r="B1072" t="s">
        <v>8001</v>
      </c>
      <c r="C1072" t="s">
        <v>6933</v>
      </c>
      <c r="D1072" t="s">
        <v>717</v>
      </c>
      <c r="E1072" t="s">
        <v>717</v>
      </c>
      <c r="F1072" t="s">
        <v>61</v>
      </c>
      <c r="G1072" t="s">
        <v>4649</v>
      </c>
    </row>
    <row r="1073" spans="1:7" x14ac:dyDescent="0.25">
      <c r="A1073">
        <v>88214502</v>
      </c>
      <c r="B1073" t="s">
        <v>8002</v>
      </c>
      <c r="C1073" t="s">
        <v>6933</v>
      </c>
      <c r="D1073" t="s">
        <v>717</v>
      </c>
      <c r="E1073" t="s">
        <v>717</v>
      </c>
      <c r="F1073" t="s">
        <v>61</v>
      </c>
      <c r="G1073" t="s">
        <v>4649</v>
      </c>
    </row>
    <row r="1074" spans="1:7" x14ac:dyDescent="0.25">
      <c r="A1074">
        <v>88214504</v>
      </c>
      <c r="B1074" t="s">
        <v>8003</v>
      </c>
      <c r="C1074" t="s">
        <v>6933</v>
      </c>
      <c r="D1074" t="s">
        <v>717</v>
      </c>
      <c r="E1074" t="s">
        <v>717</v>
      </c>
      <c r="F1074" t="s">
        <v>61</v>
      </c>
      <c r="G1074" t="s">
        <v>4649</v>
      </c>
    </row>
    <row r="1075" spans="1:7" x14ac:dyDescent="0.25">
      <c r="A1075">
        <v>88214506</v>
      </c>
      <c r="B1075" t="s">
        <v>8004</v>
      </c>
      <c r="C1075" t="s">
        <v>6933</v>
      </c>
      <c r="D1075" t="s">
        <v>717</v>
      </c>
      <c r="E1075" t="s">
        <v>717</v>
      </c>
      <c r="F1075" t="s">
        <v>61</v>
      </c>
      <c r="G1075" t="s">
        <v>4649</v>
      </c>
    </row>
    <row r="1076" spans="1:7" x14ac:dyDescent="0.25">
      <c r="A1076">
        <v>88214508</v>
      </c>
      <c r="B1076" t="s">
        <v>8005</v>
      </c>
      <c r="C1076" t="s">
        <v>6933</v>
      </c>
      <c r="D1076" t="s">
        <v>717</v>
      </c>
      <c r="E1076" t="s">
        <v>717</v>
      </c>
      <c r="F1076" t="s">
        <v>61</v>
      </c>
      <c r="G1076" t="s">
        <v>4649</v>
      </c>
    </row>
    <row r="1077" spans="1:7" x14ac:dyDescent="0.25">
      <c r="A1077">
        <v>88214510</v>
      </c>
      <c r="B1077" t="s">
        <v>8006</v>
      </c>
      <c r="C1077" t="s">
        <v>6933</v>
      </c>
      <c r="D1077" t="s">
        <v>717</v>
      </c>
      <c r="E1077" t="s">
        <v>717</v>
      </c>
      <c r="F1077" t="s">
        <v>61</v>
      </c>
      <c r="G1077" t="s">
        <v>4649</v>
      </c>
    </row>
    <row r="1078" spans="1:7" x14ac:dyDescent="0.25">
      <c r="A1078">
        <v>88214512</v>
      </c>
      <c r="B1078" t="s">
        <v>8007</v>
      </c>
      <c r="C1078" t="s">
        <v>6933</v>
      </c>
      <c r="D1078" t="s">
        <v>717</v>
      </c>
      <c r="E1078" t="s">
        <v>717</v>
      </c>
      <c r="F1078" t="s">
        <v>61</v>
      </c>
      <c r="G1078" t="s">
        <v>4649</v>
      </c>
    </row>
    <row r="1079" spans="1:7" x14ac:dyDescent="0.25">
      <c r="A1079">
        <v>88214514</v>
      </c>
      <c r="B1079" t="s">
        <v>8008</v>
      </c>
      <c r="C1079" t="s">
        <v>6933</v>
      </c>
      <c r="D1079" t="s">
        <v>717</v>
      </c>
      <c r="E1079" t="s">
        <v>717</v>
      </c>
      <c r="F1079" t="s">
        <v>61</v>
      </c>
      <c r="G1079" t="s">
        <v>4649</v>
      </c>
    </row>
    <row r="1080" spans="1:7" x14ac:dyDescent="0.25">
      <c r="A1080">
        <v>88214528</v>
      </c>
      <c r="B1080" t="s">
        <v>8009</v>
      </c>
      <c r="C1080" t="s">
        <v>6933</v>
      </c>
      <c r="D1080" t="s">
        <v>717</v>
      </c>
      <c r="E1080" t="s">
        <v>717</v>
      </c>
      <c r="F1080" t="s">
        <v>61</v>
      </c>
      <c r="G1080" t="s">
        <v>4649</v>
      </c>
    </row>
    <row r="1081" spans="1:7" x14ac:dyDescent="0.25">
      <c r="A1081">
        <v>88214530</v>
      </c>
      <c r="B1081" t="s">
        <v>8010</v>
      </c>
      <c r="C1081" t="s">
        <v>6933</v>
      </c>
      <c r="D1081" t="s">
        <v>717</v>
      </c>
      <c r="E1081" t="s">
        <v>717</v>
      </c>
      <c r="F1081" t="s">
        <v>61</v>
      </c>
      <c r="G1081" t="s">
        <v>4649</v>
      </c>
    </row>
    <row r="1082" spans="1:7" x14ac:dyDescent="0.25">
      <c r="A1082">
        <v>88214532</v>
      </c>
      <c r="B1082" t="s">
        <v>8011</v>
      </c>
      <c r="C1082" t="s">
        <v>6933</v>
      </c>
      <c r="D1082" t="s">
        <v>717</v>
      </c>
      <c r="E1082" t="s">
        <v>717</v>
      </c>
      <c r="F1082" t="s">
        <v>61</v>
      </c>
      <c r="G1082" t="s">
        <v>4649</v>
      </c>
    </row>
    <row r="1083" spans="1:7" x14ac:dyDescent="0.25">
      <c r="A1083">
        <v>88214534</v>
      </c>
      <c r="B1083" t="s">
        <v>8012</v>
      </c>
      <c r="C1083" t="s">
        <v>6933</v>
      </c>
      <c r="D1083" t="s">
        <v>717</v>
      </c>
      <c r="E1083" t="s">
        <v>717</v>
      </c>
      <c r="F1083" t="s">
        <v>61</v>
      </c>
      <c r="G1083" t="s">
        <v>4649</v>
      </c>
    </row>
    <row r="1084" spans="1:7" x14ac:dyDescent="0.25">
      <c r="A1084">
        <v>88214536</v>
      </c>
      <c r="B1084" t="s">
        <v>8013</v>
      </c>
      <c r="C1084" t="s">
        <v>6933</v>
      </c>
      <c r="D1084" t="s">
        <v>717</v>
      </c>
      <c r="E1084" t="s">
        <v>717</v>
      </c>
      <c r="F1084" t="s">
        <v>61</v>
      </c>
      <c r="G1084" t="s">
        <v>4649</v>
      </c>
    </row>
    <row r="1085" spans="1:7" x14ac:dyDescent="0.25">
      <c r="A1085">
        <v>88214538</v>
      </c>
      <c r="B1085" t="s">
        <v>8014</v>
      </c>
      <c r="C1085" t="s">
        <v>6933</v>
      </c>
      <c r="D1085" t="s">
        <v>717</v>
      </c>
      <c r="E1085" t="s">
        <v>717</v>
      </c>
      <c r="F1085" t="s">
        <v>61</v>
      </c>
      <c r="G1085" t="s">
        <v>4649</v>
      </c>
    </row>
    <row r="1086" spans="1:7" x14ac:dyDescent="0.25">
      <c r="A1086">
        <v>88214540</v>
      </c>
      <c r="B1086" t="s">
        <v>8015</v>
      </c>
      <c r="C1086" t="s">
        <v>6933</v>
      </c>
      <c r="D1086" t="s">
        <v>717</v>
      </c>
      <c r="E1086" t="s">
        <v>717</v>
      </c>
      <c r="F1086" t="s">
        <v>61</v>
      </c>
      <c r="G1086" t="s">
        <v>4649</v>
      </c>
    </row>
    <row r="1087" spans="1:7" x14ac:dyDescent="0.25">
      <c r="A1087">
        <v>88214004</v>
      </c>
      <c r="B1087" t="s">
        <v>8016</v>
      </c>
      <c r="C1087" t="s">
        <v>6933</v>
      </c>
      <c r="D1087" t="s">
        <v>717</v>
      </c>
      <c r="E1087" t="s">
        <v>717</v>
      </c>
      <c r="F1087" t="s">
        <v>61</v>
      </c>
      <c r="G1087" t="s">
        <v>4649</v>
      </c>
    </row>
    <row r="1088" spans="1:7" x14ac:dyDescent="0.25">
      <c r="A1088">
        <v>88214006</v>
      </c>
      <c r="B1088" t="s">
        <v>8017</v>
      </c>
      <c r="C1088" t="s">
        <v>6933</v>
      </c>
      <c r="D1088" t="s">
        <v>717</v>
      </c>
      <c r="E1088" t="s">
        <v>717</v>
      </c>
      <c r="F1088" t="s">
        <v>61</v>
      </c>
      <c r="G1088" t="s">
        <v>4649</v>
      </c>
    </row>
    <row r="1089" spans="1:7" x14ac:dyDescent="0.25">
      <c r="A1089">
        <v>88214104</v>
      </c>
      <c r="B1089" t="s">
        <v>8018</v>
      </c>
      <c r="C1089" t="s">
        <v>6933</v>
      </c>
      <c r="D1089" t="s">
        <v>717</v>
      </c>
      <c r="E1089" t="s">
        <v>717</v>
      </c>
      <c r="F1089" t="s">
        <v>61</v>
      </c>
      <c r="G1089" t="s">
        <v>4649</v>
      </c>
    </row>
    <row r="1090" spans="1:7" x14ac:dyDescent="0.25">
      <c r="A1090">
        <v>88214106</v>
      </c>
      <c r="B1090" t="s">
        <v>8019</v>
      </c>
      <c r="C1090" t="s">
        <v>6933</v>
      </c>
      <c r="D1090" t="s">
        <v>717</v>
      </c>
      <c r="E1090" t="s">
        <v>717</v>
      </c>
      <c r="F1090" t="s">
        <v>61</v>
      </c>
      <c r="G1090" t="s">
        <v>4649</v>
      </c>
    </row>
    <row r="1091" spans="1:7" x14ac:dyDescent="0.25">
      <c r="A1091">
        <v>88214108</v>
      </c>
      <c r="B1091" t="s">
        <v>8020</v>
      </c>
      <c r="C1091" t="s">
        <v>6933</v>
      </c>
      <c r="D1091" t="s">
        <v>717</v>
      </c>
      <c r="E1091" t="s">
        <v>717</v>
      </c>
      <c r="F1091" t="s">
        <v>61</v>
      </c>
      <c r="G1091" t="s">
        <v>4649</v>
      </c>
    </row>
    <row r="1092" spans="1:7" x14ac:dyDescent="0.25">
      <c r="A1092">
        <v>88214428</v>
      </c>
      <c r="B1092" t="s">
        <v>8021</v>
      </c>
      <c r="C1092" t="s">
        <v>6933</v>
      </c>
      <c r="D1092" t="s">
        <v>717</v>
      </c>
      <c r="E1092" t="s">
        <v>717</v>
      </c>
      <c r="F1092" t="s">
        <v>61</v>
      </c>
      <c r="G1092" t="s">
        <v>4649</v>
      </c>
    </row>
    <row r="1093" spans="1:7" x14ac:dyDescent="0.25">
      <c r="A1093">
        <v>88214430</v>
      </c>
      <c r="B1093" t="s">
        <v>8022</v>
      </c>
      <c r="C1093" t="s">
        <v>6933</v>
      </c>
      <c r="D1093" t="s">
        <v>717</v>
      </c>
      <c r="E1093" t="s">
        <v>717</v>
      </c>
      <c r="F1093" t="s">
        <v>61</v>
      </c>
      <c r="G1093" t="s">
        <v>4649</v>
      </c>
    </row>
    <row r="1094" spans="1:7" x14ac:dyDescent="0.25">
      <c r="A1094">
        <v>88214474</v>
      </c>
      <c r="B1094" t="s">
        <v>8023</v>
      </c>
      <c r="C1094" t="s">
        <v>6933</v>
      </c>
      <c r="D1094" t="s">
        <v>717</v>
      </c>
      <c r="E1094" t="s">
        <v>717</v>
      </c>
      <c r="F1094" t="s">
        <v>61</v>
      </c>
      <c r="G1094" t="s">
        <v>4649</v>
      </c>
    </row>
    <row r="1095" spans="1:7" x14ac:dyDescent="0.25">
      <c r="A1095">
        <v>88214476</v>
      </c>
      <c r="B1095" t="s">
        <v>8024</v>
      </c>
      <c r="C1095" t="s">
        <v>6933</v>
      </c>
      <c r="D1095" t="s">
        <v>717</v>
      </c>
      <c r="E1095" t="s">
        <v>717</v>
      </c>
      <c r="F1095" t="s">
        <v>61</v>
      </c>
      <c r="G1095" t="s">
        <v>4649</v>
      </c>
    </row>
    <row r="1096" spans="1:7" x14ac:dyDescent="0.25">
      <c r="A1096">
        <v>88214478</v>
      </c>
      <c r="B1096" t="s">
        <v>8025</v>
      </c>
      <c r="C1096" t="s">
        <v>6933</v>
      </c>
      <c r="D1096" t="s">
        <v>717</v>
      </c>
      <c r="E1096" t="s">
        <v>717</v>
      </c>
      <c r="F1096" t="s">
        <v>61</v>
      </c>
      <c r="G1096" t="s">
        <v>4649</v>
      </c>
    </row>
    <row r="1097" spans="1:7" x14ac:dyDescent="0.25">
      <c r="A1097">
        <v>88214480</v>
      </c>
      <c r="B1097" t="s">
        <v>8026</v>
      </c>
      <c r="C1097" t="s">
        <v>6933</v>
      </c>
      <c r="D1097" t="s">
        <v>717</v>
      </c>
      <c r="E1097" t="s">
        <v>717</v>
      </c>
      <c r="F1097" t="s">
        <v>61</v>
      </c>
      <c r="G1097" t="s">
        <v>4649</v>
      </c>
    </row>
    <row r="1098" spans="1:7" x14ac:dyDescent="0.25">
      <c r="A1098">
        <v>88214482</v>
      </c>
      <c r="B1098" t="s">
        <v>8027</v>
      </c>
      <c r="C1098" t="s">
        <v>6933</v>
      </c>
      <c r="D1098" t="s">
        <v>717</v>
      </c>
      <c r="E1098" t="s">
        <v>717</v>
      </c>
      <c r="F1098" t="s">
        <v>61</v>
      </c>
      <c r="G1098" t="s">
        <v>4649</v>
      </c>
    </row>
    <row r="1099" spans="1:7" x14ac:dyDescent="0.25">
      <c r="A1099">
        <v>88214484</v>
      </c>
      <c r="B1099" t="s">
        <v>8028</v>
      </c>
      <c r="C1099" t="s">
        <v>6933</v>
      </c>
      <c r="D1099" t="s">
        <v>717</v>
      </c>
      <c r="E1099" t="s">
        <v>717</v>
      </c>
      <c r="F1099" t="s">
        <v>61</v>
      </c>
      <c r="G1099" t="s">
        <v>4649</v>
      </c>
    </row>
    <row r="1100" spans="1:7" x14ac:dyDescent="0.25">
      <c r="A1100">
        <v>88214486</v>
      </c>
      <c r="B1100" t="s">
        <v>8029</v>
      </c>
      <c r="C1100" t="s">
        <v>6933</v>
      </c>
      <c r="D1100" t="s">
        <v>717</v>
      </c>
      <c r="E1100" t="s">
        <v>717</v>
      </c>
      <c r="F1100" t="s">
        <v>61</v>
      </c>
      <c r="G1100" t="s">
        <v>4649</v>
      </c>
    </row>
    <row r="1101" spans="1:7" x14ac:dyDescent="0.25">
      <c r="A1101">
        <v>88214516</v>
      </c>
      <c r="B1101" t="s">
        <v>8030</v>
      </c>
      <c r="C1101" t="s">
        <v>6933</v>
      </c>
      <c r="D1101" t="s">
        <v>717</v>
      </c>
      <c r="E1101" t="s">
        <v>717</v>
      </c>
      <c r="F1101" t="s">
        <v>61</v>
      </c>
      <c r="G1101" t="s">
        <v>4649</v>
      </c>
    </row>
    <row r="1102" spans="1:7" x14ac:dyDescent="0.25">
      <c r="A1102">
        <v>88214518</v>
      </c>
      <c r="B1102" t="s">
        <v>8031</v>
      </c>
      <c r="C1102" t="s">
        <v>6933</v>
      </c>
      <c r="D1102" t="s">
        <v>717</v>
      </c>
      <c r="E1102" t="s">
        <v>717</v>
      </c>
      <c r="F1102" t="s">
        <v>61</v>
      </c>
      <c r="G1102" t="s">
        <v>4649</v>
      </c>
    </row>
    <row r="1103" spans="1:7" x14ac:dyDescent="0.25">
      <c r="A1103">
        <v>88214520</v>
      </c>
      <c r="B1103" t="s">
        <v>8032</v>
      </c>
      <c r="C1103" t="s">
        <v>6933</v>
      </c>
      <c r="D1103" t="s">
        <v>717</v>
      </c>
      <c r="E1103" t="s">
        <v>717</v>
      </c>
      <c r="F1103" t="s">
        <v>61</v>
      </c>
      <c r="G1103" t="s">
        <v>4649</v>
      </c>
    </row>
    <row r="1104" spans="1:7" x14ac:dyDescent="0.25">
      <c r="A1104">
        <v>88214522</v>
      </c>
      <c r="B1104" t="s">
        <v>8033</v>
      </c>
      <c r="C1104" t="s">
        <v>6933</v>
      </c>
      <c r="D1104" t="s">
        <v>717</v>
      </c>
      <c r="E1104" t="s">
        <v>717</v>
      </c>
      <c r="F1104" t="s">
        <v>61</v>
      </c>
      <c r="G1104" t="s">
        <v>4649</v>
      </c>
    </row>
    <row r="1105" spans="1:7" x14ac:dyDescent="0.25">
      <c r="A1105">
        <v>88214524</v>
      </c>
      <c r="B1105" t="s">
        <v>8034</v>
      </c>
      <c r="C1105" t="s">
        <v>6933</v>
      </c>
      <c r="D1105" t="s">
        <v>717</v>
      </c>
      <c r="E1105" t="s">
        <v>717</v>
      </c>
      <c r="F1105" t="s">
        <v>61</v>
      </c>
      <c r="G1105" t="s">
        <v>4649</v>
      </c>
    </row>
    <row r="1106" spans="1:7" x14ac:dyDescent="0.25">
      <c r="A1106">
        <v>88214526</v>
      </c>
      <c r="B1106" t="s">
        <v>8035</v>
      </c>
      <c r="C1106" t="s">
        <v>6933</v>
      </c>
      <c r="D1106" t="s">
        <v>717</v>
      </c>
      <c r="E1106" t="s">
        <v>717</v>
      </c>
      <c r="F1106" t="s">
        <v>61</v>
      </c>
      <c r="G1106" t="s">
        <v>4649</v>
      </c>
    </row>
    <row r="1107" spans="1:7" x14ac:dyDescent="0.25">
      <c r="A1107">
        <v>88214542</v>
      </c>
      <c r="B1107" t="s">
        <v>8036</v>
      </c>
      <c r="C1107" t="s">
        <v>6933</v>
      </c>
      <c r="D1107" t="s">
        <v>717</v>
      </c>
      <c r="E1107" t="s">
        <v>717</v>
      </c>
      <c r="F1107" t="s">
        <v>61</v>
      </c>
      <c r="G1107" t="s">
        <v>4649</v>
      </c>
    </row>
    <row r="1108" spans="1:7" x14ac:dyDescent="0.25">
      <c r="A1108">
        <v>88214544</v>
      </c>
      <c r="B1108" t="s">
        <v>8037</v>
      </c>
      <c r="C1108" t="s">
        <v>6933</v>
      </c>
      <c r="D1108" t="s">
        <v>717</v>
      </c>
      <c r="E1108" t="s">
        <v>717</v>
      </c>
      <c r="F1108" t="s">
        <v>61</v>
      </c>
      <c r="G1108" t="s">
        <v>4649</v>
      </c>
    </row>
    <row r="1109" spans="1:7" x14ac:dyDescent="0.25">
      <c r="A1109">
        <v>88214546</v>
      </c>
      <c r="B1109" t="s">
        <v>8038</v>
      </c>
      <c r="C1109" t="s">
        <v>6933</v>
      </c>
      <c r="D1109" t="s">
        <v>717</v>
      </c>
      <c r="E1109" t="s">
        <v>717</v>
      </c>
      <c r="F1109" t="s">
        <v>61</v>
      </c>
      <c r="G1109" t="s">
        <v>4649</v>
      </c>
    </row>
    <row r="1110" spans="1:7" x14ac:dyDescent="0.25">
      <c r="A1110">
        <v>88214548</v>
      </c>
      <c r="B1110" t="s">
        <v>8039</v>
      </c>
      <c r="C1110" t="s">
        <v>6933</v>
      </c>
      <c r="D1110" t="s">
        <v>717</v>
      </c>
      <c r="E1110" t="s">
        <v>717</v>
      </c>
      <c r="F1110" t="s">
        <v>61</v>
      </c>
      <c r="G1110" t="s">
        <v>4649</v>
      </c>
    </row>
    <row r="1111" spans="1:7" x14ac:dyDescent="0.25">
      <c r="A1111">
        <v>88214550</v>
      </c>
      <c r="B1111" t="s">
        <v>8040</v>
      </c>
      <c r="C1111" t="s">
        <v>6933</v>
      </c>
      <c r="D1111" t="s">
        <v>717</v>
      </c>
      <c r="E1111" t="s">
        <v>717</v>
      </c>
      <c r="F1111" t="s">
        <v>61</v>
      </c>
      <c r="G1111" t="s">
        <v>4649</v>
      </c>
    </row>
    <row r="1112" spans="1:7" x14ac:dyDescent="0.25">
      <c r="A1112">
        <v>88214552</v>
      </c>
      <c r="B1112" t="s">
        <v>8041</v>
      </c>
      <c r="C1112" t="s">
        <v>6933</v>
      </c>
      <c r="D1112" t="s">
        <v>717</v>
      </c>
      <c r="E1112" t="s">
        <v>717</v>
      </c>
      <c r="F1112" t="s">
        <v>61</v>
      </c>
      <c r="G1112" t="s">
        <v>4649</v>
      </c>
    </row>
    <row r="1113" spans="1:7" x14ac:dyDescent="0.25">
      <c r="A1113">
        <v>88214554</v>
      </c>
      <c r="B1113" t="s">
        <v>8042</v>
      </c>
      <c r="C1113" t="s">
        <v>6933</v>
      </c>
      <c r="D1113" t="s">
        <v>717</v>
      </c>
      <c r="E1113" t="s">
        <v>717</v>
      </c>
      <c r="F1113" t="s">
        <v>61</v>
      </c>
      <c r="G1113" t="s">
        <v>4649</v>
      </c>
    </row>
    <row r="1114" spans="1:7" x14ac:dyDescent="0.25">
      <c r="A1114">
        <v>88214556</v>
      </c>
      <c r="B1114" t="s">
        <v>8043</v>
      </c>
      <c r="C1114" t="s">
        <v>6933</v>
      </c>
      <c r="D1114" t="s">
        <v>717</v>
      </c>
      <c r="E1114" t="s">
        <v>717</v>
      </c>
      <c r="F1114" t="s">
        <v>61</v>
      </c>
      <c r="G1114" t="s">
        <v>4649</v>
      </c>
    </row>
    <row r="1115" spans="1:7" x14ac:dyDescent="0.25">
      <c r="A1115">
        <v>88214558</v>
      </c>
      <c r="B1115" t="s">
        <v>8044</v>
      </c>
      <c r="C1115" t="s">
        <v>6933</v>
      </c>
      <c r="D1115" t="s">
        <v>717</v>
      </c>
      <c r="E1115" t="s">
        <v>717</v>
      </c>
      <c r="F1115" t="s">
        <v>61</v>
      </c>
      <c r="G1115" t="s">
        <v>4649</v>
      </c>
    </row>
    <row r="1116" spans="1:7" x14ac:dyDescent="0.25">
      <c r="A1116">
        <v>88214560</v>
      </c>
      <c r="B1116" t="s">
        <v>8045</v>
      </c>
      <c r="C1116" t="s">
        <v>6933</v>
      </c>
      <c r="D1116" t="s">
        <v>717</v>
      </c>
      <c r="E1116" t="s">
        <v>717</v>
      </c>
      <c r="F1116" t="s">
        <v>61</v>
      </c>
      <c r="G1116" t="s">
        <v>4649</v>
      </c>
    </row>
    <row r="1117" spans="1:7" x14ac:dyDescent="0.25">
      <c r="A1117">
        <v>88214562</v>
      </c>
      <c r="B1117" t="s">
        <v>8046</v>
      </c>
      <c r="C1117" t="s">
        <v>6933</v>
      </c>
      <c r="D1117" t="s">
        <v>717</v>
      </c>
      <c r="E1117" t="s">
        <v>717</v>
      </c>
      <c r="F1117" t="s">
        <v>61</v>
      </c>
      <c r="G1117" t="s">
        <v>4649</v>
      </c>
    </row>
    <row r="1118" spans="1:7" x14ac:dyDescent="0.25">
      <c r="A1118">
        <v>88214564</v>
      </c>
      <c r="B1118" t="s">
        <v>8047</v>
      </c>
      <c r="C1118" t="s">
        <v>6933</v>
      </c>
      <c r="D1118" t="s">
        <v>717</v>
      </c>
      <c r="E1118" t="s">
        <v>717</v>
      </c>
      <c r="F1118" t="s">
        <v>61</v>
      </c>
      <c r="G1118" t="s">
        <v>4649</v>
      </c>
    </row>
    <row r="1119" spans="1:7" x14ac:dyDescent="0.25">
      <c r="A1119">
        <v>88214566</v>
      </c>
      <c r="B1119" t="s">
        <v>8048</v>
      </c>
      <c r="C1119" t="s">
        <v>6933</v>
      </c>
      <c r="D1119" t="s">
        <v>717</v>
      </c>
      <c r="E1119" t="s">
        <v>717</v>
      </c>
      <c r="F1119" t="s">
        <v>61</v>
      </c>
      <c r="G1119" t="s">
        <v>4649</v>
      </c>
    </row>
    <row r="1120" spans="1:7" x14ac:dyDescent="0.25">
      <c r="A1120">
        <v>88214568</v>
      </c>
      <c r="B1120" t="s">
        <v>8049</v>
      </c>
      <c r="C1120" t="s">
        <v>6933</v>
      </c>
      <c r="D1120" t="s">
        <v>717</v>
      </c>
      <c r="E1120" t="s">
        <v>717</v>
      </c>
      <c r="F1120" t="s">
        <v>61</v>
      </c>
      <c r="G1120" t="s">
        <v>4649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45221</v>
      </c>
      <c r="D2">
        <v>45222</v>
      </c>
      <c r="E2">
        <v>45223</v>
      </c>
      <c r="F2">
        <v>45224</v>
      </c>
      <c r="G2">
        <v>45225</v>
      </c>
    </row>
    <row r="3" spans="1:7" x14ac:dyDescent="0.25">
      <c r="A3" s="1" t="s">
        <v>4641</v>
      </c>
      <c r="B3" s="1" t="s">
        <v>65</v>
      </c>
      <c r="C3" s="1" t="s">
        <v>8050</v>
      </c>
      <c r="D3" s="1" t="s">
        <v>8051</v>
      </c>
      <c r="E3" s="1" t="s">
        <v>8052</v>
      </c>
      <c r="F3" s="1" t="s">
        <v>8053</v>
      </c>
      <c r="G3" s="1" t="s">
        <v>8054</v>
      </c>
    </row>
    <row r="4" spans="1:7" x14ac:dyDescent="0.25">
      <c r="A4">
        <v>89762392</v>
      </c>
      <c r="B4" t="s">
        <v>8055</v>
      </c>
      <c r="C4" t="s">
        <v>8056</v>
      </c>
      <c r="D4" t="s">
        <v>717</v>
      </c>
      <c r="E4" t="s">
        <v>717</v>
      </c>
      <c r="F4" t="s">
        <v>61</v>
      </c>
      <c r="G4" t="s">
        <v>5810</v>
      </c>
    </row>
    <row r="5" spans="1:7" x14ac:dyDescent="0.25">
      <c r="A5">
        <v>89763274</v>
      </c>
      <c r="B5" t="s">
        <v>8057</v>
      </c>
      <c r="C5" t="s">
        <v>8056</v>
      </c>
      <c r="D5" t="s">
        <v>717</v>
      </c>
      <c r="E5" t="s">
        <v>717</v>
      </c>
      <c r="F5" t="s">
        <v>61</v>
      </c>
      <c r="G5" t="s">
        <v>5810</v>
      </c>
    </row>
    <row r="6" spans="1:7" x14ac:dyDescent="0.25">
      <c r="A6">
        <v>89763272</v>
      </c>
      <c r="B6" t="s">
        <v>8058</v>
      </c>
      <c r="C6" t="s">
        <v>8056</v>
      </c>
      <c r="D6" t="s">
        <v>717</v>
      </c>
      <c r="E6" t="s">
        <v>717</v>
      </c>
      <c r="F6" t="s">
        <v>61</v>
      </c>
      <c r="G6" t="s">
        <v>5810</v>
      </c>
    </row>
    <row r="7" spans="1:7" x14ac:dyDescent="0.25">
      <c r="A7">
        <v>89763270</v>
      </c>
      <c r="B7" t="s">
        <v>8059</v>
      </c>
      <c r="C7" t="s">
        <v>8056</v>
      </c>
      <c r="D7" t="s">
        <v>717</v>
      </c>
      <c r="E7" t="s">
        <v>717</v>
      </c>
      <c r="F7" t="s">
        <v>61</v>
      </c>
      <c r="G7" t="s">
        <v>5810</v>
      </c>
    </row>
    <row r="8" spans="1:7" x14ac:dyDescent="0.25">
      <c r="A8">
        <v>89763268</v>
      </c>
      <c r="B8" t="s">
        <v>8060</v>
      </c>
      <c r="C8" t="s">
        <v>8056</v>
      </c>
      <c r="D8" t="s">
        <v>717</v>
      </c>
      <c r="E8" t="s">
        <v>717</v>
      </c>
      <c r="F8" t="s">
        <v>61</v>
      </c>
      <c r="G8" t="s">
        <v>5810</v>
      </c>
    </row>
    <row r="9" spans="1:7" x14ac:dyDescent="0.25">
      <c r="A9">
        <v>89763266</v>
      </c>
      <c r="B9" t="s">
        <v>8061</v>
      </c>
      <c r="C9" t="s">
        <v>8056</v>
      </c>
      <c r="D9" t="s">
        <v>717</v>
      </c>
      <c r="E9" t="s">
        <v>717</v>
      </c>
      <c r="F9" t="s">
        <v>61</v>
      </c>
      <c r="G9" t="s">
        <v>5810</v>
      </c>
    </row>
    <row r="10" spans="1:7" x14ac:dyDescent="0.25">
      <c r="A10">
        <v>89763264</v>
      </c>
      <c r="B10" t="s">
        <v>8062</v>
      </c>
      <c r="C10" t="s">
        <v>8056</v>
      </c>
      <c r="D10" t="s">
        <v>717</v>
      </c>
      <c r="E10" t="s">
        <v>717</v>
      </c>
      <c r="F10" t="s">
        <v>61</v>
      </c>
      <c r="G10" t="s">
        <v>5810</v>
      </c>
    </row>
    <row r="11" spans="1:7" x14ac:dyDescent="0.25">
      <c r="A11">
        <v>89763262</v>
      </c>
      <c r="B11" t="s">
        <v>8063</v>
      </c>
      <c r="C11" t="s">
        <v>8056</v>
      </c>
      <c r="D11" t="s">
        <v>717</v>
      </c>
      <c r="E11" t="s">
        <v>717</v>
      </c>
      <c r="F11" t="s">
        <v>61</v>
      </c>
      <c r="G11" t="s">
        <v>5810</v>
      </c>
    </row>
    <row r="12" spans="1:7" x14ac:dyDescent="0.25">
      <c r="A12">
        <v>89763052</v>
      </c>
      <c r="B12" t="s">
        <v>8064</v>
      </c>
      <c r="C12" t="s">
        <v>8056</v>
      </c>
      <c r="D12" t="s">
        <v>717</v>
      </c>
      <c r="E12" t="s">
        <v>717</v>
      </c>
      <c r="F12" t="s">
        <v>61</v>
      </c>
      <c r="G12" t="s">
        <v>5810</v>
      </c>
    </row>
    <row r="13" spans="1:7" x14ac:dyDescent="0.25">
      <c r="A13">
        <v>89763050</v>
      </c>
      <c r="B13" t="s">
        <v>8065</v>
      </c>
      <c r="C13" t="s">
        <v>8056</v>
      </c>
      <c r="D13" t="s">
        <v>717</v>
      </c>
      <c r="E13" t="s">
        <v>717</v>
      </c>
      <c r="F13" t="s">
        <v>61</v>
      </c>
      <c r="G13" t="s">
        <v>5810</v>
      </c>
    </row>
    <row r="14" spans="1:7" x14ac:dyDescent="0.25">
      <c r="A14">
        <v>89763048</v>
      </c>
      <c r="B14" t="s">
        <v>8066</v>
      </c>
      <c r="C14" t="s">
        <v>8056</v>
      </c>
      <c r="D14" t="s">
        <v>717</v>
      </c>
      <c r="E14" t="s">
        <v>717</v>
      </c>
      <c r="F14" t="s">
        <v>61</v>
      </c>
      <c r="G14" t="s">
        <v>5810</v>
      </c>
    </row>
    <row r="15" spans="1:7" x14ac:dyDescent="0.25">
      <c r="A15">
        <v>89763046</v>
      </c>
      <c r="B15" t="s">
        <v>8067</v>
      </c>
      <c r="C15" t="s">
        <v>8056</v>
      </c>
      <c r="D15" t="s">
        <v>717</v>
      </c>
      <c r="E15" t="s">
        <v>717</v>
      </c>
      <c r="F15" t="s">
        <v>61</v>
      </c>
      <c r="G15" t="s">
        <v>5810</v>
      </c>
    </row>
    <row r="16" spans="1:7" x14ac:dyDescent="0.25">
      <c r="A16">
        <v>89763044</v>
      </c>
      <c r="B16" t="s">
        <v>8068</v>
      </c>
      <c r="C16" t="s">
        <v>8056</v>
      </c>
      <c r="D16" t="s">
        <v>717</v>
      </c>
      <c r="E16" t="s">
        <v>717</v>
      </c>
      <c r="F16" t="s">
        <v>61</v>
      </c>
      <c r="G16" t="s">
        <v>5810</v>
      </c>
    </row>
    <row r="17" spans="1:7" x14ac:dyDescent="0.25">
      <c r="A17">
        <v>89763042</v>
      </c>
      <c r="B17" t="s">
        <v>8069</v>
      </c>
      <c r="C17" t="s">
        <v>8056</v>
      </c>
      <c r="D17" t="s">
        <v>717</v>
      </c>
      <c r="E17" t="s">
        <v>717</v>
      </c>
      <c r="F17" t="s">
        <v>61</v>
      </c>
      <c r="G17" t="s">
        <v>5810</v>
      </c>
    </row>
    <row r="18" spans="1:7" x14ac:dyDescent="0.25">
      <c r="A18">
        <v>89762834</v>
      </c>
      <c r="B18" t="s">
        <v>8070</v>
      </c>
      <c r="C18" t="s">
        <v>8056</v>
      </c>
      <c r="D18" t="s">
        <v>717</v>
      </c>
      <c r="E18" t="s">
        <v>717</v>
      </c>
      <c r="F18" t="s">
        <v>61</v>
      </c>
      <c r="G18" t="s">
        <v>5810</v>
      </c>
    </row>
    <row r="19" spans="1:7" x14ac:dyDescent="0.25">
      <c r="A19">
        <v>89762832</v>
      </c>
      <c r="B19" t="s">
        <v>8071</v>
      </c>
      <c r="C19" t="s">
        <v>8056</v>
      </c>
      <c r="D19" t="s">
        <v>717</v>
      </c>
      <c r="E19" t="s">
        <v>717</v>
      </c>
      <c r="F19" t="s">
        <v>61</v>
      </c>
      <c r="G19" t="s">
        <v>5810</v>
      </c>
    </row>
    <row r="20" spans="1:7" x14ac:dyDescent="0.25">
      <c r="A20">
        <v>89762830</v>
      </c>
      <c r="B20" t="s">
        <v>8072</v>
      </c>
      <c r="C20" t="s">
        <v>8056</v>
      </c>
      <c r="D20" t="s">
        <v>717</v>
      </c>
      <c r="E20" t="s">
        <v>717</v>
      </c>
      <c r="F20" t="s">
        <v>61</v>
      </c>
      <c r="G20" t="s">
        <v>5810</v>
      </c>
    </row>
    <row r="21" spans="1:7" x14ac:dyDescent="0.25">
      <c r="A21">
        <v>89762828</v>
      </c>
      <c r="B21" t="s">
        <v>8073</v>
      </c>
      <c r="C21" t="s">
        <v>8056</v>
      </c>
      <c r="D21" t="s">
        <v>717</v>
      </c>
      <c r="E21" t="s">
        <v>717</v>
      </c>
      <c r="F21" t="s">
        <v>61</v>
      </c>
      <c r="G21" t="s">
        <v>5810</v>
      </c>
    </row>
    <row r="22" spans="1:7" x14ac:dyDescent="0.25">
      <c r="A22">
        <v>89762826</v>
      </c>
      <c r="B22" t="s">
        <v>8074</v>
      </c>
      <c r="C22" t="s">
        <v>8056</v>
      </c>
      <c r="D22" t="s">
        <v>717</v>
      </c>
      <c r="E22" t="s">
        <v>717</v>
      </c>
      <c r="F22" t="s">
        <v>61</v>
      </c>
      <c r="G22" t="s">
        <v>5810</v>
      </c>
    </row>
    <row r="23" spans="1:7" x14ac:dyDescent="0.25">
      <c r="A23">
        <v>89762824</v>
      </c>
      <c r="B23" t="s">
        <v>8075</v>
      </c>
      <c r="C23" t="s">
        <v>8056</v>
      </c>
      <c r="D23" t="s">
        <v>717</v>
      </c>
      <c r="E23" t="s">
        <v>717</v>
      </c>
      <c r="F23" t="s">
        <v>61</v>
      </c>
      <c r="G23" t="s">
        <v>5810</v>
      </c>
    </row>
    <row r="24" spans="1:7" x14ac:dyDescent="0.25">
      <c r="A24">
        <v>89762822</v>
      </c>
      <c r="B24" t="s">
        <v>8076</v>
      </c>
      <c r="C24" t="s">
        <v>8056</v>
      </c>
      <c r="D24" t="s">
        <v>717</v>
      </c>
      <c r="E24" t="s">
        <v>717</v>
      </c>
      <c r="F24" t="s">
        <v>61</v>
      </c>
      <c r="G24" t="s">
        <v>5810</v>
      </c>
    </row>
    <row r="25" spans="1:7" x14ac:dyDescent="0.25">
      <c r="A25">
        <v>89762610</v>
      </c>
      <c r="B25" t="s">
        <v>8077</v>
      </c>
      <c r="C25" t="s">
        <v>8056</v>
      </c>
      <c r="D25" t="s">
        <v>717</v>
      </c>
      <c r="E25" t="s">
        <v>717</v>
      </c>
      <c r="F25" t="s">
        <v>61</v>
      </c>
      <c r="G25" t="s">
        <v>5810</v>
      </c>
    </row>
    <row r="26" spans="1:7" x14ac:dyDescent="0.25">
      <c r="A26">
        <v>89762608</v>
      </c>
      <c r="B26" t="s">
        <v>8078</v>
      </c>
      <c r="C26" t="s">
        <v>8056</v>
      </c>
      <c r="D26" t="s">
        <v>717</v>
      </c>
      <c r="E26" t="s">
        <v>717</v>
      </c>
      <c r="F26" t="s">
        <v>61</v>
      </c>
      <c r="G26" t="s">
        <v>5810</v>
      </c>
    </row>
    <row r="27" spans="1:7" x14ac:dyDescent="0.25">
      <c r="A27">
        <v>89762606</v>
      </c>
      <c r="B27" t="s">
        <v>8079</v>
      </c>
      <c r="C27" t="s">
        <v>8056</v>
      </c>
      <c r="D27" t="s">
        <v>717</v>
      </c>
      <c r="E27" t="s">
        <v>717</v>
      </c>
      <c r="F27" t="s">
        <v>61</v>
      </c>
      <c r="G27" t="s">
        <v>5810</v>
      </c>
    </row>
    <row r="28" spans="1:7" x14ac:dyDescent="0.25">
      <c r="A28">
        <v>89762604</v>
      </c>
      <c r="B28" t="s">
        <v>8080</v>
      </c>
      <c r="C28" t="s">
        <v>8056</v>
      </c>
      <c r="D28" t="s">
        <v>717</v>
      </c>
      <c r="E28" t="s">
        <v>717</v>
      </c>
      <c r="F28" t="s">
        <v>61</v>
      </c>
      <c r="G28" t="s">
        <v>5810</v>
      </c>
    </row>
    <row r="29" spans="1:7" x14ac:dyDescent="0.25">
      <c r="A29">
        <v>89762602</v>
      </c>
      <c r="B29" t="s">
        <v>8081</v>
      </c>
      <c r="C29" t="s">
        <v>8056</v>
      </c>
      <c r="D29" t="s">
        <v>717</v>
      </c>
      <c r="E29" t="s">
        <v>717</v>
      </c>
      <c r="F29" t="s">
        <v>61</v>
      </c>
      <c r="G29" t="s">
        <v>5810</v>
      </c>
    </row>
    <row r="30" spans="1:7" x14ac:dyDescent="0.25">
      <c r="A30">
        <v>89762600</v>
      </c>
      <c r="B30" t="s">
        <v>8082</v>
      </c>
      <c r="C30" t="s">
        <v>8056</v>
      </c>
      <c r="D30" t="s">
        <v>717</v>
      </c>
      <c r="E30" t="s">
        <v>717</v>
      </c>
      <c r="F30" t="s">
        <v>61</v>
      </c>
      <c r="G30" t="s">
        <v>5810</v>
      </c>
    </row>
    <row r="31" spans="1:7" x14ac:dyDescent="0.25">
      <c r="A31">
        <v>89762598</v>
      </c>
      <c r="B31" t="s">
        <v>8083</v>
      </c>
      <c r="C31" t="s">
        <v>8056</v>
      </c>
      <c r="D31" t="s">
        <v>717</v>
      </c>
      <c r="E31" t="s">
        <v>717</v>
      </c>
      <c r="F31" t="s">
        <v>61</v>
      </c>
      <c r="G31" t="s">
        <v>5810</v>
      </c>
    </row>
    <row r="32" spans="1:7" x14ac:dyDescent="0.25">
      <c r="A32">
        <v>89762390</v>
      </c>
      <c r="B32" t="s">
        <v>8084</v>
      </c>
      <c r="C32" t="s">
        <v>8056</v>
      </c>
      <c r="D32" t="s">
        <v>717</v>
      </c>
      <c r="E32" t="s">
        <v>717</v>
      </c>
      <c r="F32" t="s">
        <v>61</v>
      </c>
      <c r="G32" t="s">
        <v>5810</v>
      </c>
    </row>
    <row r="33" spans="1:7" x14ac:dyDescent="0.25">
      <c r="A33">
        <v>89762388</v>
      </c>
      <c r="B33" t="s">
        <v>8085</v>
      </c>
      <c r="C33" t="s">
        <v>8056</v>
      </c>
      <c r="D33" t="s">
        <v>717</v>
      </c>
      <c r="E33" t="s">
        <v>717</v>
      </c>
      <c r="F33" t="s">
        <v>61</v>
      </c>
      <c r="G33" t="s">
        <v>5810</v>
      </c>
    </row>
    <row r="34" spans="1:7" x14ac:dyDescent="0.25">
      <c r="A34">
        <v>89762386</v>
      </c>
      <c r="B34" t="s">
        <v>8086</v>
      </c>
      <c r="C34" t="s">
        <v>8056</v>
      </c>
      <c r="D34" t="s">
        <v>717</v>
      </c>
      <c r="E34" t="s">
        <v>717</v>
      </c>
      <c r="F34" t="s">
        <v>61</v>
      </c>
      <c r="G34" t="s">
        <v>5810</v>
      </c>
    </row>
    <row r="35" spans="1:7" x14ac:dyDescent="0.25">
      <c r="A35">
        <v>89762384</v>
      </c>
      <c r="B35" t="s">
        <v>8087</v>
      </c>
      <c r="C35" t="s">
        <v>8056</v>
      </c>
      <c r="D35" t="s">
        <v>717</v>
      </c>
      <c r="E35" t="s">
        <v>717</v>
      </c>
      <c r="F35" t="s">
        <v>61</v>
      </c>
      <c r="G35" t="s">
        <v>5810</v>
      </c>
    </row>
    <row r="36" spans="1:7" x14ac:dyDescent="0.25">
      <c r="A36">
        <v>89762382</v>
      </c>
      <c r="B36" t="s">
        <v>8088</v>
      </c>
      <c r="C36" t="s">
        <v>8056</v>
      </c>
      <c r="D36" t="s">
        <v>717</v>
      </c>
      <c r="E36" t="s">
        <v>717</v>
      </c>
      <c r="F36" t="s">
        <v>61</v>
      </c>
      <c r="G36" t="s">
        <v>5810</v>
      </c>
    </row>
    <row r="37" spans="1:7" x14ac:dyDescent="0.25">
      <c r="A37">
        <v>89762380</v>
      </c>
      <c r="B37" t="s">
        <v>8089</v>
      </c>
      <c r="C37" t="s">
        <v>8056</v>
      </c>
      <c r="D37" t="s">
        <v>717</v>
      </c>
      <c r="E37" t="s">
        <v>717</v>
      </c>
      <c r="F37" t="s">
        <v>61</v>
      </c>
      <c r="G37" t="s">
        <v>5810</v>
      </c>
    </row>
    <row r="38" spans="1:7" x14ac:dyDescent="0.25">
      <c r="A38">
        <v>89762378</v>
      </c>
      <c r="B38" t="s">
        <v>8090</v>
      </c>
      <c r="C38" t="s">
        <v>8056</v>
      </c>
      <c r="D38" t="s">
        <v>717</v>
      </c>
      <c r="E38" t="s">
        <v>717</v>
      </c>
      <c r="F38" t="s">
        <v>61</v>
      </c>
      <c r="G38" t="s">
        <v>5810</v>
      </c>
    </row>
    <row r="39" spans="1:7" x14ac:dyDescent="0.25">
      <c r="A39">
        <v>89763260</v>
      </c>
      <c r="B39" t="s">
        <v>8091</v>
      </c>
      <c r="C39" t="s">
        <v>8056</v>
      </c>
      <c r="D39" t="s">
        <v>717</v>
      </c>
      <c r="E39" t="s">
        <v>717</v>
      </c>
      <c r="F39" t="s">
        <v>61</v>
      </c>
      <c r="G39" t="s">
        <v>5810</v>
      </c>
    </row>
    <row r="40" spans="1:7" x14ac:dyDescent="0.25">
      <c r="A40">
        <v>89763258</v>
      </c>
      <c r="B40" t="s">
        <v>8092</v>
      </c>
      <c r="C40" t="s">
        <v>8056</v>
      </c>
      <c r="D40" t="s">
        <v>717</v>
      </c>
      <c r="E40" t="s">
        <v>717</v>
      </c>
      <c r="F40" t="s">
        <v>61</v>
      </c>
      <c r="G40" t="s">
        <v>5810</v>
      </c>
    </row>
    <row r="41" spans="1:7" x14ac:dyDescent="0.25">
      <c r="A41">
        <v>89763256</v>
      </c>
      <c r="B41" t="s">
        <v>8093</v>
      </c>
      <c r="C41" t="s">
        <v>8056</v>
      </c>
      <c r="D41" t="s">
        <v>717</v>
      </c>
      <c r="E41" t="s">
        <v>717</v>
      </c>
      <c r="F41" t="s">
        <v>61</v>
      </c>
      <c r="G41" t="s">
        <v>5810</v>
      </c>
    </row>
    <row r="42" spans="1:7" x14ac:dyDescent="0.25">
      <c r="A42">
        <v>89763254</v>
      </c>
      <c r="B42" t="s">
        <v>8094</v>
      </c>
      <c r="C42" t="s">
        <v>8056</v>
      </c>
      <c r="D42" t="s">
        <v>717</v>
      </c>
      <c r="E42" t="s">
        <v>717</v>
      </c>
      <c r="F42" t="s">
        <v>61</v>
      </c>
      <c r="G42" t="s">
        <v>5810</v>
      </c>
    </row>
    <row r="43" spans="1:7" x14ac:dyDescent="0.25">
      <c r="A43">
        <v>89763252</v>
      </c>
      <c r="B43" t="s">
        <v>8095</v>
      </c>
      <c r="C43" t="s">
        <v>8056</v>
      </c>
      <c r="D43" t="s">
        <v>717</v>
      </c>
      <c r="E43" t="s">
        <v>717</v>
      </c>
      <c r="F43" t="s">
        <v>61</v>
      </c>
      <c r="G43" t="s">
        <v>5810</v>
      </c>
    </row>
    <row r="44" spans="1:7" x14ac:dyDescent="0.25">
      <c r="A44">
        <v>89763250</v>
      </c>
      <c r="B44" t="s">
        <v>8096</v>
      </c>
      <c r="C44" t="s">
        <v>8056</v>
      </c>
      <c r="D44" t="s">
        <v>717</v>
      </c>
      <c r="E44" t="s">
        <v>717</v>
      </c>
      <c r="F44" t="s">
        <v>61</v>
      </c>
      <c r="G44" t="s">
        <v>5810</v>
      </c>
    </row>
    <row r="45" spans="1:7" x14ac:dyDescent="0.25">
      <c r="A45">
        <v>89763248</v>
      </c>
      <c r="B45" t="s">
        <v>8097</v>
      </c>
      <c r="C45" t="s">
        <v>8056</v>
      </c>
      <c r="D45" t="s">
        <v>717</v>
      </c>
      <c r="E45" t="s">
        <v>717</v>
      </c>
      <c r="F45" t="s">
        <v>61</v>
      </c>
      <c r="G45" t="s">
        <v>5810</v>
      </c>
    </row>
    <row r="46" spans="1:7" x14ac:dyDescent="0.25">
      <c r="A46">
        <v>89763040</v>
      </c>
      <c r="B46" t="s">
        <v>8098</v>
      </c>
      <c r="C46" t="s">
        <v>8056</v>
      </c>
      <c r="D46" t="s">
        <v>717</v>
      </c>
      <c r="E46" t="s">
        <v>717</v>
      </c>
      <c r="F46" t="s">
        <v>61</v>
      </c>
      <c r="G46" t="s">
        <v>5810</v>
      </c>
    </row>
    <row r="47" spans="1:7" x14ac:dyDescent="0.25">
      <c r="A47">
        <v>89763038</v>
      </c>
      <c r="B47" t="s">
        <v>8099</v>
      </c>
      <c r="C47" t="s">
        <v>8056</v>
      </c>
      <c r="D47" t="s">
        <v>717</v>
      </c>
      <c r="E47" t="s">
        <v>717</v>
      </c>
      <c r="F47" t="s">
        <v>61</v>
      </c>
      <c r="G47" t="s">
        <v>5810</v>
      </c>
    </row>
    <row r="48" spans="1:7" x14ac:dyDescent="0.25">
      <c r="A48">
        <v>89763036</v>
      </c>
      <c r="B48" t="s">
        <v>8100</v>
      </c>
      <c r="C48" t="s">
        <v>8056</v>
      </c>
      <c r="D48" t="s">
        <v>717</v>
      </c>
      <c r="E48" t="s">
        <v>717</v>
      </c>
      <c r="F48" t="s">
        <v>61</v>
      </c>
      <c r="G48" t="s">
        <v>5810</v>
      </c>
    </row>
    <row r="49" spans="1:7" x14ac:dyDescent="0.25">
      <c r="A49">
        <v>89763034</v>
      </c>
      <c r="B49" t="s">
        <v>8101</v>
      </c>
      <c r="C49" t="s">
        <v>8056</v>
      </c>
      <c r="D49" t="s">
        <v>717</v>
      </c>
      <c r="E49" t="s">
        <v>717</v>
      </c>
      <c r="F49" t="s">
        <v>61</v>
      </c>
      <c r="G49" t="s">
        <v>5810</v>
      </c>
    </row>
    <row r="50" spans="1:7" x14ac:dyDescent="0.25">
      <c r="A50">
        <v>89763032</v>
      </c>
      <c r="B50" t="s">
        <v>8102</v>
      </c>
      <c r="C50" t="s">
        <v>8056</v>
      </c>
      <c r="D50" t="s">
        <v>717</v>
      </c>
      <c r="E50" t="s">
        <v>717</v>
      </c>
      <c r="F50" t="s">
        <v>61</v>
      </c>
      <c r="G50" t="s">
        <v>5810</v>
      </c>
    </row>
    <row r="51" spans="1:7" x14ac:dyDescent="0.25">
      <c r="A51">
        <v>89763030</v>
      </c>
      <c r="B51" t="s">
        <v>8103</v>
      </c>
      <c r="C51" t="s">
        <v>8056</v>
      </c>
      <c r="D51" t="s">
        <v>717</v>
      </c>
      <c r="E51" t="s">
        <v>717</v>
      </c>
      <c r="F51" t="s">
        <v>61</v>
      </c>
      <c r="G51" t="s">
        <v>5810</v>
      </c>
    </row>
    <row r="52" spans="1:7" x14ac:dyDescent="0.25">
      <c r="A52">
        <v>89763028</v>
      </c>
      <c r="B52" t="s">
        <v>8104</v>
      </c>
      <c r="C52" t="s">
        <v>8056</v>
      </c>
      <c r="D52" t="s">
        <v>717</v>
      </c>
      <c r="E52" t="s">
        <v>717</v>
      </c>
      <c r="F52" t="s">
        <v>61</v>
      </c>
      <c r="G52" t="s">
        <v>5810</v>
      </c>
    </row>
    <row r="53" spans="1:7" x14ac:dyDescent="0.25">
      <c r="A53">
        <v>89762820</v>
      </c>
      <c r="B53" t="s">
        <v>8105</v>
      </c>
      <c r="C53" t="s">
        <v>8056</v>
      </c>
      <c r="D53" t="s">
        <v>717</v>
      </c>
      <c r="E53" t="s">
        <v>717</v>
      </c>
      <c r="F53" t="s">
        <v>61</v>
      </c>
      <c r="G53" t="s">
        <v>5810</v>
      </c>
    </row>
    <row r="54" spans="1:7" x14ac:dyDescent="0.25">
      <c r="A54">
        <v>89762818</v>
      </c>
      <c r="B54" t="s">
        <v>8106</v>
      </c>
      <c r="C54" t="s">
        <v>8056</v>
      </c>
      <c r="D54" t="s">
        <v>717</v>
      </c>
      <c r="E54" t="s">
        <v>717</v>
      </c>
      <c r="F54" t="s">
        <v>61</v>
      </c>
      <c r="G54" t="s">
        <v>5810</v>
      </c>
    </row>
    <row r="55" spans="1:7" x14ac:dyDescent="0.25">
      <c r="A55">
        <v>89762816</v>
      </c>
      <c r="B55" t="s">
        <v>8107</v>
      </c>
      <c r="C55" t="s">
        <v>8056</v>
      </c>
      <c r="D55" t="s">
        <v>717</v>
      </c>
      <c r="E55" t="s">
        <v>717</v>
      </c>
      <c r="F55" t="s">
        <v>61</v>
      </c>
      <c r="G55" t="s">
        <v>5810</v>
      </c>
    </row>
    <row r="56" spans="1:7" x14ac:dyDescent="0.25">
      <c r="A56">
        <v>89762814</v>
      </c>
      <c r="B56" t="s">
        <v>8108</v>
      </c>
      <c r="C56" t="s">
        <v>8056</v>
      </c>
      <c r="D56" t="s">
        <v>717</v>
      </c>
      <c r="E56" t="s">
        <v>717</v>
      </c>
      <c r="F56" t="s">
        <v>61</v>
      </c>
      <c r="G56" t="s">
        <v>5810</v>
      </c>
    </row>
    <row r="57" spans="1:7" x14ac:dyDescent="0.25">
      <c r="A57">
        <v>89762812</v>
      </c>
      <c r="B57" t="s">
        <v>8109</v>
      </c>
      <c r="C57" t="s">
        <v>8056</v>
      </c>
      <c r="D57" t="s">
        <v>717</v>
      </c>
      <c r="E57" t="s">
        <v>717</v>
      </c>
      <c r="F57" t="s">
        <v>61</v>
      </c>
      <c r="G57" t="s">
        <v>5810</v>
      </c>
    </row>
    <row r="58" spans="1:7" x14ac:dyDescent="0.25">
      <c r="A58">
        <v>89762810</v>
      </c>
      <c r="B58" t="s">
        <v>8110</v>
      </c>
      <c r="C58" t="s">
        <v>8056</v>
      </c>
      <c r="D58" t="s">
        <v>717</v>
      </c>
      <c r="E58" t="s">
        <v>717</v>
      </c>
      <c r="F58" t="s">
        <v>61</v>
      </c>
      <c r="G58" t="s">
        <v>5810</v>
      </c>
    </row>
    <row r="59" spans="1:7" x14ac:dyDescent="0.25">
      <c r="A59">
        <v>89762808</v>
      </c>
      <c r="B59" t="s">
        <v>8111</v>
      </c>
      <c r="C59" t="s">
        <v>8056</v>
      </c>
      <c r="D59" t="s">
        <v>717</v>
      </c>
      <c r="E59" t="s">
        <v>717</v>
      </c>
      <c r="F59" t="s">
        <v>61</v>
      </c>
      <c r="G59" t="s">
        <v>5810</v>
      </c>
    </row>
    <row r="60" spans="1:7" x14ac:dyDescent="0.25">
      <c r="A60">
        <v>89762596</v>
      </c>
      <c r="B60" t="s">
        <v>8112</v>
      </c>
      <c r="C60" t="s">
        <v>8056</v>
      </c>
      <c r="D60" t="s">
        <v>717</v>
      </c>
      <c r="E60" t="s">
        <v>717</v>
      </c>
      <c r="F60" t="s">
        <v>61</v>
      </c>
      <c r="G60" t="s">
        <v>5810</v>
      </c>
    </row>
    <row r="61" spans="1:7" x14ac:dyDescent="0.25">
      <c r="A61">
        <v>89762594</v>
      </c>
      <c r="B61" t="s">
        <v>8113</v>
      </c>
      <c r="C61" t="s">
        <v>8056</v>
      </c>
      <c r="D61" t="s">
        <v>717</v>
      </c>
      <c r="E61" t="s">
        <v>717</v>
      </c>
      <c r="F61" t="s">
        <v>61</v>
      </c>
      <c r="G61" t="s">
        <v>5810</v>
      </c>
    </row>
    <row r="62" spans="1:7" x14ac:dyDescent="0.25">
      <c r="A62">
        <v>89762592</v>
      </c>
      <c r="B62" t="s">
        <v>8114</v>
      </c>
      <c r="C62" t="s">
        <v>8056</v>
      </c>
      <c r="D62" t="s">
        <v>717</v>
      </c>
      <c r="E62" t="s">
        <v>717</v>
      </c>
      <c r="F62" t="s">
        <v>61</v>
      </c>
      <c r="G62" t="s">
        <v>5810</v>
      </c>
    </row>
    <row r="63" spans="1:7" x14ac:dyDescent="0.25">
      <c r="A63">
        <v>89762590</v>
      </c>
      <c r="B63" t="s">
        <v>8115</v>
      </c>
      <c r="C63" t="s">
        <v>8056</v>
      </c>
      <c r="D63" t="s">
        <v>717</v>
      </c>
      <c r="E63" t="s">
        <v>717</v>
      </c>
      <c r="F63" t="s">
        <v>61</v>
      </c>
      <c r="G63" t="s">
        <v>5810</v>
      </c>
    </row>
    <row r="64" spans="1:7" x14ac:dyDescent="0.25">
      <c r="A64">
        <v>89762588</v>
      </c>
      <c r="B64" t="s">
        <v>8116</v>
      </c>
      <c r="C64" t="s">
        <v>8056</v>
      </c>
      <c r="D64" t="s">
        <v>717</v>
      </c>
      <c r="E64" t="s">
        <v>717</v>
      </c>
      <c r="F64" t="s">
        <v>61</v>
      </c>
      <c r="G64" t="s">
        <v>5810</v>
      </c>
    </row>
    <row r="65" spans="1:7" x14ac:dyDescent="0.25">
      <c r="A65">
        <v>89762586</v>
      </c>
      <c r="B65" t="s">
        <v>8117</v>
      </c>
      <c r="C65" t="s">
        <v>8056</v>
      </c>
      <c r="D65" t="s">
        <v>717</v>
      </c>
      <c r="E65" t="s">
        <v>717</v>
      </c>
      <c r="F65" t="s">
        <v>61</v>
      </c>
      <c r="G65" t="s">
        <v>5810</v>
      </c>
    </row>
    <row r="66" spans="1:7" x14ac:dyDescent="0.25">
      <c r="A66">
        <v>89762584</v>
      </c>
      <c r="B66" t="s">
        <v>8118</v>
      </c>
      <c r="C66" t="s">
        <v>8056</v>
      </c>
      <c r="D66" t="s">
        <v>717</v>
      </c>
      <c r="E66" t="s">
        <v>717</v>
      </c>
      <c r="F66" t="s">
        <v>61</v>
      </c>
      <c r="G66" t="s">
        <v>5810</v>
      </c>
    </row>
    <row r="67" spans="1:7" x14ac:dyDescent="0.25">
      <c r="A67">
        <v>89762376</v>
      </c>
      <c r="B67" t="s">
        <v>8119</v>
      </c>
      <c r="C67" t="s">
        <v>8056</v>
      </c>
      <c r="D67" t="s">
        <v>717</v>
      </c>
      <c r="E67" t="s">
        <v>717</v>
      </c>
      <c r="F67" t="s">
        <v>61</v>
      </c>
      <c r="G67" t="s">
        <v>5810</v>
      </c>
    </row>
    <row r="68" spans="1:7" x14ac:dyDescent="0.25">
      <c r="A68">
        <v>89762374</v>
      </c>
      <c r="B68" t="s">
        <v>8120</v>
      </c>
      <c r="C68" t="s">
        <v>8056</v>
      </c>
      <c r="D68" t="s">
        <v>717</v>
      </c>
      <c r="E68" t="s">
        <v>717</v>
      </c>
      <c r="F68" t="s">
        <v>61</v>
      </c>
      <c r="G68" t="s">
        <v>5810</v>
      </c>
    </row>
    <row r="69" spans="1:7" x14ac:dyDescent="0.25">
      <c r="A69">
        <v>89762372</v>
      </c>
      <c r="B69" t="s">
        <v>8121</v>
      </c>
      <c r="C69" t="s">
        <v>8056</v>
      </c>
      <c r="D69" t="s">
        <v>717</v>
      </c>
      <c r="E69" t="s">
        <v>717</v>
      </c>
      <c r="F69" t="s">
        <v>61</v>
      </c>
      <c r="G69" t="s">
        <v>5810</v>
      </c>
    </row>
    <row r="70" spans="1:7" x14ac:dyDescent="0.25">
      <c r="A70">
        <v>89762370</v>
      </c>
      <c r="B70" t="s">
        <v>8122</v>
      </c>
      <c r="C70" t="s">
        <v>8056</v>
      </c>
      <c r="D70" t="s">
        <v>717</v>
      </c>
      <c r="E70" t="s">
        <v>717</v>
      </c>
      <c r="F70" t="s">
        <v>61</v>
      </c>
      <c r="G70" t="s">
        <v>5810</v>
      </c>
    </row>
    <row r="71" spans="1:7" x14ac:dyDescent="0.25">
      <c r="A71">
        <v>89762368</v>
      </c>
      <c r="B71" t="s">
        <v>8123</v>
      </c>
      <c r="C71" t="s">
        <v>8056</v>
      </c>
      <c r="D71" t="s">
        <v>717</v>
      </c>
      <c r="E71" t="s">
        <v>717</v>
      </c>
      <c r="F71" t="s">
        <v>61</v>
      </c>
      <c r="G71" t="s">
        <v>5810</v>
      </c>
    </row>
    <row r="72" spans="1:7" x14ac:dyDescent="0.25">
      <c r="A72">
        <v>89762366</v>
      </c>
      <c r="B72" t="s">
        <v>8124</v>
      </c>
      <c r="C72" t="s">
        <v>8056</v>
      </c>
      <c r="D72" t="s">
        <v>717</v>
      </c>
      <c r="E72" t="s">
        <v>717</v>
      </c>
      <c r="F72" t="s">
        <v>61</v>
      </c>
      <c r="G72" t="s">
        <v>5810</v>
      </c>
    </row>
    <row r="73" spans="1:7" x14ac:dyDescent="0.25">
      <c r="A73">
        <v>89762364</v>
      </c>
      <c r="B73" t="s">
        <v>8125</v>
      </c>
      <c r="C73" t="s">
        <v>8056</v>
      </c>
      <c r="D73" t="s">
        <v>717</v>
      </c>
      <c r="E73" t="s">
        <v>717</v>
      </c>
      <c r="F73" t="s">
        <v>61</v>
      </c>
      <c r="G73" t="s">
        <v>5810</v>
      </c>
    </row>
    <row r="74" spans="1:7" x14ac:dyDescent="0.25">
      <c r="A74">
        <v>89763462</v>
      </c>
      <c r="B74" t="s">
        <v>8126</v>
      </c>
      <c r="C74" t="s">
        <v>8056</v>
      </c>
      <c r="D74" t="s">
        <v>717</v>
      </c>
      <c r="E74" t="s">
        <v>717</v>
      </c>
      <c r="F74" t="s">
        <v>61</v>
      </c>
      <c r="G74" t="s">
        <v>5810</v>
      </c>
    </row>
    <row r="75" spans="1:7" x14ac:dyDescent="0.25">
      <c r="A75">
        <v>89763460</v>
      </c>
      <c r="B75" t="s">
        <v>8127</v>
      </c>
      <c r="C75" t="s">
        <v>8056</v>
      </c>
      <c r="D75" t="s">
        <v>717</v>
      </c>
      <c r="E75" t="s">
        <v>717</v>
      </c>
      <c r="F75" t="s">
        <v>61</v>
      </c>
      <c r="G75" t="s">
        <v>5810</v>
      </c>
    </row>
    <row r="76" spans="1:7" x14ac:dyDescent="0.25">
      <c r="A76">
        <v>89763458</v>
      </c>
      <c r="B76" t="s">
        <v>8128</v>
      </c>
      <c r="C76" t="s">
        <v>8056</v>
      </c>
      <c r="D76" t="s">
        <v>717</v>
      </c>
      <c r="E76" t="s">
        <v>717</v>
      </c>
      <c r="F76" t="s">
        <v>61</v>
      </c>
      <c r="G76" t="s">
        <v>5810</v>
      </c>
    </row>
    <row r="77" spans="1:7" x14ac:dyDescent="0.25">
      <c r="A77">
        <v>89763456</v>
      </c>
      <c r="B77" t="s">
        <v>8129</v>
      </c>
      <c r="C77" t="s">
        <v>8056</v>
      </c>
      <c r="D77" t="s">
        <v>717</v>
      </c>
      <c r="E77" t="s">
        <v>717</v>
      </c>
      <c r="F77" t="s">
        <v>61</v>
      </c>
      <c r="G77" t="s">
        <v>5810</v>
      </c>
    </row>
    <row r="78" spans="1:7" x14ac:dyDescent="0.25">
      <c r="A78">
        <v>89763246</v>
      </c>
      <c r="B78" t="s">
        <v>8130</v>
      </c>
      <c r="C78" t="s">
        <v>8056</v>
      </c>
      <c r="D78" t="s">
        <v>717</v>
      </c>
      <c r="E78" t="s">
        <v>717</v>
      </c>
      <c r="F78" t="s">
        <v>61</v>
      </c>
      <c r="G78" t="s">
        <v>5810</v>
      </c>
    </row>
    <row r="79" spans="1:7" x14ac:dyDescent="0.25">
      <c r="A79">
        <v>89763244</v>
      </c>
      <c r="B79" t="s">
        <v>8131</v>
      </c>
      <c r="C79" t="s">
        <v>8056</v>
      </c>
      <c r="D79" t="s">
        <v>717</v>
      </c>
      <c r="E79" t="s">
        <v>717</v>
      </c>
      <c r="F79" t="s">
        <v>61</v>
      </c>
      <c r="G79" t="s">
        <v>5810</v>
      </c>
    </row>
    <row r="80" spans="1:7" x14ac:dyDescent="0.25">
      <c r="A80">
        <v>89763242</v>
      </c>
      <c r="B80" t="s">
        <v>8132</v>
      </c>
      <c r="C80" t="s">
        <v>8056</v>
      </c>
      <c r="D80" t="s">
        <v>717</v>
      </c>
      <c r="E80" t="s">
        <v>717</v>
      </c>
      <c r="F80" t="s">
        <v>61</v>
      </c>
      <c r="G80" t="s">
        <v>5810</v>
      </c>
    </row>
    <row r="81" spans="1:7" x14ac:dyDescent="0.25">
      <c r="A81">
        <v>89763240</v>
      </c>
      <c r="B81" t="s">
        <v>8133</v>
      </c>
      <c r="C81" t="s">
        <v>8056</v>
      </c>
      <c r="D81" t="s">
        <v>717</v>
      </c>
      <c r="E81" t="s">
        <v>717</v>
      </c>
      <c r="F81" t="s">
        <v>61</v>
      </c>
      <c r="G81" t="s">
        <v>5810</v>
      </c>
    </row>
    <row r="82" spans="1:7" x14ac:dyDescent="0.25">
      <c r="A82">
        <v>89763238</v>
      </c>
      <c r="B82" t="s">
        <v>8134</v>
      </c>
      <c r="C82" t="s">
        <v>8056</v>
      </c>
      <c r="D82" t="s">
        <v>717</v>
      </c>
      <c r="E82" t="s">
        <v>717</v>
      </c>
      <c r="F82" t="s">
        <v>61</v>
      </c>
      <c r="G82" t="s">
        <v>5810</v>
      </c>
    </row>
    <row r="83" spans="1:7" x14ac:dyDescent="0.25">
      <c r="A83">
        <v>89763236</v>
      </c>
      <c r="B83" t="s">
        <v>8135</v>
      </c>
      <c r="C83" t="s">
        <v>8056</v>
      </c>
      <c r="D83" t="s">
        <v>717</v>
      </c>
      <c r="E83" t="s">
        <v>717</v>
      </c>
      <c r="F83" t="s">
        <v>61</v>
      </c>
      <c r="G83" t="s">
        <v>5810</v>
      </c>
    </row>
    <row r="84" spans="1:7" x14ac:dyDescent="0.25">
      <c r="A84">
        <v>89763234</v>
      </c>
      <c r="B84" t="s">
        <v>8136</v>
      </c>
      <c r="C84" t="s">
        <v>8056</v>
      </c>
      <c r="D84" t="s">
        <v>717</v>
      </c>
      <c r="E84" t="s">
        <v>717</v>
      </c>
      <c r="F84" t="s">
        <v>61</v>
      </c>
      <c r="G84" t="s">
        <v>5810</v>
      </c>
    </row>
    <row r="85" spans="1:7" x14ac:dyDescent="0.25">
      <c r="A85">
        <v>89763026</v>
      </c>
      <c r="B85" t="s">
        <v>8137</v>
      </c>
      <c r="C85" t="s">
        <v>8056</v>
      </c>
      <c r="D85" t="s">
        <v>717</v>
      </c>
      <c r="E85" t="s">
        <v>717</v>
      </c>
      <c r="F85" t="s">
        <v>61</v>
      </c>
      <c r="G85" t="s">
        <v>5810</v>
      </c>
    </row>
    <row r="86" spans="1:7" x14ac:dyDescent="0.25">
      <c r="A86">
        <v>89763024</v>
      </c>
      <c r="B86" t="s">
        <v>8138</v>
      </c>
      <c r="C86" t="s">
        <v>8056</v>
      </c>
      <c r="D86" t="s">
        <v>717</v>
      </c>
      <c r="E86" t="s">
        <v>717</v>
      </c>
      <c r="F86" t="s">
        <v>61</v>
      </c>
      <c r="G86" t="s">
        <v>5810</v>
      </c>
    </row>
    <row r="87" spans="1:7" x14ac:dyDescent="0.25">
      <c r="A87">
        <v>89763022</v>
      </c>
      <c r="B87" t="s">
        <v>8139</v>
      </c>
      <c r="C87" t="s">
        <v>8056</v>
      </c>
      <c r="D87" t="s">
        <v>717</v>
      </c>
      <c r="E87" t="s">
        <v>717</v>
      </c>
      <c r="F87" t="s">
        <v>61</v>
      </c>
      <c r="G87" t="s">
        <v>5810</v>
      </c>
    </row>
    <row r="88" spans="1:7" x14ac:dyDescent="0.25">
      <c r="A88">
        <v>89763020</v>
      </c>
      <c r="B88" t="s">
        <v>8140</v>
      </c>
      <c r="C88" t="s">
        <v>8056</v>
      </c>
      <c r="D88" t="s">
        <v>717</v>
      </c>
      <c r="E88" t="s">
        <v>717</v>
      </c>
      <c r="F88" t="s">
        <v>61</v>
      </c>
      <c r="G88" t="s">
        <v>5810</v>
      </c>
    </row>
    <row r="89" spans="1:7" x14ac:dyDescent="0.25">
      <c r="A89">
        <v>89763018</v>
      </c>
      <c r="B89" t="s">
        <v>8141</v>
      </c>
      <c r="C89" t="s">
        <v>8056</v>
      </c>
      <c r="D89" t="s">
        <v>717</v>
      </c>
      <c r="E89" t="s">
        <v>717</v>
      </c>
      <c r="F89" t="s">
        <v>61</v>
      </c>
      <c r="G89" t="s">
        <v>5810</v>
      </c>
    </row>
    <row r="90" spans="1:7" x14ac:dyDescent="0.25">
      <c r="A90">
        <v>89763016</v>
      </c>
      <c r="B90" t="s">
        <v>8142</v>
      </c>
      <c r="C90" t="s">
        <v>8056</v>
      </c>
      <c r="D90" t="s">
        <v>717</v>
      </c>
      <c r="E90" t="s">
        <v>717</v>
      </c>
      <c r="F90" t="s">
        <v>61</v>
      </c>
      <c r="G90" t="s">
        <v>5810</v>
      </c>
    </row>
    <row r="91" spans="1:7" x14ac:dyDescent="0.25">
      <c r="A91">
        <v>89763014</v>
      </c>
      <c r="B91" t="s">
        <v>8143</v>
      </c>
      <c r="C91" t="s">
        <v>8056</v>
      </c>
      <c r="D91" t="s">
        <v>717</v>
      </c>
      <c r="E91" t="s">
        <v>717</v>
      </c>
      <c r="F91" t="s">
        <v>61</v>
      </c>
      <c r="G91" t="s">
        <v>5810</v>
      </c>
    </row>
    <row r="92" spans="1:7" x14ac:dyDescent="0.25">
      <c r="A92">
        <v>89762806</v>
      </c>
      <c r="B92" t="s">
        <v>8144</v>
      </c>
      <c r="C92" t="s">
        <v>8056</v>
      </c>
      <c r="D92" t="s">
        <v>717</v>
      </c>
      <c r="E92" t="s">
        <v>717</v>
      </c>
      <c r="F92" t="s">
        <v>61</v>
      </c>
      <c r="G92" t="s">
        <v>5810</v>
      </c>
    </row>
    <row r="93" spans="1:7" x14ac:dyDescent="0.25">
      <c r="A93">
        <v>89762804</v>
      </c>
      <c r="B93" t="s">
        <v>8145</v>
      </c>
      <c r="C93" t="s">
        <v>8056</v>
      </c>
      <c r="D93" t="s">
        <v>717</v>
      </c>
      <c r="E93" t="s">
        <v>717</v>
      </c>
      <c r="F93" t="s">
        <v>61</v>
      </c>
      <c r="G93" t="s">
        <v>5810</v>
      </c>
    </row>
    <row r="94" spans="1:7" x14ac:dyDescent="0.25">
      <c r="A94">
        <v>89762802</v>
      </c>
      <c r="B94" t="s">
        <v>8146</v>
      </c>
      <c r="C94" t="s">
        <v>8056</v>
      </c>
      <c r="D94" t="s">
        <v>717</v>
      </c>
      <c r="E94" t="s">
        <v>717</v>
      </c>
      <c r="F94" t="s">
        <v>61</v>
      </c>
      <c r="G94" t="s">
        <v>5810</v>
      </c>
    </row>
    <row r="95" spans="1:7" x14ac:dyDescent="0.25">
      <c r="A95">
        <v>89762800</v>
      </c>
      <c r="B95" t="s">
        <v>8147</v>
      </c>
      <c r="C95" t="s">
        <v>8056</v>
      </c>
      <c r="D95" t="s">
        <v>717</v>
      </c>
      <c r="E95" t="s">
        <v>717</v>
      </c>
      <c r="F95" t="s">
        <v>61</v>
      </c>
      <c r="G95" t="s">
        <v>5810</v>
      </c>
    </row>
    <row r="96" spans="1:7" x14ac:dyDescent="0.25">
      <c r="A96">
        <v>89762798</v>
      </c>
      <c r="B96" t="s">
        <v>8148</v>
      </c>
      <c r="C96" t="s">
        <v>8056</v>
      </c>
      <c r="D96" t="s">
        <v>717</v>
      </c>
      <c r="E96" t="s">
        <v>717</v>
      </c>
      <c r="F96" t="s">
        <v>61</v>
      </c>
      <c r="G96" t="s">
        <v>5810</v>
      </c>
    </row>
    <row r="97" spans="1:7" x14ac:dyDescent="0.25">
      <c r="A97">
        <v>89762796</v>
      </c>
      <c r="B97" t="s">
        <v>8149</v>
      </c>
      <c r="C97" t="s">
        <v>8056</v>
      </c>
      <c r="D97" t="s">
        <v>717</v>
      </c>
      <c r="E97" t="s">
        <v>717</v>
      </c>
      <c r="F97" t="s">
        <v>61</v>
      </c>
      <c r="G97" t="s">
        <v>5810</v>
      </c>
    </row>
    <row r="98" spans="1:7" x14ac:dyDescent="0.25">
      <c r="A98">
        <v>89762794</v>
      </c>
      <c r="B98" t="s">
        <v>8150</v>
      </c>
      <c r="C98" t="s">
        <v>8056</v>
      </c>
      <c r="D98" t="s">
        <v>717</v>
      </c>
      <c r="E98" t="s">
        <v>717</v>
      </c>
      <c r="F98" t="s">
        <v>61</v>
      </c>
      <c r="G98" t="s">
        <v>5810</v>
      </c>
    </row>
    <row r="99" spans="1:7" x14ac:dyDescent="0.25">
      <c r="A99">
        <v>89762582</v>
      </c>
      <c r="B99" t="s">
        <v>8151</v>
      </c>
      <c r="C99" t="s">
        <v>8056</v>
      </c>
      <c r="D99" t="s">
        <v>717</v>
      </c>
      <c r="E99" t="s">
        <v>717</v>
      </c>
      <c r="F99" t="s">
        <v>61</v>
      </c>
      <c r="G99" t="s">
        <v>5810</v>
      </c>
    </row>
    <row r="100" spans="1:7" x14ac:dyDescent="0.25">
      <c r="A100">
        <v>89762580</v>
      </c>
      <c r="B100" t="s">
        <v>8152</v>
      </c>
      <c r="C100" t="s">
        <v>8056</v>
      </c>
      <c r="D100" t="s">
        <v>717</v>
      </c>
      <c r="E100" t="s">
        <v>717</v>
      </c>
      <c r="F100" t="s">
        <v>61</v>
      </c>
      <c r="G100" t="s">
        <v>5810</v>
      </c>
    </row>
    <row r="101" spans="1:7" x14ac:dyDescent="0.25">
      <c r="A101">
        <v>89762578</v>
      </c>
      <c r="B101" t="s">
        <v>8153</v>
      </c>
      <c r="C101" t="s">
        <v>8056</v>
      </c>
      <c r="D101" t="s">
        <v>717</v>
      </c>
      <c r="E101" t="s">
        <v>717</v>
      </c>
      <c r="F101" t="s">
        <v>61</v>
      </c>
      <c r="G101" t="s">
        <v>5810</v>
      </c>
    </row>
    <row r="102" spans="1:7" x14ac:dyDescent="0.25">
      <c r="A102">
        <v>89762576</v>
      </c>
      <c r="B102" t="s">
        <v>8154</v>
      </c>
      <c r="C102" t="s">
        <v>8056</v>
      </c>
      <c r="D102" t="s">
        <v>717</v>
      </c>
      <c r="E102" t="s">
        <v>717</v>
      </c>
      <c r="F102" t="s">
        <v>61</v>
      </c>
      <c r="G102" t="s">
        <v>5810</v>
      </c>
    </row>
    <row r="103" spans="1:7" x14ac:dyDescent="0.25">
      <c r="A103">
        <v>89762574</v>
      </c>
      <c r="B103" t="s">
        <v>8155</v>
      </c>
      <c r="C103" t="s">
        <v>8056</v>
      </c>
      <c r="D103" t="s">
        <v>717</v>
      </c>
      <c r="E103" t="s">
        <v>717</v>
      </c>
      <c r="F103" t="s">
        <v>61</v>
      </c>
      <c r="G103" t="s">
        <v>5810</v>
      </c>
    </row>
    <row r="104" spans="1:7" x14ac:dyDescent="0.25">
      <c r="A104">
        <v>89762572</v>
      </c>
      <c r="B104" t="s">
        <v>8156</v>
      </c>
      <c r="C104" t="s">
        <v>8056</v>
      </c>
      <c r="D104" t="s">
        <v>717</v>
      </c>
      <c r="E104" t="s">
        <v>717</v>
      </c>
      <c r="F104" t="s">
        <v>61</v>
      </c>
      <c r="G104" t="s">
        <v>5810</v>
      </c>
    </row>
    <row r="105" spans="1:7" x14ac:dyDescent="0.25">
      <c r="A105">
        <v>89762570</v>
      </c>
      <c r="B105" t="s">
        <v>8157</v>
      </c>
      <c r="C105" t="s">
        <v>8056</v>
      </c>
      <c r="D105" t="s">
        <v>717</v>
      </c>
      <c r="E105" t="s">
        <v>717</v>
      </c>
      <c r="F105" t="s">
        <v>61</v>
      </c>
      <c r="G105" t="s">
        <v>5810</v>
      </c>
    </row>
    <row r="106" spans="1:7" x14ac:dyDescent="0.25">
      <c r="A106">
        <v>89762362</v>
      </c>
      <c r="B106" t="s">
        <v>8158</v>
      </c>
      <c r="C106" t="s">
        <v>8056</v>
      </c>
      <c r="D106" t="s">
        <v>717</v>
      </c>
      <c r="E106" t="s">
        <v>717</v>
      </c>
      <c r="F106" t="s">
        <v>61</v>
      </c>
      <c r="G106" t="s">
        <v>5810</v>
      </c>
    </row>
    <row r="107" spans="1:7" x14ac:dyDescent="0.25">
      <c r="A107">
        <v>89762360</v>
      </c>
      <c r="B107" t="s">
        <v>8159</v>
      </c>
      <c r="C107" t="s">
        <v>8056</v>
      </c>
      <c r="D107" t="s">
        <v>717</v>
      </c>
      <c r="E107" t="s">
        <v>717</v>
      </c>
      <c r="F107" t="s">
        <v>61</v>
      </c>
      <c r="G107" t="s">
        <v>5810</v>
      </c>
    </row>
    <row r="108" spans="1:7" x14ac:dyDescent="0.25">
      <c r="A108">
        <v>89762358</v>
      </c>
      <c r="B108" t="s">
        <v>8160</v>
      </c>
      <c r="C108" t="s">
        <v>8056</v>
      </c>
      <c r="D108" t="s">
        <v>717</v>
      </c>
      <c r="E108" t="s">
        <v>717</v>
      </c>
      <c r="F108" t="s">
        <v>61</v>
      </c>
      <c r="G108" t="s">
        <v>5810</v>
      </c>
    </row>
    <row r="109" spans="1:7" x14ac:dyDescent="0.25">
      <c r="A109">
        <v>89762356</v>
      </c>
      <c r="B109" t="s">
        <v>8161</v>
      </c>
      <c r="C109" t="s">
        <v>8056</v>
      </c>
      <c r="D109" t="s">
        <v>717</v>
      </c>
      <c r="E109" t="s">
        <v>717</v>
      </c>
      <c r="F109" t="s">
        <v>61</v>
      </c>
      <c r="G109" t="s">
        <v>5810</v>
      </c>
    </row>
    <row r="110" spans="1:7" x14ac:dyDescent="0.25">
      <c r="A110">
        <v>89763454</v>
      </c>
      <c r="B110" t="s">
        <v>8162</v>
      </c>
      <c r="C110" t="s">
        <v>8056</v>
      </c>
      <c r="D110" t="s">
        <v>717</v>
      </c>
      <c r="E110" t="s">
        <v>717</v>
      </c>
      <c r="F110" t="s">
        <v>61</v>
      </c>
      <c r="G110" t="s">
        <v>5810</v>
      </c>
    </row>
    <row r="111" spans="1:7" x14ac:dyDescent="0.25">
      <c r="A111">
        <v>89763452</v>
      </c>
      <c r="B111" t="s">
        <v>8163</v>
      </c>
      <c r="C111" t="s">
        <v>8056</v>
      </c>
      <c r="D111" t="s">
        <v>717</v>
      </c>
      <c r="E111" t="s">
        <v>717</v>
      </c>
      <c r="F111" t="s">
        <v>61</v>
      </c>
      <c r="G111" t="s">
        <v>5810</v>
      </c>
    </row>
    <row r="112" spans="1:7" x14ac:dyDescent="0.25">
      <c r="A112">
        <v>89763450</v>
      </c>
      <c r="B112" t="s">
        <v>8164</v>
      </c>
      <c r="C112" t="s">
        <v>8056</v>
      </c>
      <c r="D112" t="s">
        <v>717</v>
      </c>
      <c r="E112" t="s">
        <v>717</v>
      </c>
      <c r="F112" t="s">
        <v>61</v>
      </c>
      <c r="G112" t="s">
        <v>5810</v>
      </c>
    </row>
    <row r="113" spans="1:7" x14ac:dyDescent="0.25">
      <c r="A113">
        <v>89763448</v>
      </c>
      <c r="B113" t="s">
        <v>8165</v>
      </c>
      <c r="C113" t="s">
        <v>8056</v>
      </c>
      <c r="D113" t="s">
        <v>717</v>
      </c>
      <c r="E113" t="s">
        <v>717</v>
      </c>
      <c r="F113" t="s">
        <v>61</v>
      </c>
      <c r="G113" t="s">
        <v>5810</v>
      </c>
    </row>
    <row r="114" spans="1:7" x14ac:dyDescent="0.25">
      <c r="A114">
        <v>89763446</v>
      </c>
      <c r="B114" t="s">
        <v>8166</v>
      </c>
      <c r="C114" t="s">
        <v>8056</v>
      </c>
      <c r="D114" t="s">
        <v>717</v>
      </c>
      <c r="E114" t="s">
        <v>717</v>
      </c>
      <c r="F114" t="s">
        <v>61</v>
      </c>
      <c r="G114" t="s">
        <v>5810</v>
      </c>
    </row>
    <row r="115" spans="1:7" x14ac:dyDescent="0.25">
      <c r="A115">
        <v>89763444</v>
      </c>
      <c r="B115" t="s">
        <v>8167</v>
      </c>
      <c r="C115" t="s">
        <v>8056</v>
      </c>
      <c r="D115" t="s">
        <v>717</v>
      </c>
      <c r="E115" t="s">
        <v>717</v>
      </c>
      <c r="F115" t="s">
        <v>61</v>
      </c>
      <c r="G115" t="s">
        <v>5810</v>
      </c>
    </row>
    <row r="116" spans="1:7" x14ac:dyDescent="0.25">
      <c r="A116">
        <v>89763442</v>
      </c>
      <c r="B116" t="s">
        <v>8168</v>
      </c>
      <c r="C116" t="s">
        <v>8056</v>
      </c>
      <c r="D116" t="s">
        <v>717</v>
      </c>
      <c r="E116" t="s">
        <v>717</v>
      </c>
      <c r="F116" t="s">
        <v>61</v>
      </c>
      <c r="G116" t="s">
        <v>5810</v>
      </c>
    </row>
    <row r="117" spans="1:7" x14ac:dyDescent="0.25">
      <c r="A117">
        <v>89763232</v>
      </c>
      <c r="B117" t="s">
        <v>8169</v>
      </c>
      <c r="C117" t="s">
        <v>8056</v>
      </c>
      <c r="D117" t="s">
        <v>717</v>
      </c>
      <c r="E117" t="s">
        <v>717</v>
      </c>
      <c r="F117" t="s">
        <v>61</v>
      </c>
      <c r="G117" t="s">
        <v>5810</v>
      </c>
    </row>
    <row r="118" spans="1:7" x14ac:dyDescent="0.25">
      <c r="A118">
        <v>89763230</v>
      </c>
      <c r="B118" t="s">
        <v>8170</v>
      </c>
      <c r="C118" t="s">
        <v>8056</v>
      </c>
      <c r="D118" t="s">
        <v>717</v>
      </c>
      <c r="E118" t="s">
        <v>717</v>
      </c>
      <c r="F118" t="s">
        <v>61</v>
      </c>
      <c r="G118" t="s">
        <v>5810</v>
      </c>
    </row>
    <row r="119" spans="1:7" x14ac:dyDescent="0.25">
      <c r="A119">
        <v>89763228</v>
      </c>
      <c r="B119" t="s">
        <v>8171</v>
      </c>
      <c r="C119" t="s">
        <v>8056</v>
      </c>
      <c r="D119" t="s">
        <v>717</v>
      </c>
      <c r="E119" t="s">
        <v>717</v>
      </c>
      <c r="F119" t="s">
        <v>61</v>
      </c>
      <c r="G119" t="s">
        <v>5810</v>
      </c>
    </row>
    <row r="120" spans="1:7" x14ac:dyDescent="0.25">
      <c r="A120">
        <v>89763226</v>
      </c>
      <c r="B120" t="s">
        <v>8172</v>
      </c>
      <c r="C120" t="s">
        <v>8056</v>
      </c>
      <c r="D120" t="s">
        <v>717</v>
      </c>
      <c r="E120" t="s">
        <v>717</v>
      </c>
      <c r="F120" t="s">
        <v>61</v>
      </c>
      <c r="G120" t="s">
        <v>5810</v>
      </c>
    </row>
    <row r="121" spans="1:7" x14ac:dyDescent="0.25">
      <c r="A121">
        <v>89763224</v>
      </c>
      <c r="B121" t="s">
        <v>8173</v>
      </c>
      <c r="C121" t="s">
        <v>8056</v>
      </c>
      <c r="D121" t="s">
        <v>717</v>
      </c>
      <c r="E121" t="s">
        <v>717</v>
      </c>
      <c r="F121" t="s">
        <v>61</v>
      </c>
      <c r="G121" t="s">
        <v>5810</v>
      </c>
    </row>
    <row r="122" spans="1:7" x14ac:dyDescent="0.25">
      <c r="A122">
        <v>89763222</v>
      </c>
      <c r="B122" t="s">
        <v>8174</v>
      </c>
      <c r="C122" t="s">
        <v>8056</v>
      </c>
      <c r="D122" t="s">
        <v>717</v>
      </c>
      <c r="E122" t="s">
        <v>717</v>
      </c>
      <c r="F122" t="s">
        <v>61</v>
      </c>
      <c r="G122" t="s">
        <v>5810</v>
      </c>
    </row>
    <row r="123" spans="1:7" x14ac:dyDescent="0.25">
      <c r="A123">
        <v>89763220</v>
      </c>
      <c r="B123" t="s">
        <v>8175</v>
      </c>
      <c r="C123" t="s">
        <v>8056</v>
      </c>
      <c r="D123" t="s">
        <v>717</v>
      </c>
      <c r="E123" t="s">
        <v>717</v>
      </c>
      <c r="F123" t="s">
        <v>61</v>
      </c>
      <c r="G123" t="s">
        <v>5810</v>
      </c>
    </row>
    <row r="124" spans="1:7" x14ac:dyDescent="0.25">
      <c r="A124">
        <v>89763012</v>
      </c>
      <c r="B124" t="s">
        <v>8176</v>
      </c>
      <c r="C124" t="s">
        <v>8056</v>
      </c>
      <c r="D124" t="s">
        <v>717</v>
      </c>
      <c r="E124" t="s">
        <v>717</v>
      </c>
      <c r="F124" t="s">
        <v>61</v>
      </c>
      <c r="G124" t="s">
        <v>5810</v>
      </c>
    </row>
    <row r="125" spans="1:7" x14ac:dyDescent="0.25">
      <c r="A125">
        <v>89763010</v>
      </c>
      <c r="B125" t="s">
        <v>8177</v>
      </c>
      <c r="C125" t="s">
        <v>8056</v>
      </c>
      <c r="D125" t="s">
        <v>717</v>
      </c>
      <c r="E125" t="s">
        <v>717</v>
      </c>
      <c r="F125" t="s">
        <v>61</v>
      </c>
      <c r="G125" t="s">
        <v>5810</v>
      </c>
    </row>
    <row r="126" spans="1:7" x14ac:dyDescent="0.25">
      <c r="A126">
        <v>89763008</v>
      </c>
      <c r="B126" t="s">
        <v>8178</v>
      </c>
      <c r="C126" t="s">
        <v>8056</v>
      </c>
      <c r="D126" t="s">
        <v>717</v>
      </c>
      <c r="E126" t="s">
        <v>717</v>
      </c>
      <c r="F126" t="s">
        <v>61</v>
      </c>
      <c r="G126" t="s">
        <v>5810</v>
      </c>
    </row>
    <row r="127" spans="1:7" x14ac:dyDescent="0.25">
      <c r="A127">
        <v>89763006</v>
      </c>
      <c r="B127" t="s">
        <v>8179</v>
      </c>
      <c r="C127" t="s">
        <v>8056</v>
      </c>
      <c r="D127" t="s">
        <v>717</v>
      </c>
      <c r="E127" t="s">
        <v>717</v>
      </c>
      <c r="F127" t="s">
        <v>61</v>
      </c>
      <c r="G127" t="s">
        <v>5810</v>
      </c>
    </row>
    <row r="128" spans="1:7" x14ac:dyDescent="0.25">
      <c r="A128">
        <v>89763004</v>
      </c>
      <c r="B128" t="s">
        <v>8180</v>
      </c>
      <c r="C128" t="s">
        <v>8056</v>
      </c>
      <c r="D128" t="s">
        <v>717</v>
      </c>
      <c r="E128" t="s">
        <v>717</v>
      </c>
      <c r="F128" t="s">
        <v>61</v>
      </c>
      <c r="G128" t="s">
        <v>5810</v>
      </c>
    </row>
    <row r="129" spans="1:7" x14ac:dyDescent="0.25">
      <c r="A129">
        <v>89763002</v>
      </c>
      <c r="B129" t="s">
        <v>8181</v>
      </c>
      <c r="C129" t="s">
        <v>8056</v>
      </c>
      <c r="D129" t="s">
        <v>717</v>
      </c>
      <c r="E129" t="s">
        <v>717</v>
      </c>
      <c r="F129" t="s">
        <v>61</v>
      </c>
      <c r="G129" t="s">
        <v>5810</v>
      </c>
    </row>
    <row r="130" spans="1:7" x14ac:dyDescent="0.25">
      <c r="A130">
        <v>89762792</v>
      </c>
      <c r="B130" t="s">
        <v>8182</v>
      </c>
      <c r="C130" t="s">
        <v>8056</v>
      </c>
      <c r="D130" t="s">
        <v>717</v>
      </c>
      <c r="E130" t="s">
        <v>717</v>
      </c>
      <c r="F130" t="s">
        <v>61</v>
      </c>
      <c r="G130" t="s">
        <v>5810</v>
      </c>
    </row>
    <row r="131" spans="1:7" x14ac:dyDescent="0.25">
      <c r="A131">
        <v>89762790</v>
      </c>
      <c r="B131" t="s">
        <v>8183</v>
      </c>
      <c r="C131" t="s">
        <v>8056</v>
      </c>
      <c r="D131" t="s">
        <v>717</v>
      </c>
      <c r="E131" t="s">
        <v>717</v>
      </c>
      <c r="F131" t="s">
        <v>61</v>
      </c>
      <c r="G131" t="s">
        <v>5810</v>
      </c>
    </row>
    <row r="132" spans="1:7" x14ac:dyDescent="0.25">
      <c r="A132">
        <v>89762788</v>
      </c>
      <c r="B132" t="s">
        <v>8184</v>
      </c>
      <c r="C132" t="s">
        <v>8056</v>
      </c>
      <c r="D132" t="s">
        <v>717</v>
      </c>
      <c r="E132" t="s">
        <v>717</v>
      </c>
      <c r="F132" t="s">
        <v>61</v>
      </c>
      <c r="G132" t="s">
        <v>5810</v>
      </c>
    </row>
    <row r="133" spans="1:7" x14ac:dyDescent="0.25">
      <c r="A133">
        <v>89762786</v>
      </c>
      <c r="B133" t="s">
        <v>8185</v>
      </c>
      <c r="C133" t="s">
        <v>8056</v>
      </c>
      <c r="D133" t="s">
        <v>717</v>
      </c>
      <c r="E133" t="s">
        <v>717</v>
      </c>
      <c r="F133" t="s">
        <v>61</v>
      </c>
      <c r="G133" t="s">
        <v>5810</v>
      </c>
    </row>
    <row r="134" spans="1:7" x14ac:dyDescent="0.25">
      <c r="A134">
        <v>89762784</v>
      </c>
      <c r="B134" t="s">
        <v>8186</v>
      </c>
      <c r="C134" t="s">
        <v>8056</v>
      </c>
      <c r="D134" t="s">
        <v>717</v>
      </c>
      <c r="E134" t="s">
        <v>717</v>
      </c>
      <c r="F134" t="s">
        <v>61</v>
      </c>
      <c r="G134" t="s">
        <v>5810</v>
      </c>
    </row>
    <row r="135" spans="1:7" x14ac:dyDescent="0.25">
      <c r="A135">
        <v>89762782</v>
      </c>
      <c r="B135" t="s">
        <v>8187</v>
      </c>
      <c r="C135" t="s">
        <v>8056</v>
      </c>
      <c r="D135" t="s">
        <v>717</v>
      </c>
      <c r="E135" t="s">
        <v>717</v>
      </c>
      <c r="F135" t="s">
        <v>61</v>
      </c>
      <c r="G135" t="s">
        <v>5810</v>
      </c>
    </row>
    <row r="136" spans="1:7" x14ac:dyDescent="0.25">
      <c r="A136">
        <v>89762780</v>
      </c>
      <c r="B136" t="s">
        <v>8188</v>
      </c>
      <c r="C136" t="s">
        <v>8056</v>
      </c>
      <c r="D136" t="s">
        <v>717</v>
      </c>
      <c r="E136" t="s">
        <v>717</v>
      </c>
      <c r="F136" t="s">
        <v>61</v>
      </c>
      <c r="G136" t="s">
        <v>5810</v>
      </c>
    </row>
    <row r="137" spans="1:7" x14ac:dyDescent="0.25">
      <c r="A137">
        <v>89762568</v>
      </c>
      <c r="B137" t="s">
        <v>8189</v>
      </c>
      <c r="C137" t="s">
        <v>8056</v>
      </c>
      <c r="D137" t="s">
        <v>717</v>
      </c>
      <c r="E137" t="s">
        <v>717</v>
      </c>
      <c r="F137" t="s">
        <v>61</v>
      </c>
      <c r="G137" t="s">
        <v>5810</v>
      </c>
    </row>
    <row r="138" spans="1:7" x14ac:dyDescent="0.25">
      <c r="A138">
        <v>89762566</v>
      </c>
      <c r="B138" t="s">
        <v>8190</v>
      </c>
      <c r="C138" t="s">
        <v>8056</v>
      </c>
      <c r="D138" t="s">
        <v>717</v>
      </c>
      <c r="E138" t="s">
        <v>717</v>
      </c>
      <c r="F138" t="s">
        <v>61</v>
      </c>
      <c r="G138" t="s">
        <v>5810</v>
      </c>
    </row>
    <row r="139" spans="1:7" x14ac:dyDescent="0.25">
      <c r="A139">
        <v>89762564</v>
      </c>
      <c r="B139" t="s">
        <v>8191</v>
      </c>
      <c r="C139" t="s">
        <v>8056</v>
      </c>
      <c r="D139" t="s">
        <v>717</v>
      </c>
      <c r="E139" t="s">
        <v>717</v>
      </c>
      <c r="F139" t="s">
        <v>61</v>
      </c>
      <c r="G139" t="s">
        <v>5810</v>
      </c>
    </row>
    <row r="140" spans="1:7" x14ac:dyDescent="0.25">
      <c r="A140">
        <v>89762562</v>
      </c>
      <c r="B140" t="s">
        <v>8192</v>
      </c>
      <c r="C140" t="s">
        <v>8056</v>
      </c>
      <c r="D140" t="s">
        <v>717</v>
      </c>
      <c r="E140" t="s">
        <v>717</v>
      </c>
      <c r="F140" t="s">
        <v>61</v>
      </c>
      <c r="G140" t="s">
        <v>5810</v>
      </c>
    </row>
    <row r="141" spans="1:7" x14ac:dyDescent="0.25">
      <c r="A141">
        <v>89762560</v>
      </c>
      <c r="B141" t="s">
        <v>8193</v>
      </c>
      <c r="C141" t="s">
        <v>8056</v>
      </c>
      <c r="D141" t="s">
        <v>717</v>
      </c>
      <c r="E141" t="s">
        <v>717</v>
      </c>
      <c r="F141" t="s">
        <v>61</v>
      </c>
      <c r="G141" t="s">
        <v>5810</v>
      </c>
    </row>
    <row r="142" spans="1:7" x14ac:dyDescent="0.25">
      <c r="A142">
        <v>89763440</v>
      </c>
      <c r="B142" t="s">
        <v>8194</v>
      </c>
      <c r="C142" t="s">
        <v>8056</v>
      </c>
      <c r="D142" t="s">
        <v>717</v>
      </c>
      <c r="E142" t="s">
        <v>717</v>
      </c>
      <c r="F142" t="s">
        <v>61</v>
      </c>
      <c r="G142" t="s">
        <v>5810</v>
      </c>
    </row>
    <row r="143" spans="1:7" x14ac:dyDescent="0.25">
      <c r="A143">
        <v>89763438</v>
      </c>
      <c r="B143" t="s">
        <v>8195</v>
      </c>
      <c r="C143" t="s">
        <v>8056</v>
      </c>
      <c r="D143" t="s">
        <v>717</v>
      </c>
      <c r="E143" t="s">
        <v>717</v>
      </c>
      <c r="F143" t="s">
        <v>61</v>
      </c>
      <c r="G143" t="s">
        <v>5810</v>
      </c>
    </row>
    <row r="144" spans="1:7" x14ac:dyDescent="0.25">
      <c r="A144">
        <v>89763436</v>
      </c>
      <c r="B144" t="s">
        <v>8196</v>
      </c>
      <c r="C144" t="s">
        <v>8056</v>
      </c>
      <c r="D144" t="s">
        <v>717</v>
      </c>
      <c r="E144" t="s">
        <v>717</v>
      </c>
      <c r="F144" t="s">
        <v>61</v>
      </c>
      <c r="G144" t="s">
        <v>5810</v>
      </c>
    </row>
    <row r="145" spans="1:7" x14ac:dyDescent="0.25">
      <c r="A145">
        <v>89763434</v>
      </c>
      <c r="B145" t="s">
        <v>8197</v>
      </c>
      <c r="C145" t="s">
        <v>8056</v>
      </c>
      <c r="D145" t="s">
        <v>717</v>
      </c>
      <c r="E145" t="s">
        <v>717</v>
      </c>
      <c r="F145" t="s">
        <v>61</v>
      </c>
      <c r="G145" t="s">
        <v>5810</v>
      </c>
    </row>
    <row r="146" spans="1:7" x14ac:dyDescent="0.25">
      <c r="A146">
        <v>89763432</v>
      </c>
      <c r="B146" t="s">
        <v>8198</v>
      </c>
      <c r="C146" t="s">
        <v>8056</v>
      </c>
      <c r="D146" t="s">
        <v>717</v>
      </c>
      <c r="E146" t="s">
        <v>717</v>
      </c>
      <c r="F146" t="s">
        <v>61</v>
      </c>
      <c r="G146" t="s">
        <v>5810</v>
      </c>
    </row>
    <row r="147" spans="1:7" x14ac:dyDescent="0.25">
      <c r="A147">
        <v>89763430</v>
      </c>
      <c r="B147" t="s">
        <v>8199</v>
      </c>
      <c r="C147" t="s">
        <v>8056</v>
      </c>
      <c r="D147" t="s">
        <v>717</v>
      </c>
      <c r="E147" t="s">
        <v>717</v>
      </c>
      <c r="F147" t="s">
        <v>61</v>
      </c>
      <c r="G147" t="s">
        <v>5810</v>
      </c>
    </row>
    <row r="148" spans="1:7" x14ac:dyDescent="0.25">
      <c r="A148">
        <v>89763428</v>
      </c>
      <c r="B148" t="s">
        <v>8200</v>
      </c>
      <c r="C148" t="s">
        <v>8056</v>
      </c>
      <c r="D148" t="s">
        <v>717</v>
      </c>
      <c r="E148" t="s">
        <v>717</v>
      </c>
      <c r="F148" t="s">
        <v>61</v>
      </c>
      <c r="G148" t="s">
        <v>5810</v>
      </c>
    </row>
    <row r="149" spans="1:7" x14ac:dyDescent="0.25">
      <c r="A149">
        <v>89763218</v>
      </c>
      <c r="B149" t="s">
        <v>8201</v>
      </c>
      <c r="C149" t="s">
        <v>8056</v>
      </c>
      <c r="D149" t="s">
        <v>717</v>
      </c>
      <c r="E149" t="s">
        <v>717</v>
      </c>
      <c r="F149" t="s">
        <v>61</v>
      </c>
      <c r="G149" t="s">
        <v>5810</v>
      </c>
    </row>
    <row r="150" spans="1:7" x14ac:dyDescent="0.25">
      <c r="A150">
        <v>89763216</v>
      </c>
      <c r="B150" t="s">
        <v>8202</v>
      </c>
      <c r="C150" t="s">
        <v>8056</v>
      </c>
      <c r="D150" t="s">
        <v>717</v>
      </c>
      <c r="E150" t="s">
        <v>717</v>
      </c>
      <c r="F150" t="s">
        <v>61</v>
      </c>
      <c r="G150" t="s">
        <v>5810</v>
      </c>
    </row>
    <row r="151" spans="1:7" x14ac:dyDescent="0.25">
      <c r="A151">
        <v>89763214</v>
      </c>
      <c r="B151" t="s">
        <v>8203</v>
      </c>
      <c r="C151" t="s">
        <v>8056</v>
      </c>
      <c r="D151" t="s">
        <v>717</v>
      </c>
      <c r="E151" t="s">
        <v>717</v>
      </c>
      <c r="F151" t="s">
        <v>61</v>
      </c>
      <c r="G151" t="s">
        <v>5810</v>
      </c>
    </row>
    <row r="152" spans="1:7" x14ac:dyDescent="0.25">
      <c r="A152">
        <v>89763212</v>
      </c>
      <c r="B152" t="s">
        <v>8204</v>
      </c>
      <c r="C152" t="s">
        <v>8056</v>
      </c>
      <c r="D152" t="s">
        <v>717</v>
      </c>
      <c r="E152" t="s">
        <v>717</v>
      </c>
      <c r="F152" t="s">
        <v>61</v>
      </c>
      <c r="G152" t="s">
        <v>5810</v>
      </c>
    </row>
    <row r="153" spans="1:7" x14ac:dyDescent="0.25">
      <c r="A153">
        <v>89763210</v>
      </c>
      <c r="B153" t="s">
        <v>8205</v>
      </c>
      <c r="C153" t="s">
        <v>8056</v>
      </c>
      <c r="D153" t="s">
        <v>717</v>
      </c>
      <c r="E153" t="s">
        <v>717</v>
      </c>
      <c r="F153" t="s">
        <v>61</v>
      </c>
      <c r="G153" t="s">
        <v>5810</v>
      </c>
    </row>
    <row r="154" spans="1:7" x14ac:dyDescent="0.25">
      <c r="A154">
        <v>89763208</v>
      </c>
      <c r="B154" t="s">
        <v>8206</v>
      </c>
      <c r="C154" t="s">
        <v>8056</v>
      </c>
      <c r="D154" t="s">
        <v>717</v>
      </c>
      <c r="E154" t="s">
        <v>717</v>
      </c>
      <c r="F154" t="s">
        <v>61</v>
      </c>
      <c r="G154" t="s">
        <v>5810</v>
      </c>
    </row>
    <row r="155" spans="1:7" x14ac:dyDescent="0.25">
      <c r="A155">
        <v>89763206</v>
      </c>
      <c r="B155" t="s">
        <v>8207</v>
      </c>
      <c r="C155" t="s">
        <v>8056</v>
      </c>
      <c r="D155" t="s">
        <v>717</v>
      </c>
      <c r="E155" t="s">
        <v>717</v>
      </c>
      <c r="F155" t="s">
        <v>61</v>
      </c>
      <c r="G155" t="s">
        <v>5810</v>
      </c>
    </row>
    <row r="156" spans="1:7" x14ac:dyDescent="0.25">
      <c r="A156">
        <v>89763000</v>
      </c>
      <c r="B156" t="s">
        <v>8208</v>
      </c>
      <c r="C156" t="s">
        <v>8056</v>
      </c>
      <c r="D156" t="s">
        <v>717</v>
      </c>
      <c r="E156" t="s">
        <v>717</v>
      </c>
      <c r="F156" t="s">
        <v>61</v>
      </c>
      <c r="G156" t="s">
        <v>5810</v>
      </c>
    </row>
    <row r="157" spans="1:7" x14ac:dyDescent="0.25">
      <c r="A157">
        <v>89762998</v>
      </c>
      <c r="B157" t="s">
        <v>8209</v>
      </c>
      <c r="C157" t="s">
        <v>8056</v>
      </c>
      <c r="D157" t="s">
        <v>717</v>
      </c>
      <c r="E157" t="s">
        <v>717</v>
      </c>
      <c r="F157" t="s">
        <v>61</v>
      </c>
      <c r="G157" t="s">
        <v>5810</v>
      </c>
    </row>
    <row r="158" spans="1:7" x14ac:dyDescent="0.25">
      <c r="A158">
        <v>89762996</v>
      </c>
      <c r="B158" t="s">
        <v>8210</v>
      </c>
      <c r="C158" t="s">
        <v>8056</v>
      </c>
      <c r="D158" t="s">
        <v>717</v>
      </c>
      <c r="E158" t="s">
        <v>717</v>
      </c>
      <c r="F158" t="s">
        <v>61</v>
      </c>
      <c r="G158" t="s">
        <v>5810</v>
      </c>
    </row>
    <row r="159" spans="1:7" x14ac:dyDescent="0.25">
      <c r="A159">
        <v>89762994</v>
      </c>
      <c r="B159" t="s">
        <v>8211</v>
      </c>
      <c r="C159" t="s">
        <v>8056</v>
      </c>
      <c r="D159" t="s">
        <v>717</v>
      </c>
      <c r="E159" t="s">
        <v>717</v>
      </c>
      <c r="F159" t="s">
        <v>61</v>
      </c>
      <c r="G159" t="s">
        <v>5810</v>
      </c>
    </row>
    <row r="160" spans="1:7" x14ac:dyDescent="0.25">
      <c r="A160">
        <v>89762992</v>
      </c>
      <c r="B160" t="s">
        <v>8212</v>
      </c>
      <c r="C160" t="s">
        <v>8056</v>
      </c>
      <c r="D160" t="s">
        <v>717</v>
      </c>
      <c r="E160" t="s">
        <v>717</v>
      </c>
      <c r="F160" t="s">
        <v>61</v>
      </c>
      <c r="G160" t="s">
        <v>5810</v>
      </c>
    </row>
    <row r="161" spans="1:7" x14ac:dyDescent="0.25">
      <c r="A161">
        <v>89762990</v>
      </c>
      <c r="B161" t="s">
        <v>8213</v>
      </c>
      <c r="C161" t="s">
        <v>8056</v>
      </c>
      <c r="D161" t="s">
        <v>717</v>
      </c>
      <c r="E161" t="s">
        <v>717</v>
      </c>
      <c r="F161" t="s">
        <v>61</v>
      </c>
      <c r="G161" t="s">
        <v>5810</v>
      </c>
    </row>
    <row r="162" spans="1:7" x14ac:dyDescent="0.25">
      <c r="A162">
        <v>89762778</v>
      </c>
      <c r="B162" t="s">
        <v>8214</v>
      </c>
      <c r="C162" t="s">
        <v>8056</v>
      </c>
      <c r="D162" t="s">
        <v>717</v>
      </c>
      <c r="E162" t="s">
        <v>717</v>
      </c>
      <c r="F162" t="s">
        <v>61</v>
      </c>
      <c r="G162" t="s">
        <v>5810</v>
      </c>
    </row>
    <row r="163" spans="1:7" x14ac:dyDescent="0.25">
      <c r="A163">
        <v>89762776</v>
      </c>
      <c r="B163" t="s">
        <v>8215</v>
      </c>
      <c r="C163" t="s">
        <v>8056</v>
      </c>
      <c r="D163" t="s">
        <v>717</v>
      </c>
      <c r="E163" t="s">
        <v>717</v>
      </c>
      <c r="F163" t="s">
        <v>61</v>
      </c>
      <c r="G163" t="s">
        <v>5810</v>
      </c>
    </row>
    <row r="164" spans="1:7" x14ac:dyDescent="0.25">
      <c r="A164">
        <v>89762774</v>
      </c>
      <c r="B164" t="s">
        <v>8216</v>
      </c>
      <c r="C164" t="s">
        <v>8056</v>
      </c>
      <c r="D164" t="s">
        <v>717</v>
      </c>
      <c r="E164" t="s">
        <v>717</v>
      </c>
      <c r="F164" t="s">
        <v>61</v>
      </c>
      <c r="G164" t="s">
        <v>5810</v>
      </c>
    </row>
    <row r="165" spans="1:7" x14ac:dyDescent="0.25">
      <c r="A165">
        <v>89762772</v>
      </c>
      <c r="B165" t="s">
        <v>8217</v>
      </c>
      <c r="C165" t="s">
        <v>8056</v>
      </c>
      <c r="D165" t="s">
        <v>717</v>
      </c>
      <c r="E165" t="s">
        <v>717</v>
      </c>
      <c r="F165" t="s">
        <v>61</v>
      </c>
      <c r="G165" t="s">
        <v>5810</v>
      </c>
    </row>
    <row r="166" spans="1:7" x14ac:dyDescent="0.25">
      <c r="A166">
        <v>89762770</v>
      </c>
      <c r="B166" t="s">
        <v>8218</v>
      </c>
      <c r="C166" t="s">
        <v>8056</v>
      </c>
      <c r="D166" t="s">
        <v>717</v>
      </c>
      <c r="E166" t="s">
        <v>717</v>
      </c>
      <c r="F166" t="s">
        <v>61</v>
      </c>
      <c r="G166" t="s">
        <v>5810</v>
      </c>
    </row>
    <row r="167" spans="1:7" x14ac:dyDescent="0.25">
      <c r="A167">
        <v>89762768</v>
      </c>
      <c r="B167" t="s">
        <v>8219</v>
      </c>
      <c r="C167" t="s">
        <v>8056</v>
      </c>
      <c r="D167" t="s">
        <v>717</v>
      </c>
      <c r="E167" t="s">
        <v>717</v>
      </c>
      <c r="F167" t="s">
        <v>61</v>
      </c>
      <c r="G167" t="s">
        <v>5810</v>
      </c>
    </row>
    <row r="168" spans="1:7" x14ac:dyDescent="0.25">
      <c r="A168">
        <v>89762766</v>
      </c>
      <c r="B168" t="s">
        <v>8220</v>
      </c>
      <c r="C168" t="s">
        <v>8056</v>
      </c>
      <c r="D168" t="s">
        <v>717</v>
      </c>
      <c r="E168" t="s">
        <v>717</v>
      </c>
      <c r="F168" t="s">
        <v>61</v>
      </c>
      <c r="G168" t="s">
        <v>5810</v>
      </c>
    </row>
    <row r="169" spans="1:7" x14ac:dyDescent="0.25">
      <c r="A169">
        <v>89762558</v>
      </c>
      <c r="B169" t="s">
        <v>8221</v>
      </c>
      <c r="C169" t="s">
        <v>8056</v>
      </c>
      <c r="D169" t="s">
        <v>717</v>
      </c>
      <c r="E169" t="s">
        <v>717</v>
      </c>
      <c r="F169" t="s">
        <v>61</v>
      </c>
      <c r="G169" t="s">
        <v>5810</v>
      </c>
    </row>
    <row r="170" spans="1:7" x14ac:dyDescent="0.25">
      <c r="A170">
        <v>89762556</v>
      </c>
      <c r="B170" t="s">
        <v>8222</v>
      </c>
      <c r="C170" t="s">
        <v>8056</v>
      </c>
      <c r="D170" t="s">
        <v>717</v>
      </c>
      <c r="E170" t="s">
        <v>717</v>
      </c>
      <c r="F170" t="s">
        <v>61</v>
      </c>
      <c r="G170" t="s">
        <v>5810</v>
      </c>
    </row>
    <row r="171" spans="1:7" x14ac:dyDescent="0.25">
      <c r="A171">
        <v>89762554</v>
      </c>
      <c r="B171" t="s">
        <v>8223</v>
      </c>
      <c r="C171" t="s">
        <v>8056</v>
      </c>
      <c r="D171" t="s">
        <v>717</v>
      </c>
      <c r="E171" t="s">
        <v>717</v>
      </c>
      <c r="F171" t="s">
        <v>61</v>
      </c>
      <c r="G171" t="s">
        <v>5810</v>
      </c>
    </row>
    <row r="172" spans="1:7" x14ac:dyDescent="0.25">
      <c r="A172">
        <v>89762552</v>
      </c>
      <c r="B172" t="s">
        <v>8224</v>
      </c>
      <c r="C172" t="s">
        <v>8056</v>
      </c>
      <c r="D172" t="s">
        <v>717</v>
      </c>
      <c r="E172" t="s">
        <v>717</v>
      </c>
      <c r="F172" t="s">
        <v>61</v>
      </c>
      <c r="G172" t="s">
        <v>5810</v>
      </c>
    </row>
    <row r="173" spans="1:7" x14ac:dyDescent="0.25">
      <c r="A173">
        <v>89762550</v>
      </c>
      <c r="B173" t="s">
        <v>8225</v>
      </c>
      <c r="C173" t="s">
        <v>8056</v>
      </c>
      <c r="D173" t="s">
        <v>717</v>
      </c>
      <c r="E173" t="s">
        <v>717</v>
      </c>
      <c r="F173" t="s">
        <v>61</v>
      </c>
      <c r="G173" t="s">
        <v>5810</v>
      </c>
    </row>
    <row r="174" spans="1:7" x14ac:dyDescent="0.25">
      <c r="A174">
        <v>89762548</v>
      </c>
      <c r="B174" t="s">
        <v>8226</v>
      </c>
      <c r="C174" t="s">
        <v>8056</v>
      </c>
      <c r="D174" t="s">
        <v>717</v>
      </c>
      <c r="E174" t="s">
        <v>717</v>
      </c>
      <c r="F174" t="s">
        <v>61</v>
      </c>
      <c r="G174" t="s">
        <v>5810</v>
      </c>
    </row>
    <row r="175" spans="1:7" x14ac:dyDescent="0.25">
      <c r="A175">
        <v>89762546</v>
      </c>
      <c r="B175" t="s">
        <v>8227</v>
      </c>
      <c r="C175" t="s">
        <v>8056</v>
      </c>
      <c r="D175" t="s">
        <v>717</v>
      </c>
      <c r="E175" t="s">
        <v>717</v>
      </c>
      <c r="F175" t="s">
        <v>61</v>
      </c>
      <c r="G175" t="s">
        <v>5810</v>
      </c>
    </row>
    <row r="176" spans="1:7" x14ac:dyDescent="0.25">
      <c r="A176">
        <v>89763426</v>
      </c>
      <c r="B176" t="s">
        <v>8228</v>
      </c>
      <c r="C176" t="s">
        <v>8056</v>
      </c>
      <c r="D176" t="s">
        <v>717</v>
      </c>
      <c r="E176" t="s">
        <v>717</v>
      </c>
      <c r="F176" t="s">
        <v>61</v>
      </c>
      <c r="G176" t="s">
        <v>5810</v>
      </c>
    </row>
    <row r="177" spans="1:7" x14ac:dyDescent="0.25">
      <c r="A177">
        <v>89763424</v>
      </c>
      <c r="B177" t="s">
        <v>8229</v>
      </c>
      <c r="C177" t="s">
        <v>8056</v>
      </c>
      <c r="D177" t="s">
        <v>717</v>
      </c>
      <c r="E177" t="s">
        <v>717</v>
      </c>
      <c r="F177" t="s">
        <v>61</v>
      </c>
      <c r="G177" t="s">
        <v>5810</v>
      </c>
    </row>
    <row r="178" spans="1:7" x14ac:dyDescent="0.25">
      <c r="A178">
        <v>89763422</v>
      </c>
      <c r="B178" t="s">
        <v>8230</v>
      </c>
      <c r="C178" t="s">
        <v>8056</v>
      </c>
      <c r="D178" t="s">
        <v>717</v>
      </c>
      <c r="E178" t="s">
        <v>717</v>
      </c>
      <c r="F178" t="s">
        <v>61</v>
      </c>
      <c r="G178" t="s">
        <v>5810</v>
      </c>
    </row>
    <row r="179" spans="1:7" x14ac:dyDescent="0.25">
      <c r="A179">
        <v>89763420</v>
      </c>
      <c r="B179" t="s">
        <v>8231</v>
      </c>
      <c r="C179" t="s">
        <v>8056</v>
      </c>
      <c r="D179" t="s">
        <v>717</v>
      </c>
      <c r="E179" t="s">
        <v>717</v>
      </c>
      <c r="F179" t="s">
        <v>61</v>
      </c>
      <c r="G179" t="s">
        <v>5810</v>
      </c>
    </row>
    <row r="180" spans="1:7" x14ac:dyDescent="0.25">
      <c r="A180">
        <v>89763418</v>
      </c>
      <c r="B180" t="s">
        <v>8232</v>
      </c>
      <c r="C180" t="s">
        <v>8056</v>
      </c>
      <c r="D180" t="s">
        <v>717</v>
      </c>
      <c r="E180" t="s">
        <v>717</v>
      </c>
      <c r="F180" t="s">
        <v>61</v>
      </c>
      <c r="G180" t="s">
        <v>5810</v>
      </c>
    </row>
    <row r="181" spans="1:7" x14ac:dyDescent="0.25">
      <c r="A181">
        <v>89763416</v>
      </c>
      <c r="B181" t="s">
        <v>8233</v>
      </c>
      <c r="C181" t="s">
        <v>8056</v>
      </c>
      <c r="D181" t="s">
        <v>717</v>
      </c>
      <c r="E181" t="s">
        <v>717</v>
      </c>
      <c r="F181" t="s">
        <v>61</v>
      </c>
      <c r="G181" t="s">
        <v>5810</v>
      </c>
    </row>
    <row r="182" spans="1:7" x14ac:dyDescent="0.25">
      <c r="A182">
        <v>89763414</v>
      </c>
      <c r="B182" t="s">
        <v>8234</v>
      </c>
      <c r="C182" t="s">
        <v>8056</v>
      </c>
      <c r="D182" t="s">
        <v>717</v>
      </c>
      <c r="E182" t="s">
        <v>717</v>
      </c>
      <c r="F182" t="s">
        <v>61</v>
      </c>
      <c r="G182" t="s">
        <v>5810</v>
      </c>
    </row>
    <row r="183" spans="1:7" x14ac:dyDescent="0.25">
      <c r="A183">
        <v>89763204</v>
      </c>
      <c r="B183" t="s">
        <v>8235</v>
      </c>
      <c r="C183" t="s">
        <v>8056</v>
      </c>
      <c r="D183" t="s">
        <v>717</v>
      </c>
      <c r="E183" t="s">
        <v>717</v>
      </c>
      <c r="F183" t="s">
        <v>61</v>
      </c>
      <c r="G183" t="s">
        <v>5810</v>
      </c>
    </row>
    <row r="184" spans="1:7" x14ac:dyDescent="0.25">
      <c r="A184">
        <v>89763202</v>
      </c>
      <c r="B184" t="s">
        <v>8236</v>
      </c>
      <c r="C184" t="s">
        <v>8056</v>
      </c>
      <c r="D184" t="s">
        <v>717</v>
      </c>
      <c r="E184" t="s">
        <v>717</v>
      </c>
      <c r="F184" t="s">
        <v>61</v>
      </c>
      <c r="G184" t="s">
        <v>5810</v>
      </c>
    </row>
    <row r="185" spans="1:7" x14ac:dyDescent="0.25">
      <c r="A185">
        <v>89763200</v>
      </c>
      <c r="B185" t="s">
        <v>8237</v>
      </c>
      <c r="C185" t="s">
        <v>8056</v>
      </c>
      <c r="D185" t="s">
        <v>717</v>
      </c>
      <c r="E185" t="s">
        <v>717</v>
      </c>
      <c r="F185" t="s">
        <v>61</v>
      </c>
      <c r="G185" t="s">
        <v>5810</v>
      </c>
    </row>
    <row r="186" spans="1:7" x14ac:dyDescent="0.25">
      <c r="A186">
        <v>89763198</v>
      </c>
      <c r="B186" t="s">
        <v>8238</v>
      </c>
      <c r="C186" t="s">
        <v>8056</v>
      </c>
      <c r="D186" t="s">
        <v>717</v>
      </c>
      <c r="E186" t="s">
        <v>717</v>
      </c>
      <c r="F186" t="s">
        <v>61</v>
      </c>
      <c r="G186" t="s">
        <v>5810</v>
      </c>
    </row>
    <row r="187" spans="1:7" x14ac:dyDescent="0.25">
      <c r="A187">
        <v>89763196</v>
      </c>
      <c r="B187" t="s">
        <v>8239</v>
      </c>
      <c r="C187" t="s">
        <v>8056</v>
      </c>
      <c r="D187" t="s">
        <v>717</v>
      </c>
      <c r="E187" t="s">
        <v>717</v>
      </c>
      <c r="F187" t="s">
        <v>61</v>
      </c>
      <c r="G187" t="s">
        <v>5810</v>
      </c>
    </row>
    <row r="188" spans="1:7" x14ac:dyDescent="0.25">
      <c r="A188">
        <v>89763194</v>
      </c>
      <c r="B188" t="s">
        <v>8240</v>
      </c>
      <c r="C188" t="s">
        <v>8056</v>
      </c>
      <c r="D188" t="s">
        <v>717</v>
      </c>
      <c r="E188" t="s">
        <v>717</v>
      </c>
      <c r="F188" t="s">
        <v>61</v>
      </c>
      <c r="G188" t="s">
        <v>5810</v>
      </c>
    </row>
    <row r="189" spans="1:7" x14ac:dyDescent="0.25">
      <c r="A189">
        <v>89763192</v>
      </c>
      <c r="B189" t="s">
        <v>8241</v>
      </c>
      <c r="C189" t="s">
        <v>8056</v>
      </c>
      <c r="D189" t="s">
        <v>717</v>
      </c>
      <c r="E189" t="s">
        <v>717</v>
      </c>
      <c r="F189" t="s">
        <v>61</v>
      </c>
      <c r="G189" t="s">
        <v>5810</v>
      </c>
    </row>
    <row r="190" spans="1:7" x14ac:dyDescent="0.25">
      <c r="A190">
        <v>89762988</v>
      </c>
      <c r="B190" t="s">
        <v>8242</v>
      </c>
      <c r="C190" t="s">
        <v>8056</v>
      </c>
      <c r="D190" t="s">
        <v>717</v>
      </c>
      <c r="E190" t="s">
        <v>717</v>
      </c>
      <c r="F190" t="s">
        <v>61</v>
      </c>
      <c r="G190" t="s">
        <v>5810</v>
      </c>
    </row>
    <row r="191" spans="1:7" x14ac:dyDescent="0.25">
      <c r="A191">
        <v>89762986</v>
      </c>
      <c r="B191" t="s">
        <v>8243</v>
      </c>
      <c r="C191" t="s">
        <v>8056</v>
      </c>
      <c r="D191" t="s">
        <v>717</v>
      </c>
      <c r="E191" t="s">
        <v>717</v>
      </c>
      <c r="F191" t="s">
        <v>61</v>
      </c>
      <c r="G191" t="s">
        <v>5810</v>
      </c>
    </row>
    <row r="192" spans="1:7" x14ac:dyDescent="0.25">
      <c r="A192">
        <v>89762984</v>
      </c>
      <c r="B192" t="s">
        <v>8244</v>
      </c>
      <c r="C192" t="s">
        <v>8056</v>
      </c>
      <c r="D192" t="s">
        <v>717</v>
      </c>
      <c r="E192" t="s">
        <v>717</v>
      </c>
      <c r="F192" t="s">
        <v>61</v>
      </c>
      <c r="G192" t="s">
        <v>5810</v>
      </c>
    </row>
    <row r="193" spans="1:7" x14ac:dyDescent="0.25">
      <c r="A193">
        <v>89762982</v>
      </c>
      <c r="B193" t="s">
        <v>8245</v>
      </c>
      <c r="C193" t="s">
        <v>8056</v>
      </c>
      <c r="D193" t="s">
        <v>717</v>
      </c>
      <c r="E193" t="s">
        <v>717</v>
      </c>
      <c r="F193" t="s">
        <v>61</v>
      </c>
      <c r="G193" t="s">
        <v>5810</v>
      </c>
    </row>
    <row r="194" spans="1:7" x14ac:dyDescent="0.25">
      <c r="A194">
        <v>89762980</v>
      </c>
      <c r="B194" t="s">
        <v>8246</v>
      </c>
      <c r="C194" t="s">
        <v>8056</v>
      </c>
      <c r="D194" t="s">
        <v>717</v>
      </c>
      <c r="E194" t="s">
        <v>717</v>
      </c>
      <c r="F194" t="s">
        <v>61</v>
      </c>
      <c r="G194" t="s">
        <v>5810</v>
      </c>
    </row>
    <row r="195" spans="1:7" x14ac:dyDescent="0.25">
      <c r="A195">
        <v>89762978</v>
      </c>
      <c r="B195" t="s">
        <v>8247</v>
      </c>
      <c r="C195" t="s">
        <v>8056</v>
      </c>
      <c r="D195" t="s">
        <v>717</v>
      </c>
      <c r="E195" t="s">
        <v>717</v>
      </c>
      <c r="F195" t="s">
        <v>61</v>
      </c>
      <c r="G195" t="s">
        <v>5810</v>
      </c>
    </row>
    <row r="196" spans="1:7" x14ac:dyDescent="0.25">
      <c r="A196">
        <v>89762976</v>
      </c>
      <c r="B196" t="s">
        <v>8248</v>
      </c>
      <c r="C196" t="s">
        <v>8056</v>
      </c>
      <c r="D196" t="s">
        <v>717</v>
      </c>
      <c r="E196" t="s">
        <v>717</v>
      </c>
      <c r="F196" t="s">
        <v>61</v>
      </c>
      <c r="G196" t="s">
        <v>5810</v>
      </c>
    </row>
    <row r="197" spans="1:7" x14ac:dyDescent="0.25">
      <c r="A197">
        <v>89762764</v>
      </c>
      <c r="B197" t="s">
        <v>8249</v>
      </c>
      <c r="C197" t="s">
        <v>8056</v>
      </c>
      <c r="D197" t="s">
        <v>717</v>
      </c>
      <c r="E197" t="s">
        <v>717</v>
      </c>
      <c r="F197" t="s">
        <v>61</v>
      </c>
      <c r="G197" t="s">
        <v>5810</v>
      </c>
    </row>
    <row r="198" spans="1:7" x14ac:dyDescent="0.25">
      <c r="A198">
        <v>89762762</v>
      </c>
      <c r="B198" t="s">
        <v>8250</v>
      </c>
      <c r="C198" t="s">
        <v>8056</v>
      </c>
      <c r="D198" t="s">
        <v>717</v>
      </c>
      <c r="E198" t="s">
        <v>717</v>
      </c>
      <c r="F198" t="s">
        <v>61</v>
      </c>
      <c r="G198" t="s">
        <v>5810</v>
      </c>
    </row>
    <row r="199" spans="1:7" x14ac:dyDescent="0.25">
      <c r="A199">
        <v>89762760</v>
      </c>
      <c r="B199" t="s">
        <v>8251</v>
      </c>
      <c r="C199" t="s">
        <v>8056</v>
      </c>
      <c r="D199" t="s">
        <v>717</v>
      </c>
      <c r="E199" t="s">
        <v>717</v>
      </c>
      <c r="F199" t="s">
        <v>61</v>
      </c>
      <c r="G199" t="s">
        <v>5810</v>
      </c>
    </row>
    <row r="200" spans="1:7" x14ac:dyDescent="0.25">
      <c r="A200">
        <v>89762758</v>
      </c>
      <c r="B200" t="s">
        <v>8252</v>
      </c>
      <c r="C200" t="s">
        <v>8056</v>
      </c>
      <c r="D200" t="s">
        <v>717</v>
      </c>
      <c r="E200" t="s">
        <v>717</v>
      </c>
      <c r="F200" t="s">
        <v>61</v>
      </c>
      <c r="G200" t="s">
        <v>5810</v>
      </c>
    </row>
    <row r="201" spans="1:7" x14ac:dyDescent="0.25">
      <c r="A201">
        <v>89762756</v>
      </c>
      <c r="B201" t="s">
        <v>8253</v>
      </c>
      <c r="C201" t="s">
        <v>8056</v>
      </c>
      <c r="D201" t="s">
        <v>717</v>
      </c>
      <c r="E201" t="s">
        <v>717</v>
      </c>
      <c r="F201" t="s">
        <v>61</v>
      </c>
      <c r="G201" t="s">
        <v>5810</v>
      </c>
    </row>
    <row r="202" spans="1:7" x14ac:dyDescent="0.25">
      <c r="A202">
        <v>89762754</v>
      </c>
      <c r="B202" t="s">
        <v>8254</v>
      </c>
      <c r="C202" t="s">
        <v>8056</v>
      </c>
      <c r="D202" t="s">
        <v>717</v>
      </c>
      <c r="E202" t="s">
        <v>717</v>
      </c>
      <c r="F202" t="s">
        <v>61</v>
      </c>
      <c r="G202" t="s">
        <v>5810</v>
      </c>
    </row>
    <row r="203" spans="1:7" x14ac:dyDescent="0.25">
      <c r="A203">
        <v>89762752</v>
      </c>
      <c r="B203" t="s">
        <v>8255</v>
      </c>
      <c r="C203" t="s">
        <v>8056</v>
      </c>
      <c r="D203" t="s">
        <v>717</v>
      </c>
      <c r="E203" t="s">
        <v>717</v>
      </c>
      <c r="F203" t="s">
        <v>61</v>
      </c>
      <c r="G203" t="s">
        <v>5810</v>
      </c>
    </row>
    <row r="204" spans="1:7" x14ac:dyDescent="0.25">
      <c r="A204">
        <v>89762544</v>
      </c>
      <c r="B204" t="s">
        <v>8256</v>
      </c>
      <c r="C204" t="s">
        <v>8056</v>
      </c>
      <c r="D204" t="s">
        <v>717</v>
      </c>
      <c r="E204" t="s">
        <v>717</v>
      </c>
      <c r="F204" t="s">
        <v>61</v>
      </c>
      <c r="G204" t="s">
        <v>5810</v>
      </c>
    </row>
    <row r="205" spans="1:7" x14ac:dyDescent="0.25">
      <c r="A205">
        <v>89762542</v>
      </c>
      <c r="B205" t="s">
        <v>8257</v>
      </c>
      <c r="C205" t="s">
        <v>8056</v>
      </c>
      <c r="D205" t="s">
        <v>717</v>
      </c>
      <c r="E205" t="s">
        <v>717</v>
      </c>
      <c r="F205" t="s">
        <v>61</v>
      </c>
      <c r="G205" t="s">
        <v>5810</v>
      </c>
    </row>
    <row r="206" spans="1:7" x14ac:dyDescent="0.25">
      <c r="A206">
        <v>89762540</v>
      </c>
      <c r="B206" t="s">
        <v>8258</v>
      </c>
      <c r="C206" t="s">
        <v>8056</v>
      </c>
      <c r="D206" t="s">
        <v>717</v>
      </c>
      <c r="E206" t="s">
        <v>717</v>
      </c>
      <c r="F206" t="s">
        <v>61</v>
      </c>
      <c r="G206" t="s">
        <v>5810</v>
      </c>
    </row>
    <row r="207" spans="1:7" x14ac:dyDescent="0.25">
      <c r="A207">
        <v>89762538</v>
      </c>
      <c r="B207" t="s">
        <v>8259</v>
      </c>
      <c r="C207" t="s">
        <v>8056</v>
      </c>
      <c r="D207" t="s">
        <v>717</v>
      </c>
      <c r="E207" t="s">
        <v>717</v>
      </c>
      <c r="F207" t="s">
        <v>61</v>
      </c>
      <c r="G207" t="s">
        <v>5810</v>
      </c>
    </row>
    <row r="208" spans="1:7" x14ac:dyDescent="0.25">
      <c r="A208">
        <v>89762536</v>
      </c>
      <c r="B208" t="s">
        <v>8260</v>
      </c>
      <c r="C208" t="s">
        <v>8056</v>
      </c>
      <c r="D208" t="s">
        <v>717</v>
      </c>
      <c r="E208" t="s">
        <v>717</v>
      </c>
      <c r="F208" t="s">
        <v>61</v>
      </c>
      <c r="G208" t="s">
        <v>5810</v>
      </c>
    </row>
    <row r="209" spans="1:7" x14ac:dyDescent="0.25">
      <c r="A209">
        <v>89762534</v>
      </c>
      <c r="B209" t="s">
        <v>8261</v>
      </c>
      <c r="C209" t="s">
        <v>8056</v>
      </c>
      <c r="D209" t="s">
        <v>717</v>
      </c>
      <c r="E209" t="s">
        <v>717</v>
      </c>
      <c r="F209" t="s">
        <v>61</v>
      </c>
      <c r="G209" t="s">
        <v>5810</v>
      </c>
    </row>
    <row r="210" spans="1:7" x14ac:dyDescent="0.25">
      <c r="A210">
        <v>89762532</v>
      </c>
      <c r="B210" t="s">
        <v>8262</v>
      </c>
      <c r="C210" t="s">
        <v>8056</v>
      </c>
      <c r="D210" t="s">
        <v>717</v>
      </c>
      <c r="E210" t="s">
        <v>717</v>
      </c>
      <c r="F210" t="s">
        <v>61</v>
      </c>
      <c r="G210" t="s">
        <v>5810</v>
      </c>
    </row>
    <row r="211" spans="1:7" x14ac:dyDescent="0.25">
      <c r="A211">
        <v>89763412</v>
      </c>
      <c r="B211" t="s">
        <v>8263</v>
      </c>
      <c r="C211" t="s">
        <v>8056</v>
      </c>
      <c r="D211" t="s">
        <v>717</v>
      </c>
      <c r="E211" t="s">
        <v>717</v>
      </c>
      <c r="F211" t="s">
        <v>61</v>
      </c>
      <c r="G211" t="s">
        <v>5810</v>
      </c>
    </row>
    <row r="212" spans="1:7" x14ac:dyDescent="0.25">
      <c r="A212">
        <v>89763410</v>
      </c>
      <c r="B212" t="s">
        <v>8264</v>
      </c>
      <c r="C212" t="s">
        <v>8056</v>
      </c>
      <c r="D212" t="s">
        <v>717</v>
      </c>
      <c r="E212" t="s">
        <v>717</v>
      </c>
      <c r="F212" t="s">
        <v>61</v>
      </c>
      <c r="G212" t="s">
        <v>5810</v>
      </c>
    </row>
    <row r="213" spans="1:7" x14ac:dyDescent="0.25">
      <c r="A213">
        <v>89763408</v>
      </c>
      <c r="B213" t="s">
        <v>8265</v>
      </c>
      <c r="C213" t="s">
        <v>8056</v>
      </c>
      <c r="D213" t="s">
        <v>717</v>
      </c>
      <c r="E213" t="s">
        <v>717</v>
      </c>
      <c r="F213" t="s">
        <v>61</v>
      </c>
      <c r="G213" t="s">
        <v>5810</v>
      </c>
    </row>
    <row r="214" spans="1:7" x14ac:dyDescent="0.25">
      <c r="A214">
        <v>89763406</v>
      </c>
      <c r="B214" t="s">
        <v>8266</v>
      </c>
      <c r="C214" t="s">
        <v>8056</v>
      </c>
      <c r="D214" t="s">
        <v>717</v>
      </c>
      <c r="E214" t="s">
        <v>717</v>
      </c>
      <c r="F214" t="s">
        <v>61</v>
      </c>
      <c r="G214" t="s">
        <v>5810</v>
      </c>
    </row>
    <row r="215" spans="1:7" x14ac:dyDescent="0.25">
      <c r="A215">
        <v>89763404</v>
      </c>
      <c r="B215" t="s">
        <v>8267</v>
      </c>
      <c r="C215" t="s">
        <v>8056</v>
      </c>
      <c r="D215" t="s">
        <v>717</v>
      </c>
      <c r="E215" t="s">
        <v>717</v>
      </c>
      <c r="F215" t="s">
        <v>61</v>
      </c>
      <c r="G215" t="s">
        <v>5810</v>
      </c>
    </row>
    <row r="216" spans="1:7" x14ac:dyDescent="0.25">
      <c r="A216">
        <v>89763402</v>
      </c>
      <c r="B216" t="s">
        <v>8268</v>
      </c>
      <c r="C216" t="s">
        <v>8056</v>
      </c>
      <c r="D216" t="s">
        <v>717</v>
      </c>
      <c r="E216" t="s">
        <v>717</v>
      </c>
      <c r="F216" t="s">
        <v>61</v>
      </c>
      <c r="G216" t="s">
        <v>5810</v>
      </c>
    </row>
    <row r="217" spans="1:7" x14ac:dyDescent="0.25">
      <c r="A217">
        <v>89763400</v>
      </c>
      <c r="B217" t="s">
        <v>8269</v>
      </c>
      <c r="C217" t="s">
        <v>8056</v>
      </c>
      <c r="D217" t="s">
        <v>717</v>
      </c>
      <c r="E217" t="s">
        <v>717</v>
      </c>
      <c r="F217" t="s">
        <v>61</v>
      </c>
      <c r="G217" t="s">
        <v>5810</v>
      </c>
    </row>
    <row r="218" spans="1:7" x14ac:dyDescent="0.25">
      <c r="A218">
        <v>89763190</v>
      </c>
      <c r="B218" t="s">
        <v>8270</v>
      </c>
      <c r="C218" t="s">
        <v>8056</v>
      </c>
      <c r="D218" t="s">
        <v>717</v>
      </c>
      <c r="E218" t="s">
        <v>717</v>
      </c>
      <c r="F218" t="s">
        <v>61</v>
      </c>
      <c r="G218" t="s">
        <v>5810</v>
      </c>
    </row>
    <row r="219" spans="1:7" x14ac:dyDescent="0.25">
      <c r="A219">
        <v>89763188</v>
      </c>
      <c r="B219" t="s">
        <v>8271</v>
      </c>
      <c r="C219" t="s">
        <v>8056</v>
      </c>
      <c r="D219" t="s">
        <v>717</v>
      </c>
      <c r="E219" t="s">
        <v>717</v>
      </c>
      <c r="F219" t="s">
        <v>61</v>
      </c>
      <c r="G219" t="s">
        <v>5810</v>
      </c>
    </row>
    <row r="220" spans="1:7" x14ac:dyDescent="0.25">
      <c r="A220">
        <v>89763186</v>
      </c>
      <c r="B220" t="s">
        <v>8272</v>
      </c>
      <c r="C220" t="s">
        <v>8056</v>
      </c>
      <c r="D220" t="s">
        <v>717</v>
      </c>
      <c r="E220" t="s">
        <v>717</v>
      </c>
      <c r="F220" t="s">
        <v>61</v>
      </c>
      <c r="G220" t="s">
        <v>5810</v>
      </c>
    </row>
    <row r="221" spans="1:7" x14ac:dyDescent="0.25">
      <c r="A221">
        <v>89763184</v>
      </c>
      <c r="B221" t="s">
        <v>8273</v>
      </c>
      <c r="C221" t="s">
        <v>8056</v>
      </c>
      <c r="D221" t="s">
        <v>717</v>
      </c>
      <c r="E221" t="s">
        <v>717</v>
      </c>
      <c r="F221" t="s">
        <v>61</v>
      </c>
      <c r="G221" t="s">
        <v>5810</v>
      </c>
    </row>
    <row r="222" spans="1:7" x14ac:dyDescent="0.25">
      <c r="A222">
        <v>89763182</v>
      </c>
      <c r="B222" t="s">
        <v>8274</v>
      </c>
      <c r="C222" t="s">
        <v>8056</v>
      </c>
      <c r="D222" t="s">
        <v>717</v>
      </c>
      <c r="E222" t="s">
        <v>717</v>
      </c>
      <c r="F222" t="s">
        <v>61</v>
      </c>
      <c r="G222" t="s">
        <v>5810</v>
      </c>
    </row>
    <row r="223" spans="1:7" x14ac:dyDescent="0.25">
      <c r="A223">
        <v>89763180</v>
      </c>
      <c r="B223" t="s">
        <v>8275</v>
      </c>
      <c r="C223" t="s">
        <v>8056</v>
      </c>
      <c r="D223" t="s">
        <v>717</v>
      </c>
      <c r="E223" t="s">
        <v>717</v>
      </c>
      <c r="F223" t="s">
        <v>61</v>
      </c>
      <c r="G223" t="s">
        <v>5810</v>
      </c>
    </row>
    <row r="224" spans="1:7" x14ac:dyDescent="0.25">
      <c r="A224">
        <v>89763178</v>
      </c>
      <c r="B224" t="s">
        <v>8276</v>
      </c>
      <c r="C224" t="s">
        <v>8056</v>
      </c>
      <c r="D224" t="s">
        <v>717</v>
      </c>
      <c r="E224" t="s">
        <v>717</v>
      </c>
      <c r="F224" t="s">
        <v>61</v>
      </c>
      <c r="G224" t="s">
        <v>5810</v>
      </c>
    </row>
    <row r="225" spans="1:7" x14ac:dyDescent="0.25">
      <c r="A225">
        <v>89762974</v>
      </c>
      <c r="B225" t="s">
        <v>8277</v>
      </c>
      <c r="C225" t="s">
        <v>8056</v>
      </c>
      <c r="D225" t="s">
        <v>717</v>
      </c>
      <c r="E225" t="s">
        <v>717</v>
      </c>
      <c r="F225" t="s">
        <v>61</v>
      </c>
      <c r="G225" t="s">
        <v>5810</v>
      </c>
    </row>
    <row r="226" spans="1:7" x14ac:dyDescent="0.25">
      <c r="A226">
        <v>89762972</v>
      </c>
      <c r="B226" t="s">
        <v>8278</v>
      </c>
      <c r="C226" t="s">
        <v>8056</v>
      </c>
      <c r="D226" t="s">
        <v>717</v>
      </c>
      <c r="E226" t="s">
        <v>717</v>
      </c>
      <c r="F226" t="s">
        <v>61</v>
      </c>
      <c r="G226" t="s">
        <v>5810</v>
      </c>
    </row>
    <row r="227" spans="1:7" x14ac:dyDescent="0.25">
      <c r="A227">
        <v>89762970</v>
      </c>
      <c r="B227" t="s">
        <v>8279</v>
      </c>
      <c r="C227" t="s">
        <v>8056</v>
      </c>
      <c r="D227" t="s">
        <v>717</v>
      </c>
      <c r="E227" t="s">
        <v>717</v>
      </c>
      <c r="F227" t="s">
        <v>61</v>
      </c>
      <c r="G227" t="s">
        <v>5810</v>
      </c>
    </row>
    <row r="228" spans="1:7" x14ac:dyDescent="0.25">
      <c r="A228">
        <v>89762968</v>
      </c>
      <c r="B228" t="s">
        <v>8280</v>
      </c>
      <c r="C228" t="s">
        <v>8056</v>
      </c>
      <c r="D228" t="s">
        <v>717</v>
      </c>
      <c r="E228" t="s">
        <v>717</v>
      </c>
      <c r="F228" t="s">
        <v>61</v>
      </c>
      <c r="G228" t="s">
        <v>5810</v>
      </c>
    </row>
    <row r="229" spans="1:7" x14ac:dyDescent="0.25">
      <c r="A229">
        <v>89762966</v>
      </c>
      <c r="B229" t="s">
        <v>8281</v>
      </c>
      <c r="C229" t="s">
        <v>8056</v>
      </c>
      <c r="D229" t="s">
        <v>717</v>
      </c>
      <c r="E229" t="s">
        <v>717</v>
      </c>
      <c r="F229" t="s">
        <v>61</v>
      </c>
      <c r="G229" t="s">
        <v>5810</v>
      </c>
    </row>
    <row r="230" spans="1:7" x14ac:dyDescent="0.25">
      <c r="A230">
        <v>89762964</v>
      </c>
      <c r="B230" t="s">
        <v>8282</v>
      </c>
      <c r="C230" t="s">
        <v>8056</v>
      </c>
      <c r="D230" t="s">
        <v>717</v>
      </c>
      <c r="E230" t="s">
        <v>717</v>
      </c>
      <c r="F230" t="s">
        <v>61</v>
      </c>
      <c r="G230" t="s">
        <v>5810</v>
      </c>
    </row>
    <row r="231" spans="1:7" x14ac:dyDescent="0.25">
      <c r="A231">
        <v>89762962</v>
      </c>
      <c r="B231" t="s">
        <v>8283</v>
      </c>
      <c r="C231" t="s">
        <v>8056</v>
      </c>
      <c r="D231" t="s">
        <v>717</v>
      </c>
      <c r="E231" t="s">
        <v>717</v>
      </c>
      <c r="F231" t="s">
        <v>61</v>
      </c>
      <c r="G231" t="s">
        <v>5810</v>
      </c>
    </row>
    <row r="232" spans="1:7" x14ac:dyDescent="0.25">
      <c r="A232">
        <v>89762750</v>
      </c>
      <c r="B232" t="s">
        <v>8284</v>
      </c>
      <c r="C232" t="s">
        <v>8056</v>
      </c>
      <c r="D232" t="s">
        <v>717</v>
      </c>
      <c r="E232" t="s">
        <v>717</v>
      </c>
      <c r="F232" t="s">
        <v>61</v>
      </c>
      <c r="G232" t="s">
        <v>5810</v>
      </c>
    </row>
    <row r="233" spans="1:7" x14ac:dyDescent="0.25">
      <c r="A233">
        <v>89762748</v>
      </c>
      <c r="B233" t="s">
        <v>8285</v>
      </c>
      <c r="C233" t="s">
        <v>8056</v>
      </c>
      <c r="D233" t="s">
        <v>717</v>
      </c>
      <c r="E233" t="s">
        <v>717</v>
      </c>
      <c r="F233" t="s">
        <v>61</v>
      </c>
      <c r="G233" t="s">
        <v>5810</v>
      </c>
    </row>
    <row r="234" spans="1:7" x14ac:dyDescent="0.25">
      <c r="A234">
        <v>89762746</v>
      </c>
      <c r="B234" t="s">
        <v>8286</v>
      </c>
      <c r="C234" t="s">
        <v>8056</v>
      </c>
      <c r="D234" t="s">
        <v>717</v>
      </c>
      <c r="E234" t="s">
        <v>717</v>
      </c>
      <c r="F234" t="s">
        <v>61</v>
      </c>
      <c r="G234" t="s">
        <v>5810</v>
      </c>
    </row>
    <row r="235" spans="1:7" x14ac:dyDescent="0.25">
      <c r="A235">
        <v>89762744</v>
      </c>
      <c r="B235" t="s">
        <v>8287</v>
      </c>
      <c r="C235" t="s">
        <v>8056</v>
      </c>
      <c r="D235" t="s">
        <v>717</v>
      </c>
      <c r="E235" t="s">
        <v>717</v>
      </c>
      <c r="F235" t="s">
        <v>61</v>
      </c>
      <c r="G235" t="s">
        <v>5810</v>
      </c>
    </row>
    <row r="236" spans="1:7" x14ac:dyDescent="0.25">
      <c r="A236">
        <v>89762742</v>
      </c>
      <c r="B236" t="s">
        <v>8288</v>
      </c>
      <c r="C236" t="s">
        <v>8056</v>
      </c>
      <c r="D236" t="s">
        <v>717</v>
      </c>
      <c r="E236" t="s">
        <v>717</v>
      </c>
      <c r="F236" t="s">
        <v>61</v>
      </c>
      <c r="G236" t="s">
        <v>5810</v>
      </c>
    </row>
    <row r="237" spans="1:7" x14ac:dyDescent="0.25">
      <c r="A237">
        <v>89762740</v>
      </c>
      <c r="B237" t="s">
        <v>8289</v>
      </c>
      <c r="C237" t="s">
        <v>8056</v>
      </c>
      <c r="D237" t="s">
        <v>717</v>
      </c>
      <c r="E237" t="s">
        <v>717</v>
      </c>
      <c r="F237" t="s">
        <v>61</v>
      </c>
      <c r="G237" t="s">
        <v>5810</v>
      </c>
    </row>
    <row r="238" spans="1:7" x14ac:dyDescent="0.25">
      <c r="A238">
        <v>89762738</v>
      </c>
      <c r="B238" t="s">
        <v>8290</v>
      </c>
      <c r="C238" t="s">
        <v>8056</v>
      </c>
      <c r="D238" t="s">
        <v>717</v>
      </c>
      <c r="E238" t="s">
        <v>717</v>
      </c>
      <c r="F238" t="s">
        <v>61</v>
      </c>
      <c r="G238" t="s">
        <v>5810</v>
      </c>
    </row>
    <row r="239" spans="1:7" x14ac:dyDescent="0.25">
      <c r="A239">
        <v>89762530</v>
      </c>
      <c r="B239" t="s">
        <v>8291</v>
      </c>
      <c r="C239" t="s">
        <v>8056</v>
      </c>
      <c r="D239" t="s">
        <v>717</v>
      </c>
      <c r="E239" t="s">
        <v>717</v>
      </c>
      <c r="F239" t="s">
        <v>61</v>
      </c>
      <c r="G239" t="s">
        <v>5810</v>
      </c>
    </row>
    <row r="240" spans="1:7" x14ac:dyDescent="0.25">
      <c r="A240">
        <v>89762528</v>
      </c>
      <c r="B240" t="s">
        <v>8292</v>
      </c>
      <c r="C240" t="s">
        <v>8056</v>
      </c>
      <c r="D240" t="s">
        <v>717</v>
      </c>
      <c r="E240" t="s">
        <v>717</v>
      </c>
      <c r="F240" t="s">
        <v>61</v>
      </c>
      <c r="G240" t="s">
        <v>5810</v>
      </c>
    </row>
    <row r="241" spans="1:7" x14ac:dyDescent="0.25">
      <c r="A241">
        <v>89762526</v>
      </c>
      <c r="B241" t="s">
        <v>8293</v>
      </c>
      <c r="C241" t="s">
        <v>8056</v>
      </c>
      <c r="D241" t="s">
        <v>717</v>
      </c>
      <c r="E241" t="s">
        <v>717</v>
      </c>
      <c r="F241" t="s">
        <v>61</v>
      </c>
      <c r="G241" t="s">
        <v>5810</v>
      </c>
    </row>
    <row r="242" spans="1:7" x14ac:dyDescent="0.25">
      <c r="A242">
        <v>89762524</v>
      </c>
      <c r="B242" t="s">
        <v>8294</v>
      </c>
      <c r="C242" t="s">
        <v>8056</v>
      </c>
      <c r="D242" t="s">
        <v>717</v>
      </c>
      <c r="E242" t="s">
        <v>717</v>
      </c>
      <c r="F242" t="s">
        <v>61</v>
      </c>
      <c r="G242" t="s">
        <v>5810</v>
      </c>
    </row>
    <row r="243" spans="1:7" x14ac:dyDescent="0.25">
      <c r="A243">
        <v>89762522</v>
      </c>
      <c r="B243" t="s">
        <v>8295</v>
      </c>
      <c r="C243" t="s">
        <v>8056</v>
      </c>
      <c r="D243" t="s">
        <v>717</v>
      </c>
      <c r="E243" t="s">
        <v>717</v>
      </c>
      <c r="F243" t="s">
        <v>61</v>
      </c>
      <c r="G243" t="s">
        <v>5810</v>
      </c>
    </row>
    <row r="244" spans="1:7" x14ac:dyDescent="0.25">
      <c r="A244">
        <v>89762520</v>
      </c>
      <c r="B244" t="s">
        <v>8296</v>
      </c>
      <c r="C244" t="s">
        <v>8056</v>
      </c>
      <c r="D244" t="s">
        <v>717</v>
      </c>
      <c r="E244" t="s">
        <v>717</v>
      </c>
      <c r="F244" t="s">
        <v>61</v>
      </c>
      <c r="G244" t="s">
        <v>5810</v>
      </c>
    </row>
    <row r="245" spans="1:7" x14ac:dyDescent="0.25">
      <c r="A245">
        <v>89762518</v>
      </c>
      <c r="B245" t="s">
        <v>8297</v>
      </c>
      <c r="C245" t="s">
        <v>8056</v>
      </c>
      <c r="D245" t="s">
        <v>717</v>
      </c>
      <c r="E245" t="s">
        <v>717</v>
      </c>
      <c r="F245" t="s">
        <v>61</v>
      </c>
      <c r="G245" t="s">
        <v>5810</v>
      </c>
    </row>
    <row r="246" spans="1:7" x14ac:dyDescent="0.25">
      <c r="A246">
        <v>89763398</v>
      </c>
      <c r="B246" t="s">
        <v>8298</v>
      </c>
      <c r="C246" t="s">
        <v>8056</v>
      </c>
      <c r="D246" t="s">
        <v>717</v>
      </c>
      <c r="E246" t="s">
        <v>717</v>
      </c>
      <c r="F246" t="s">
        <v>61</v>
      </c>
      <c r="G246" t="s">
        <v>5810</v>
      </c>
    </row>
    <row r="247" spans="1:7" x14ac:dyDescent="0.25">
      <c r="A247">
        <v>89763396</v>
      </c>
      <c r="B247" t="s">
        <v>8299</v>
      </c>
      <c r="C247" t="s">
        <v>8056</v>
      </c>
      <c r="D247" t="s">
        <v>717</v>
      </c>
      <c r="E247" t="s">
        <v>717</v>
      </c>
      <c r="F247" t="s">
        <v>61</v>
      </c>
      <c r="G247" t="s">
        <v>5810</v>
      </c>
    </row>
    <row r="248" spans="1:7" x14ac:dyDescent="0.25">
      <c r="A248">
        <v>89763394</v>
      </c>
      <c r="B248" t="s">
        <v>8300</v>
      </c>
      <c r="C248" t="s">
        <v>8056</v>
      </c>
      <c r="D248" t="s">
        <v>717</v>
      </c>
      <c r="E248" t="s">
        <v>717</v>
      </c>
      <c r="F248" t="s">
        <v>61</v>
      </c>
      <c r="G248" t="s">
        <v>5810</v>
      </c>
    </row>
    <row r="249" spans="1:7" x14ac:dyDescent="0.25">
      <c r="A249">
        <v>89763392</v>
      </c>
      <c r="B249" t="s">
        <v>8301</v>
      </c>
      <c r="C249" t="s">
        <v>8056</v>
      </c>
      <c r="D249" t="s">
        <v>717</v>
      </c>
      <c r="E249" t="s">
        <v>717</v>
      </c>
      <c r="F249" t="s">
        <v>61</v>
      </c>
      <c r="G249" t="s">
        <v>5810</v>
      </c>
    </row>
    <row r="250" spans="1:7" x14ac:dyDescent="0.25">
      <c r="A250">
        <v>89763390</v>
      </c>
      <c r="B250" t="s">
        <v>8302</v>
      </c>
      <c r="C250" t="s">
        <v>8056</v>
      </c>
      <c r="D250" t="s">
        <v>717</v>
      </c>
      <c r="E250" t="s">
        <v>717</v>
      </c>
      <c r="F250" t="s">
        <v>61</v>
      </c>
      <c r="G250" t="s">
        <v>5810</v>
      </c>
    </row>
    <row r="251" spans="1:7" x14ac:dyDescent="0.25">
      <c r="A251">
        <v>89763388</v>
      </c>
      <c r="B251" t="s">
        <v>8303</v>
      </c>
      <c r="C251" t="s">
        <v>8056</v>
      </c>
      <c r="D251" t="s">
        <v>717</v>
      </c>
      <c r="E251" t="s">
        <v>717</v>
      </c>
      <c r="F251" t="s">
        <v>61</v>
      </c>
      <c r="G251" t="s">
        <v>5810</v>
      </c>
    </row>
    <row r="252" spans="1:7" x14ac:dyDescent="0.25">
      <c r="A252">
        <v>89763386</v>
      </c>
      <c r="B252" t="s">
        <v>8304</v>
      </c>
      <c r="C252" t="s">
        <v>8056</v>
      </c>
      <c r="D252" t="s">
        <v>717</v>
      </c>
      <c r="E252" t="s">
        <v>717</v>
      </c>
      <c r="F252" t="s">
        <v>61</v>
      </c>
      <c r="G252" t="s">
        <v>5810</v>
      </c>
    </row>
    <row r="253" spans="1:7" x14ac:dyDescent="0.25">
      <c r="A253">
        <v>89763176</v>
      </c>
      <c r="B253" t="s">
        <v>8305</v>
      </c>
      <c r="C253" t="s">
        <v>8056</v>
      </c>
      <c r="D253" t="s">
        <v>717</v>
      </c>
      <c r="E253" t="s">
        <v>717</v>
      </c>
      <c r="F253" t="s">
        <v>61</v>
      </c>
      <c r="G253" t="s">
        <v>5810</v>
      </c>
    </row>
    <row r="254" spans="1:7" x14ac:dyDescent="0.25">
      <c r="A254">
        <v>89763174</v>
      </c>
      <c r="B254" t="s">
        <v>8306</v>
      </c>
      <c r="C254" t="s">
        <v>8056</v>
      </c>
      <c r="D254" t="s">
        <v>717</v>
      </c>
      <c r="E254" t="s">
        <v>717</v>
      </c>
      <c r="F254" t="s">
        <v>61</v>
      </c>
      <c r="G254" t="s">
        <v>5810</v>
      </c>
    </row>
    <row r="255" spans="1:7" x14ac:dyDescent="0.25">
      <c r="A255">
        <v>89763172</v>
      </c>
      <c r="B255" t="s">
        <v>8307</v>
      </c>
      <c r="C255" t="s">
        <v>8056</v>
      </c>
      <c r="D255" t="s">
        <v>717</v>
      </c>
      <c r="E255" t="s">
        <v>717</v>
      </c>
      <c r="F255" t="s">
        <v>61</v>
      </c>
      <c r="G255" t="s">
        <v>5810</v>
      </c>
    </row>
    <row r="256" spans="1:7" x14ac:dyDescent="0.25">
      <c r="A256">
        <v>89763170</v>
      </c>
      <c r="B256" t="s">
        <v>8308</v>
      </c>
      <c r="C256" t="s">
        <v>8056</v>
      </c>
      <c r="D256" t="s">
        <v>717</v>
      </c>
      <c r="E256" t="s">
        <v>717</v>
      </c>
      <c r="F256" t="s">
        <v>61</v>
      </c>
      <c r="G256" t="s">
        <v>5810</v>
      </c>
    </row>
    <row r="257" spans="1:7" x14ac:dyDescent="0.25">
      <c r="A257">
        <v>89763168</v>
      </c>
      <c r="B257" t="s">
        <v>8309</v>
      </c>
      <c r="C257" t="s">
        <v>8056</v>
      </c>
      <c r="D257" t="s">
        <v>717</v>
      </c>
      <c r="E257" t="s">
        <v>717</v>
      </c>
      <c r="F257" t="s">
        <v>61</v>
      </c>
      <c r="G257" t="s">
        <v>5810</v>
      </c>
    </row>
    <row r="258" spans="1:7" x14ac:dyDescent="0.25">
      <c r="A258">
        <v>89763166</v>
      </c>
      <c r="B258" t="s">
        <v>8310</v>
      </c>
      <c r="C258" t="s">
        <v>8056</v>
      </c>
      <c r="D258" t="s">
        <v>717</v>
      </c>
      <c r="E258" t="s">
        <v>717</v>
      </c>
      <c r="F258" t="s">
        <v>61</v>
      </c>
      <c r="G258" t="s">
        <v>5810</v>
      </c>
    </row>
    <row r="259" spans="1:7" x14ac:dyDescent="0.25">
      <c r="A259">
        <v>89763164</v>
      </c>
      <c r="B259" t="s">
        <v>8311</v>
      </c>
      <c r="C259" t="s">
        <v>8056</v>
      </c>
      <c r="D259" t="s">
        <v>717</v>
      </c>
      <c r="E259" t="s">
        <v>717</v>
      </c>
      <c r="F259" t="s">
        <v>61</v>
      </c>
      <c r="G259" t="s">
        <v>5810</v>
      </c>
    </row>
    <row r="260" spans="1:7" x14ac:dyDescent="0.25">
      <c r="A260">
        <v>89762960</v>
      </c>
      <c r="B260" t="s">
        <v>8312</v>
      </c>
      <c r="C260" t="s">
        <v>8056</v>
      </c>
      <c r="D260" t="s">
        <v>717</v>
      </c>
      <c r="E260" t="s">
        <v>717</v>
      </c>
      <c r="F260" t="s">
        <v>61</v>
      </c>
      <c r="G260" t="s">
        <v>5810</v>
      </c>
    </row>
    <row r="261" spans="1:7" x14ac:dyDescent="0.25">
      <c r="A261">
        <v>89762958</v>
      </c>
      <c r="B261" t="s">
        <v>8313</v>
      </c>
      <c r="C261" t="s">
        <v>8056</v>
      </c>
      <c r="D261" t="s">
        <v>717</v>
      </c>
      <c r="E261" t="s">
        <v>717</v>
      </c>
      <c r="F261" t="s">
        <v>61</v>
      </c>
      <c r="G261" t="s">
        <v>5810</v>
      </c>
    </row>
    <row r="262" spans="1:7" x14ac:dyDescent="0.25">
      <c r="A262">
        <v>89762956</v>
      </c>
      <c r="B262" t="s">
        <v>8314</v>
      </c>
      <c r="C262" t="s">
        <v>8056</v>
      </c>
      <c r="D262" t="s">
        <v>717</v>
      </c>
      <c r="E262" t="s">
        <v>717</v>
      </c>
      <c r="F262" t="s">
        <v>61</v>
      </c>
      <c r="G262" t="s">
        <v>5810</v>
      </c>
    </row>
    <row r="263" spans="1:7" x14ac:dyDescent="0.25">
      <c r="A263">
        <v>89762954</v>
      </c>
      <c r="B263" t="s">
        <v>8315</v>
      </c>
      <c r="C263" t="s">
        <v>8056</v>
      </c>
      <c r="D263" t="s">
        <v>717</v>
      </c>
      <c r="E263" t="s">
        <v>717</v>
      </c>
      <c r="F263" t="s">
        <v>61</v>
      </c>
      <c r="G263" t="s">
        <v>5810</v>
      </c>
    </row>
    <row r="264" spans="1:7" x14ac:dyDescent="0.25">
      <c r="A264">
        <v>89762952</v>
      </c>
      <c r="B264" t="s">
        <v>8316</v>
      </c>
      <c r="C264" t="s">
        <v>8056</v>
      </c>
      <c r="D264" t="s">
        <v>717</v>
      </c>
      <c r="E264" t="s">
        <v>717</v>
      </c>
      <c r="F264" t="s">
        <v>61</v>
      </c>
      <c r="G264" t="s">
        <v>5810</v>
      </c>
    </row>
    <row r="265" spans="1:7" x14ac:dyDescent="0.25">
      <c r="A265">
        <v>89762950</v>
      </c>
      <c r="B265" t="s">
        <v>8317</v>
      </c>
      <c r="C265" t="s">
        <v>8056</v>
      </c>
      <c r="D265" t="s">
        <v>717</v>
      </c>
      <c r="E265" t="s">
        <v>717</v>
      </c>
      <c r="F265" t="s">
        <v>61</v>
      </c>
      <c r="G265" t="s">
        <v>5810</v>
      </c>
    </row>
    <row r="266" spans="1:7" x14ac:dyDescent="0.25">
      <c r="A266">
        <v>89762948</v>
      </c>
      <c r="B266" t="s">
        <v>8318</v>
      </c>
      <c r="C266" t="s">
        <v>8056</v>
      </c>
      <c r="D266" t="s">
        <v>717</v>
      </c>
      <c r="E266" t="s">
        <v>717</v>
      </c>
      <c r="F266" t="s">
        <v>61</v>
      </c>
      <c r="G266" t="s">
        <v>5810</v>
      </c>
    </row>
    <row r="267" spans="1:7" x14ac:dyDescent="0.25">
      <c r="A267">
        <v>89762736</v>
      </c>
      <c r="B267" t="s">
        <v>8319</v>
      </c>
      <c r="C267" t="s">
        <v>8056</v>
      </c>
      <c r="D267" t="s">
        <v>717</v>
      </c>
      <c r="E267" t="s">
        <v>717</v>
      </c>
      <c r="F267" t="s">
        <v>61</v>
      </c>
      <c r="G267" t="s">
        <v>5810</v>
      </c>
    </row>
    <row r="268" spans="1:7" x14ac:dyDescent="0.25">
      <c r="A268">
        <v>89762734</v>
      </c>
      <c r="B268" t="s">
        <v>8320</v>
      </c>
      <c r="C268" t="s">
        <v>8056</v>
      </c>
      <c r="D268" t="s">
        <v>717</v>
      </c>
      <c r="E268" t="s">
        <v>717</v>
      </c>
      <c r="F268" t="s">
        <v>61</v>
      </c>
      <c r="G268" t="s">
        <v>5810</v>
      </c>
    </row>
    <row r="269" spans="1:7" x14ac:dyDescent="0.25">
      <c r="A269">
        <v>89762732</v>
      </c>
      <c r="B269" t="s">
        <v>8321</v>
      </c>
      <c r="C269" t="s">
        <v>8056</v>
      </c>
      <c r="D269" t="s">
        <v>717</v>
      </c>
      <c r="E269" t="s">
        <v>717</v>
      </c>
      <c r="F269" t="s">
        <v>61</v>
      </c>
      <c r="G269" t="s">
        <v>5810</v>
      </c>
    </row>
    <row r="270" spans="1:7" x14ac:dyDescent="0.25">
      <c r="A270">
        <v>89762730</v>
      </c>
      <c r="B270" t="s">
        <v>8322</v>
      </c>
      <c r="C270" t="s">
        <v>8056</v>
      </c>
      <c r="D270" t="s">
        <v>717</v>
      </c>
      <c r="E270" t="s">
        <v>717</v>
      </c>
      <c r="F270" t="s">
        <v>61</v>
      </c>
      <c r="G270" t="s">
        <v>5810</v>
      </c>
    </row>
    <row r="271" spans="1:7" x14ac:dyDescent="0.25">
      <c r="A271">
        <v>89762728</v>
      </c>
      <c r="B271" t="s">
        <v>8323</v>
      </c>
      <c r="C271" t="s">
        <v>8056</v>
      </c>
      <c r="D271" t="s">
        <v>717</v>
      </c>
      <c r="E271" t="s">
        <v>717</v>
      </c>
      <c r="F271" t="s">
        <v>61</v>
      </c>
      <c r="G271" t="s">
        <v>5810</v>
      </c>
    </row>
    <row r="272" spans="1:7" x14ac:dyDescent="0.25">
      <c r="A272">
        <v>89762726</v>
      </c>
      <c r="B272" t="s">
        <v>8324</v>
      </c>
      <c r="C272" t="s">
        <v>8056</v>
      </c>
      <c r="D272" t="s">
        <v>717</v>
      </c>
      <c r="E272" t="s">
        <v>717</v>
      </c>
      <c r="F272" t="s">
        <v>61</v>
      </c>
      <c r="G272" t="s">
        <v>5810</v>
      </c>
    </row>
    <row r="273" spans="1:7" x14ac:dyDescent="0.25">
      <c r="A273">
        <v>89762724</v>
      </c>
      <c r="B273" t="s">
        <v>8325</v>
      </c>
      <c r="C273" t="s">
        <v>8056</v>
      </c>
      <c r="D273" t="s">
        <v>717</v>
      </c>
      <c r="E273" t="s">
        <v>717</v>
      </c>
      <c r="F273" t="s">
        <v>61</v>
      </c>
      <c r="G273" t="s">
        <v>5810</v>
      </c>
    </row>
    <row r="274" spans="1:7" x14ac:dyDescent="0.25">
      <c r="A274">
        <v>89762516</v>
      </c>
      <c r="B274" t="s">
        <v>8326</v>
      </c>
      <c r="C274" t="s">
        <v>8056</v>
      </c>
      <c r="D274" t="s">
        <v>717</v>
      </c>
      <c r="E274" t="s">
        <v>717</v>
      </c>
      <c r="F274" t="s">
        <v>61</v>
      </c>
      <c r="G274" t="s">
        <v>5810</v>
      </c>
    </row>
    <row r="275" spans="1:7" x14ac:dyDescent="0.25">
      <c r="A275">
        <v>89762514</v>
      </c>
      <c r="B275" t="s">
        <v>8327</v>
      </c>
      <c r="C275" t="s">
        <v>8056</v>
      </c>
      <c r="D275" t="s">
        <v>717</v>
      </c>
      <c r="E275" t="s">
        <v>717</v>
      </c>
      <c r="F275" t="s">
        <v>61</v>
      </c>
      <c r="G275" t="s">
        <v>5810</v>
      </c>
    </row>
    <row r="276" spans="1:7" x14ac:dyDescent="0.25">
      <c r="A276">
        <v>89762512</v>
      </c>
      <c r="B276" t="s">
        <v>8328</v>
      </c>
      <c r="C276" t="s">
        <v>8056</v>
      </c>
      <c r="D276" t="s">
        <v>717</v>
      </c>
      <c r="E276" t="s">
        <v>717</v>
      </c>
      <c r="F276" t="s">
        <v>61</v>
      </c>
      <c r="G276" t="s">
        <v>5810</v>
      </c>
    </row>
    <row r="277" spans="1:7" x14ac:dyDescent="0.25">
      <c r="A277">
        <v>89762510</v>
      </c>
      <c r="B277" t="s">
        <v>8329</v>
      </c>
      <c r="C277" t="s">
        <v>8056</v>
      </c>
      <c r="D277" t="s">
        <v>717</v>
      </c>
      <c r="E277" t="s">
        <v>717</v>
      </c>
      <c r="F277" t="s">
        <v>61</v>
      </c>
      <c r="G277" t="s">
        <v>5810</v>
      </c>
    </row>
    <row r="278" spans="1:7" x14ac:dyDescent="0.25">
      <c r="A278">
        <v>89762508</v>
      </c>
      <c r="B278" t="s">
        <v>8330</v>
      </c>
      <c r="C278" t="s">
        <v>8056</v>
      </c>
      <c r="D278" t="s">
        <v>717</v>
      </c>
      <c r="E278" t="s">
        <v>717</v>
      </c>
      <c r="F278" t="s">
        <v>61</v>
      </c>
      <c r="G278" t="s">
        <v>5810</v>
      </c>
    </row>
    <row r="279" spans="1:7" x14ac:dyDescent="0.25">
      <c r="A279">
        <v>89762506</v>
      </c>
      <c r="B279" t="s">
        <v>8331</v>
      </c>
      <c r="C279" t="s">
        <v>8056</v>
      </c>
      <c r="D279" t="s">
        <v>717</v>
      </c>
      <c r="E279" t="s">
        <v>717</v>
      </c>
      <c r="F279" t="s">
        <v>61</v>
      </c>
      <c r="G279" t="s">
        <v>5810</v>
      </c>
    </row>
    <row r="280" spans="1:7" x14ac:dyDescent="0.25">
      <c r="A280">
        <v>89762504</v>
      </c>
      <c r="B280" t="s">
        <v>8332</v>
      </c>
      <c r="C280" t="s">
        <v>8056</v>
      </c>
      <c r="D280" t="s">
        <v>717</v>
      </c>
      <c r="E280" t="s">
        <v>717</v>
      </c>
      <c r="F280" t="s">
        <v>61</v>
      </c>
      <c r="G280" t="s">
        <v>5810</v>
      </c>
    </row>
    <row r="281" spans="1:7" x14ac:dyDescent="0.25">
      <c r="A281">
        <v>89763384</v>
      </c>
      <c r="B281" t="s">
        <v>8333</v>
      </c>
      <c r="C281" t="s">
        <v>8056</v>
      </c>
      <c r="D281" t="s">
        <v>717</v>
      </c>
      <c r="E281" t="s">
        <v>717</v>
      </c>
      <c r="F281" t="s">
        <v>61</v>
      </c>
      <c r="G281" t="s">
        <v>5810</v>
      </c>
    </row>
    <row r="282" spans="1:7" x14ac:dyDescent="0.25">
      <c r="A282">
        <v>89763382</v>
      </c>
      <c r="B282" t="s">
        <v>8334</v>
      </c>
      <c r="C282" t="s">
        <v>8056</v>
      </c>
      <c r="D282" t="s">
        <v>717</v>
      </c>
      <c r="E282" t="s">
        <v>717</v>
      </c>
      <c r="F282" t="s">
        <v>61</v>
      </c>
      <c r="G282" t="s">
        <v>5810</v>
      </c>
    </row>
    <row r="283" spans="1:7" x14ac:dyDescent="0.25">
      <c r="A283">
        <v>89763380</v>
      </c>
      <c r="B283" t="s">
        <v>8335</v>
      </c>
      <c r="C283" t="s">
        <v>8056</v>
      </c>
      <c r="D283" t="s">
        <v>717</v>
      </c>
      <c r="E283" t="s">
        <v>717</v>
      </c>
      <c r="F283" t="s">
        <v>61</v>
      </c>
      <c r="G283" t="s">
        <v>5810</v>
      </c>
    </row>
    <row r="284" spans="1:7" x14ac:dyDescent="0.25">
      <c r="A284">
        <v>89763378</v>
      </c>
      <c r="B284" t="s">
        <v>8336</v>
      </c>
      <c r="C284" t="s">
        <v>8056</v>
      </c>
      <c r="D284" t="s">
        <v>717</v>
      </c>
      <c r="E284" t="s">
        <v>717</v>
      </c>
      <c r="F284" t="s">
        <v>61</v>
      </c>
      <c r="G284" t="s">
        <v>5810</v>
      </c>
    </row>
    <row r="285" spans="1:7" x14ac:dyDescent="0.25">
      <c r="A285">
        <v>89763376</v>
      </c>
      <c r="B285" t="s">
        <v>8337</v>
      </c>
      <c r="C285" t="s">
        <v>8056</v>
      </c>
      <c r="D285" t="s">
        <v>717</v>
      </c>
      <c r="E285" t="s">
        <v>717</v>
      </c>
      <c r="F285" t="s">
        <v>61</v>
      </c>
      <c r="G285" t="s">
        <v>5810</v>
      </c>
    </row>
    <row r="286" spans="1:7" x14ac:dyDescent="0.25">
      <c r="A286">
        <v>89763374</v>
      </c>
      <c r="B286" t="s">
        <v>8338</v>
      </c>
      <c r="C286" t="s">
        <v>8056</v>
      </c>
      <c r="D286" t="s">
        <v>717</v>
      </c>
      <c r="E286" t="s">
        <v>717</v>
      </c>
      <c r="F286" t="s">
        <v>61</v>
      </c>
      <c r="G286" t="s">
        <v>5810</v>
      </c>
    </row>
    <row r="287" spans="1:7" x14ac:dyDescent="0.25">
      <c r="A287">
        <v>89763372</v>
      </c>
      <c r="B287" t="s">
        <v>8339</v>
      </c>
      <c r="C287" t="s">
        <v>8056</v>
      </c>
      <c r="D287" t="s">
        <v>717</v>
      </c>
      <c r="E287" t="s">
        <v>717</v>
      </c>
      <c r="F287" t="s">
        <v>61</v>
      </c>
      <c r="G287" t="s">
        <v>5810</v>
      </c>
    </row>
    <row r="288" spans="1:7" x14ac:dyDescent="0.25">
      <c r="A288">
        <v>89763162</v>
      </c>
      <c r="B288" t="s">
        <v>8340</v>
      </c>
      <c r="C288" t="s">
        <v>8056</v>
      </c>
      <c r="D288" t="s">
        <v>717</v>
      </c>
      <c r="E288" t="s">
        <v>717</v>
      </c>
      <c r="F288" t="s">
        <v>61</v>
      </c>
      <c r="G288" t="s">
        <v>5810</v>
      </c>
    </row>
    <row r="289" spans="1:7" x14ac:dyDescent="0.25">
      <c r="A289">
        <v>89763160</v>
      </c>
      <c r="B289" t="s">
        <v>8341</v>
      </c>
      <c r="C289" t="s">
        <v>8056</v>
      </c>
      <c r="D289" t="s">
        <v>717</v>
      </c>
      <c r="E289" t="s">
        <v>717</v>
      </c>
      <c r="F289" t="s">
        <v>61</v>
      </c>
      <c r="G289" t="s">
        <v>5810</v>
      </c>
    </row>
    <row r="290" spans="1:7" x14ac:dyDescent="0.25">
      <c r="A290">
        <v>89763158</v>
      </c>
      <c r="B290" t="s">
        <v>8342</v>
      </c>
      <c r="C290" t="s">
        <v>8056</v>
      </c>
      <c r="D290" t="s">
        <v>717</v>
      </c>
      <c r="E290" t="s">
        <v>717</v>
      </c>
      <c r="F290" t="s">
        <v>61</v>
      </c>
      <c r="G290" t="s">
        <v>5810</v>
      </c>
    </row>
    <row r="291" spans="1:7" x14ac:dyDescent="0.25">
      <c r="A291">
        <v>89763156</v>
      </c>
      <c r="B291" t="s">
        <v>8343</v>
      </c>
      <c r="C291" t="s">
        <v>8056</v>
      </c>
      <c r="D291" t="s">
        <v>717</v>
      </c>
      <c r="E291" t="s">
        <v>717</v>
      </c>
      <c r="F291" t="s">
        <v>61</v>
      </c>
      <c r="G291" t="s">
        <v>5810</v>
      </c>
    </row>
    <row r="292" spans="1:7" x14ac:dyDescent="0.25">
      <c r="A292">
        <v>89763154</v>
      </c>
      <c r="B292" t="s">
        <v>8344</v>
      </c>
      <c r="C292" t="s">
        <v>8056</v>
      </c>
      <c r="D292" t="s">
        <v>717</v>
      </c>
      <c r="E292" t="s">
        <v>717</v>
      </c>
      <c r="F292" t="s">
        <v>61</v>
      </c>
      <c r="G292" t="s">
        <v>5810</v>
      </c>
    </row>
    <row r="293" spans="1:7" x14ac:dyDescent="0.25">
      <c r="A293">
        <v>89763152</v>
      </c>
      <c r="B293" t="s">
        <v>8345</v>
      </c>
      <c r="C293" t="s">
        <v>8056</v>
      </c>
      <c r="D293" t="s">
        <v>717</v>
      </c>
      <c r="E293" t="s">
        <v>717</v>
      </c>
      <c r="F293" t="s">
        <v>61</v>
      </c>
      <c r="G293" t="s">
        <v>5810</v>
      </c>
    </row>
    <row r="294" spans="1:7" x14ac:dyDescent="0.25">
      <c r="A294">
        <v>89763150</v>
      </c>
      <c r="B294" t="s">
        <v>8346</v>
      </c>
      <c r="C294" t="s">
        <v>8056</v>
      </c>
      <c r="D294" t="s">
        <v>717</v>
      </c>
      <c r="E294" t="s">
        <v>717</v>
      </c>
      <c r="F294" t="s">
        <v>61</v>
      </c>
      <c r="G294" t="s">
        <v>5810</v>
      </c>
    </row>
    <row r="295" spans="1:7" x14ac:dyDescent="0.25">
      <c r="A295">
        <v>89762946</v>
      </c>
      <c r="B295" t="s">
        <v>8347</v>
      </c>
      <c r="C295" t="s">
        <v>8056</v>
      </c>
      <c r="D295" t="s">
        <v>717</v>
      </c>
      <c r="E295" t="s">
        <v>717</v>
      </c>
      <c r="F295" t="s">
        <v>61</v>
      </c>
      <c r="G295" t="s">
        <v>5810</v>
      </c>
    </row>
    <row r="296" spans="1:7" x14ac:dyDescent="0.25">
      <c r="A296">
        <v>89762944</v>
      </c>
      <c r="B296" t="s">
        <v>8348</v>
      </c>
      <c r="C296" t="s">
        <v>8056</v>
      </c>
      <c r="D296" t="s">
        <v>717</v>
      </c>
      <c r="E296" t="s">
        <v>717</v>
      </c>
      <c r="F296" t="s">
        <v>61</v>
      </c>
      <c r="G296" t="s">
        <v>5810</v>
      </c>
    </row>
    <row r="297" spans="1:7" x14ac:dyDescent="0.25">
      <c r="A297">
        <v>89762942</v>
      </c>
      <c r="B297" t="s">
        <v>8349</v>
      </c>
      <c r="C297" t="s">
        <v>8056</v>
      </c>
      <c r="D297" t="s">
        <v>717</v>
      </c>
      <c r="E297" t="s">
        <v>717</v>
      </c>
      <c r="F297" t="s">
        <v>61</v>
      </c>
      <c r="G297" t="s">
        <v>5810</v>
      </c>
    </row>
    <row r="298" spans="1:7" x14ac:dyDescent="0.25">
      <c r="A298">
        <v>89762940</v>
      </c>
      <c r="B298" t="s">
        <v>8350</v>
      </c>
      <c r="C298" t="s">
        <v>8056</v>
      </c>
      <c r="D298" t="s">
        <v>717</v>
      </c>
      <c r="E298" t="s">
        <v>717</v>
      </c>
      <c r="F298" t="s">
        <v>61</v>
      </c>
      <c r="G298" t="s">
        <v>5810</v>
      </c>
    </row>
    <row r="299" spans="1:7" x14ac:dyDescent="0.25">
      <c r="A299">
        <v>89762938</v>
      </c>
      <c r="B299" t="s">
        <v>8351</v>
      </c>
      <c r="C299" t="s">
        <v>8056</v>
      </c>
      <c r="D299" t="s">
        <v>717</v>
      </c>
      <c r="E299" t="s">
        <v>717</v>
      </c>
      <c r="F299" t="s">
        <v>61</v>
      </c>
      <c r="G299" t="s">
        <v>5810</v>
      </c>
    </row>
    <row r="300" spans="1:7" x14ac:dyDescent="0.25">
      <c r="A300">
        <v>89762936</v>
      </c>
      <c r="B300" t="s">
        <v>8352</v>
      </c>
      <c r="C300" t="s">
        <v>8056</v>
      </c>
      <c r="D300" t="s">
        <v>717</v>
      </c>
      <c r="E300" t="s">
        <v>717</v>
      </c>
      <c r="F300" t="s">
        <v>61</v>
      </c>
      <c r="G300" t="s">
        <v>5810</v>
      </c>
    </row>
    <row r="301" spans="1:7" x14ac:dyDescent="0.25">
      <c r="A301">
        <v>89762934</v>
      </c>
      <c r="B301" t="s">
        <v>8353</v>
      </c>
      <c r="C301" t="s">
        <v>8056</v>
      </c>
      <c r="D301" t="s">
        <v>717</v>
      </c>
      <c r="E301" t="s">
        <v>717</v>
      </c>
      <c r="F301" t="s">
        <v>61</v>
      </c>
      <c r="G301" t="s">
        <v>5810</v>
      </c>
    </row>
    <row r="302" spans="1:7" x14ac:dyDescent="0.25">
      <c r="A302">
        <v>89762722</v>
      </c>
      <c r="B302" t="s">
        <v>8354</v>
      </c>
      <c r="C302" t="s">
        <v>8056</v>
      </c>
      <c r="D302" t="s">
        <v>717</v>
      </c>
      <c r="E302" t="s">
        <v>717</v>
      </c>
      <c r="F302" t="s">
        <v>61</v>
      </c>
      <c r="G302" t="s">
        <v>5810</v>
      </c>
    </row>
    <row r="303" spans="1:7" x14ac:dyDescent="0.25">
      <c r="A303">
        <v>89762720</v>
      </c>
      <c r="B303" t="s">
        <v>8355</v>
      </c>
      <c r="C303" t="s">
        <v>8056</v>
      </c>
      <c r="D303" t="s">
        <v>717</v>
      </c>
      <c r="E303" t="s">
        <v>717</v>
      </c>
      <c r="F303" t="s">
        <v>61</v>
      </c>
      <c r="G303" t="s">
        <v>5810</v>
      </c>
    </row>
    <row r="304" spans="1:7" x14ac:dyDescent="0.25">
      <c r="A304">
        <v>89762718</v>
      </c>
      <c r="B304" t="s">
        <v>8356</v>
      </c>
      <c r="C304" t="s">
        <v>8056</v>
      </c>
      <c r="D304" t="s">
        <v>717</v>
      </c>
      <c r="E304" t="s">
        <v>717</v>
      </c>
      <c r="F304" t="s">
        <v>61</v>
      </c>
      <c r="G304" t="s">
        <v>5810</v>
      </c>
    </row>
    <row r="305" spans="1:7" x14ac:dyDescent="0.25">
      <c r="A305">
        <v>89762716</v>
      </c>
      <c r="B305" t="s">
        <v>8357</v>
      </c>
      <c r="C305" t="s">
        <v>8056</v>
      </c>
      <c r="D305" t="s">
        <v>717</v>
      </c>
      <c r="E305" t="s">
        <v>717</v>
      </c>
      <c r="F305" t="s">
        <v>61</v>
      </c>
      <c r="G305" t="s">
        <v>5810</v>
      </c>
    </row>
    <row r="306" spans="1:7" x14ac:dyDescent="0.25">
      <c r="A306">
        <v>89762714</v>
      </c>
      <c r="B306" t="s">
        <v>8358</v>
      </c>
      <c r="C306" t="s">
        <v>8056</v>
      </c>
      <c r="D306" t="s">
        <v>717</v>
      </c>
      <c r="E306" t="s">
        <v>717</v>
      </c>
      <c r="F306" t="s">
        <v>61</v>
      </c>
      <c r="G306" t="s">
        <v>5810</v>
      </c>
    </row>
    <row r="307" spans="1:7" x14ac:dyDescent="0.25">
      <c r="A307">
        <v>89762712</v>
      </c>
      <c r="B307" t="s">
        <v>8359</v>
      </c>
      <c r="C307" t="s">
        <v>8056</v>
      </c>
      <c r="D307" t="s">
        <v>717</v>
      </c>
      <c r="E307" t="s">
        <v>717</v>
      </c>
      <c r="F307" t="s">
        <v>61</v>
      </c>
      <c r="G307" t="s">
        <v>5810</v>
      </c>
    </row>
    <row r="308" spans="1:7" x14ac:dyDescent="0.25">
      <c r="A308">
        <v>89762710</v>
      </c>
      <c r="B308" t="s">
        <v>8360</v>
      </c>
      <c r="C308" t="s">
        <v>8056</v>
      </c>
      <c r="D308" t="s">
        <v>717</v>
      </c>
      <c r="E308" t="s">
        <v>717</v>
      </c>
      <c r="F308" t="s">
        <v>61</v>
      </c>
      <c r="G308" t="s">
        <v>5810</v>
      </c>
    </row>
    <row r="309" spans="1:7" x14ac:dyDescent="0.25">
      <c r="A309">
        <v>89762502</v>
      </c>
      <c r="B309" t="s">
        <v>8361</v>
      </c>
      <c r="C309" t="s">
        <v>8056</v>
      </c>
      <c r="D309" t="s">
        <v>717</v>
      </c>
      <c r="E309" t="s">
        <v>717</v>
      </c>
      <c r="F309" t="s">
        <v>61</v>
      </c>
      <c r="G309" t="s">
        <v>5810</v>
      </c>
    </row>
    <row r="310" spans="1:7" x14ac:dyDescent="0.25">
      <c r="A310">
        <v>89762500</v>
      </c>
      <c r="B310" t="s">
        <v>8362</v>
      </c>
      <c r="C310" t="s">
        <v>8056</v>
      </c>
      <c r="D310" t="s">
        <v>717</v>
      </c>
      <c r="E310" t="s">
        <v>717</v>
      </c>
      <c r="F310" t="s">
        <v>61</v>
      </c>
      <c r="G310" t="s">
        <v>5810</v>
      </c>
    </row>
    <row r="311" spans="1:7" x14ac:dyDescent="0.25">
      <c r="A311">
        <v>89762498</v>
      </c>
      <c r="B311" t="s">
        <v>8363</v>
      </c>
      <c r="C311" t="s">
        <v>8056</v>
      </c>
      <c r="D311" t="s">
        <v>717</v>
      </c>
      <c r="E311" t="s">
        <v>717</v>
      </c>
      <c r="F311" t="s">
        <v>61</v>
      </c>
      <c r="G311" t="s">
        <v>5810</v>
      </c>
    </row>
    <row r="312" spans="1:7" x14ac:dyDescent="0.25">
      <c r="A312">
        <v>89762496</v>
      </c>
      <c r="B312" t="s">
        <v>8364</v>
      </c>
      <c r="C312" t="s">
        <v>8056</v>
      </c>
      <c r="D312" t="s">
        <v>717</v>
      </c>
      <c r="E312" t="s">
        <v>717</v>
      </c>
      <c r="F312" t="s">
        <v>61</v>
      </c>
      <c r="G312" t="s">
        <v>5810</v>
      </c>
    </row>
    <row r="313" spans="1:7" x14ac:dyDescent="0.25">
      <c r="A313">
        <v>89762494</v>
      </c>
      <c r="B313" t="s">
        <v>8365</v>
      </c>
      <c r="C313" t="s">
        <v>8056</v>
      </c>
      <c r="D313" t="s">
        <v>717</v>
      </c>
      <c r="E313" t="s">
        <v>717</v>
      </c>
      <c r="F313" t="s">
        <v>61</v>
      </c>
      <c r="G313" t="s">
        <v>5810</v>
      </c>
    </row>
    <row r="314" spans="1:7" x14ac:dyDescent="0.25">
      <c r="A314">
        <v>89762492</v>
      </c>
      <c r="B314" t="s">
        <v>8366</v>
      </c>
      <c r="C314" t="s">
        <v>8056</v>
      </c>
      <c r="D314" t="s">
        <v>717</v>
      </c>
      <c r="E314" t="s">
        <v>717</v>
      </c>
      <c r="F314" t="s">
        <v>61</v>
      </c>
      <c r="G314" t="s">
        <v>5810</v>
      </c>
    </row>
    <row r="315" spans="1:7" x14ac:dyDescent="0.25">
      <c r="A315">
        <v>89762490</v>
      </c>
      <c r="B315" t="s">
        <v>8367</v>
      </c>
      <c r="C315" t="s">
        <v>8056</v>
      </c>
      <c r="D315" t="s">
        <v>717</v>
      </c>
      <c r="E315" t="s">
        <v>717</v>
      </c>
      <c r="F315" t="s">
        <v>61</v>
      </c>
      <c r="G315" t="s">
        <v>5810</v>
      </c>
    </row>
    <row r="316" spans="1:7" x14ac:dyDescent="0.25">
      <c r="A316">
        <v>89763370</v>
      </c>
      <c r="B316" t="s">
        <v>8368</v>
      </c>
      <c r="C316" t="s">
        <v>8056</v>
      </c>
      <c r="D316" t="s">
        <v>717</v>
      </c>
      <c r="E316" t="s">
        <v>717</v>
      </c>
      <c r="F316" t="s">
        <v>61</v>
      </c>
      <c r="G316" t="s">
        <v>5810</v>
      </c>
    </row>
    <row r="317" spans="1:7" x14ac:dyDescent="0.25">
      <c r="A317">
        <v>89763368</v>
      </c>
      <c r="B317" t="s">
        <v>8369</v>
      </c>
      <c r="C317" t="s">
        <v>8056</v>
      </c>
      <c r="D317" t="s">
        <v>717</v>
      </c>
      <c r="E317" t="s">
        <v>717</v>
      </c>
      <c r="F317" t="s">
        <v>61</v>
      </c>
      <c r="G317" t="s">
        <v>5810</v>
      </c>
    </row>
    <row r="318" spans="1:7" x14ac:dyDescent="0.25">
      <c r="A318">
        <v>89763366</v>
      </c>
      <c r="B318" t="s">
        <v>8370</v>
      </c>
      <c r="C318" t="s">
        <v>8056</v>
      </c>
      <c r="D318" t="s">
        <v>717</v>
      </c>
      <c r="E318" t="s">
        <v>717</v>
      </c>
      <c r="F318" t="s">
        <v>61</v>
      </c>
      <c r="G318" t="s">
        <v>5810</v>
      </c>
    </row>
    <row r="319" spans="1:7" x14ac:dyDescent="0.25">
      <c r="A319">
        <v>89763364</v>
      </c>
      <c r="B319" t="s">
        <v>8371</v>
      </c>
      <c r="C319" t="s">
        <v>8056</v>
      </c>
      <c r="D319" t="s">
        <v>717</v>
      </c>
      <c r="E319" t="s">
        <v>717</v>
      </c>
      <c r="F319" t="s">
        <v>61</v>
      </c>
      <c r="G319" t="s">
        <v>5810</v>
      </c>
    </row>
    <row r="320" spans="1:7" x14ac:dyDescent="0.25">
      <c r="A320">
        <v>89763362</v>
      </c>
      <c r="B320" t="s">
        <v>8372</v>
      </c>
      <c r="C320" t="s">
        <v>8056</v>
      </c>
      <c r="D320" t="s">
        <v>717</v>
      </c>
      <c r="E320" t="s">
        <v>717</v>
      </c>
      <c r="F320" t="s">
        <v>61</v>
      </c>
      <c r="G320" t="s">
        <v>5810</v>
      </c>
    </row>
    <row r="321" spans="1:7" x14ac:dyDescent="0.25">
      <c r="A321">
        <v>89763360</v>
      </c>
      <c r="B321" t="s">
        <v>8373</v>
      </c>
      <c r="C321" t="s">
        <v>8056</v>
      </c>
      <c r="D321" t="s">
        <v>717</v>
      </c>
      <c r="E321" t="s">
        <v>717</v>
      </c>
      <c r="F321" t="s">
        <v>61</v>
      </c>
      <c r="G321" t="s">
        <v>5810</v>
      </c>
    </row>
    <row r="322" spans="1:7" x14ac:dyDescent="0.25">
      <c r="A322">
        <v>89763358</v>
      </c>
      <c r="B322" t="s">
        <v>8374</v>
      </c>
      <c r="C322" t="s">
        <v>8056</v>
      </c>
      <c r="D322" t="s">
        <v>717</v>
      </c>
      <c r="E322" t="s">
        <v>717</v>
      </c>
      <c r="F322" t="s">
        <v>61</v>
      </c>
      <c r="G322" t="s">
        <v>5810</v>
      </c>
    </row>
    <row r="323" spans="1:7" x14ac:dyDescent="0.25">
      <c r="A323">
        <v>89763148</v>
      </c>
      <c r="B323" t="s">
        <v>8375</v>
      </c>
      <c r="C323" t="s">
        <v>8056</v>
      </c>
      <c r="D323" t="s">
        <v>717</v>
      </c>
      <c r="E323" t="s">
        <v>717</v>
      </c>
      <c r="F323" t="s">
        <v>61</v>
      </c>
      <c r="G323" t="s">
        <v>5810</v>
      </c>
    </row>
    <row r="324" spans="1:7" x14ac:dyDescent="0.25">
      <c r="A324">
        <v>89763146</v>
      </c>
      <c r="B324" t="s">
        <v>8376</v>
      </c>
      <c r="C324" t="s">
        <v>8056</v>
      </c>
      <c r="D324" t="s">
        <v>717</v>
      </c>
      <c r="E324" t="s">
        <v>717</v>
      </c>
      <c r="F324" t="s">
        <v>61</v>
      </c>
      <c r="G324" t="s">
        <v>5810</v>
      </c>
    </row>
    <row r="325" spans="1:7" x14ac:dyDescent="0.25">
      <c r="A325">
        <v>89763144</v>
      </c>
      <c r="B325" t="s">
        <v>8377</v>
      </c>
      <c r="C325" t="s">
        <v>8056</v>
      </c>
      <c r="D325" t="s">
        <v>717</v>
      </c>
      <c r="E325" t="s">
        <v>717</v>
      </c>
      <c r="F325" t="s">
        <v>61</v>
      </c>
      <c r="G325" t="s">
        <v>5810</v>
      </c>
    </row>
    <row r="326" spans="1:7" x14ac:dyDescent="0.25">
      <c r="A326">
        <v>89763142</v>
      </c>
      <c r="B326" t="s">
        <v>8378</v>
      </c>
      <c r="C326" t="s">
        <v>8056</v>
      </c>
      <c r="D326" t="s">
        <v>717</v>
      </c>
      <c r="E326" t="s">
        <v>717</v>
      </c>
      <c r="F326" t="s">
        <v>61</v>
      </c>
      <c r="G326" t="s">
        <v>5810</v>
      </c>
    </row>
    <row r="327" spans="1:7" x14ac:dyDescent="0.25">
      <c r="A327">
        <v>89763140</v>
      </c>
      <c r="B327" t="s">
        <v>8379</v>
      </c>
      <c r="C327" t="s">
        <v>8056</v>
      </c>
      <c r="D327" t="s">
        <v>717</v>
      </c>
      <c r="E327" t="s">
        <v>717</v>
      </c>
      <c r="F327" t="s">
        <v>61</v>
      </c>
      <c r="G327" t="s">
        <v>5810</v>
      </c>
    </row>
    <row r="328" spans="1:7" x14ac:dyDescent="0.25">
      <c r="A328">
        <v>89763138</v>
      </c>
      <c r="B328" t="s">
        <v>8380</v>
      </c>
      <c r="C328" t="s">
        <v>8056</v>
      </c>
      <c r="D328" t="s">
        <v>717</v>
      </c>
      <c r="E328" t="s">
        <v>717</v>
      </c>
      <c r="F328" t="s">
        <v>61</v>
      </c>
      <c r="G328" t="s">
        <v>5810</v>
      </c>
    </row>
    <row r="329" spans="1:7" x14ac:dyDescent="0.25">
      <c r="A329">
        <v>89763136</v>
      </c>
      <c r="B329" t="s">
        <v>8381</v>
      </c>
      <c r="C329" t="s">
        <v>8056</v>
      </c>
      <c r="D329" t="s">
        <v>717</v>
      </c>
      <c r="E329" t="s">
        <v>717</v>
      </c>
      <c r="F329" t="s">
        <v>61</v>
      </c>
      <c r="G329" t="s">
        <v>5810</v>
      </c>
    </row>
    <row r="330" spans="1:7" x14ac:dyDescent="0.25">
      <c r="A330">
        <v>89762932</v>
      </c>
      <c r="B330" t="s">
        <v>8382</v>
      </c>
      <c r="C330" t="s">
        <v>8056</v>
      </c>
      <c r="D330" t="s">
        <v>717</v>
      </c>
      <c r="E330" t="s">
        <v>717</v>
      </c>
      <c r="F330" t="s">
        <v>61</v>
      </c>
      <c r="G330" t="s">
        <v>5810</v>
      </c>
    </row>
    <row r="331" spans="1:7" x14ac:dyDescent="0.25">
      <c r="A331">
        <v>89762930</v>
      </c>
      <c r="B331" t="s">
        <v>8383</v>
      </c>
      <c r="C331" t="s">
        <v>8056</v>
      </c>
      <c r="D331" t="s">
        <v>717</v>
      </c>
      <c r="E331" t="s">
        <v>717</v>
      </c>
      <c r="F331" t="s">
        <v>61</v>
      </c>
      <c r="G331" t="s">
        <v>5810</v>
      </c>
    </row>
    <row r="332" spans="1:7" x14ac:dyDescent="0.25">
      <c r="A332">
        <v>89762928</v>
      </c>
      <c r="B332" t="s">
        <v>8384</v>
      </c>
      <c r="C332" t="s">
        <v>8056</v>
      </c>
      <c r="D332" t="s">
        <v>717</v>
      </c>
      <c r="E332" t="s">
        <v>717</v>
      </c>
      <c r="F332" t="s">
        <v>61</v>
      </c>
      <c r="G332" t="s">
        <v>5810</v>
      </c>
    </row>
    <row r="333" spans="1:7" x14ac:dyDescent="0.25">
      <c r="A333">
        <v>89762926</v>
      </c>
      <c r="B333" t="s">
        <v>8385</v>
      </c>
      <c r="C333" t="s">
        <v>8056</v>
      </c>
      <c r="D333" t="s">
        <v>717</v>
      </c>
      <c r="E333" t="s">
        <v>717</v>
      </c>
      <c r="F333" t="s">
        <v>61</v>
      </c>
      <c r="G333" t="s">
        <v>5810</v>
      </c>
    </row>
    <row r="334" spans="1:7" x14ac:dyDescent="0.25">
      <c r="A334">
        <v>89762924</v>
      </c>
      <c r="B334" t="s">
        <v>8386</v>
      </c>
      <c r="C334" t="s">
        <v>8056</v>
      </c>
      <c r="D334" t="s">
        <v>717</v>
      </c>
      <c r="E334" t="s">
        <v>717</v>
      </c>
      <c r="F334" t="s">
        <v>61</v>
      </c>
      <c r="G334" t="s">
        <v>5810</v>
      </c>
    </row>
    <row r="335" spans="1:7" x14ac:dyDescent="0.25">
      <c r="A335">
        <v>89762922</v>
      </c>
      <c r="B335" t="s">
        <v>8387</v>
      </c>
      <c r="C335" t="s">
        <v>8056</v>
      </c>
      <c r="D335" t="s">
        <v>717</v>
      </c>
      <c r="E335" t="s">
        <v>717</v>
      </c>
      <c r="F335" t="s">
        <v>61</v>
      </c>
      <c r="G335" t="s">
        <v>5810</v>
      </c>
    </row>
    <row r="336" spans="1:7" x14ac:dyDescent="0.25">
      <c r="A336">
        <v>89762920</v>
      </c>
      <c r="B336" t="s">
        <v>8388</v>
      </c>
      <c r="C336" t="s">
        <v>8056</v>
      </c>
      <c r="D336" t="s">
        <v>717</v>
      </c>
      <c r="E336" t="s">
        <v>717</v>
      </c>
      <c r="F336" t="s">
        <v>61</v>
      </c>
      <c r="G336" t="s">
        <v>5810</v>
      </c>
    </row>
    <row r="337" spans="1:7" x14ac:dyDescent="0.25">
      <c r="A337">
        <v>89762708</v>
      </c>
      <c r="B337" t="s">
        <v>8389</v>
      </c>
      <c r="C337" t="s">
        <v>8056</v>
      </c>
      <c r="D337" t="s">
        <v>717</v>
      </c>
      <c r="E337" t="s">
        <v>717</v>
      </c>
      <c r="F337" t="s">
        <v>61</v>
      </c>
      <c r="G337" t="s">
        <v>5810</v>
      </c>
    </row>
    <row r="338" spans="1:7" x14ac:dyDescent="0.25">
      <c r="A338">
        <v>89762706</v>
      </c>
      <c r="B338" t="s">
        <v>8390</v>
      </c>
      <c r="C338" t="s">
        <v>8056</v>
      </c>
      <c r="D338" t="s">
        <v>717</v>
      </c>
      <c r="E338" t="s">
        <v>717</v>
      </c>
      <c r="F338" t="s">
        <v>61</v>
      </c>
      <c r="G338" t="s">
        <v>5810</v>
      </c>
    </row>
    <row r="339" spans="1:7" x14ac:dyDescent="0.25">
      <c r="A339">
        <v>89762704</v>
      </c>
      <c r="B339" t="s">
        <v>8391</v>
      </c>
      <c r="C339" t="s">
        <v>8056</v>
      </c>
      <c r="D339" t="s">
        <v>717</v>
      </c>
      <c r="E339" t="s">
        <v>717</v>
      </c>
      <c r="F339" t="s">
        <v>61</v>
      </c>
      <c r="G339" t="s">
        <v>5810</v>
      </c>
    </row>
    <row r="340" spans="1:7" x14ac:dyDescent="0.25">
      <c r="A340">
        <v>89762702</v>
      </c>
      <c r="B340" t="s">
        <v>8392</v>
      </c>
      <c r="C340" t="s">
        <v>8056</v>
      </c>
      <c r="D340" t="s">
        <v>717</v>
      </c>
      <c r="E340" t="s">
        <v>717</v>
      </c>
      <c r="F340" t="s">
        <v>61</v>
      </c>
      <c r="G340" t="s">
        <v>5810</v>
      </c>
    </row>
    <row r="341" spans="1:7" x14ac:dyDescent="0.25">
      <c r="A341">
        <v>89762700</v>
      </c>
      <c r="B341" t="s">
        <v>8393</v>
      </c>
      <c r="C341" t="s">
        <v>8056</v>
      </c>
      <c r="D341" t="s">
        <v>717</v>
      </c>
      <c r="E341" t="s">
        <v>717</v>
      </c>
      <c r="F341" t="s">
        <v>61</v>
      </c>
      <c r="G341" t="s">
        <v>5810</v>
      </c>
    </row>
    <row r="342" spans="1:7" x14ac:dyDescent="0.25">
      <c r="A342">
        <v>89762698</v>
      </c>
      <c r="B342" t="s">
        <v>8394</v>
      </c>
      <c r="C342" t="s">
        <v>8056</v>
      </c>
      <c r="D342" t="s">
        <v>717</v>
      </c>
      <c r="E342" t="s">
        <v>717</v>
      </c>
      <c r="F342" t="s">
        <v>61</v>
      </c>
      <c r="G342" t="s">
        <v>5810</v>
      </c>
    </row>
    <row r="343" spans="1:7" x14ac:dyDescent="0.25">
      <c r="A343">
        <v>89762696</v>
      </c>
      <c r="B343" t="s">
        <v>8395</v>
      </c>
      <c r="C343" t="s">
        <v>8056</v>
      </c>
      <c r="D343" t="s">
        <v>717</v>
      </c>
      <c r="E343" t="s">
        <v>717</v>
      </c>
      <c r="F343" t="s">
        <v>61</v>
      </c>
      <c r="G343" t="s">
        <v>5810</v>
      </c>
    </row>
    <row r="344" spans="1:7" x14ac:dyDescent="0.25">
      <c r="A344">
        <v>89762488</v>
      </c>
      <c r="B344" t="s">
        <v>8396</v>
      </c>
      <c r="C344" t="s">
        <v>8056</v>
      </c>
      <c r="D344" t="s">
        <v>717</v>
      </c>
      <c r="E344" t="s">
        <v>717</v>
      </c>
      <c r="F344" t="s">
        <v>61</v>
      </c>
      <c r="G344" t="s">
        <v>5810</v>
      </c>
    </row>
    <row r="345" spans="1:7" x14ac:dyDescent="0.25">
      <c r="A345">
        <v>89762486</v>
      </c>
      <c r="B345" t="s">
        <v>8397</v>
      </c>
      <c r="C345" t="s">
        <v>8056</v>
      </c>
      <c r="D345" t="s">
        <v>717</v>
      </c>
      <c r="E345" t="s">
        <v>717</v>
      </c>
      <c r="F345" t="s">
        <v>61</v>
      </c>
      <c r="G345" t="s">
        <v>5810</v>
      </c>
    </row>
    <row r="346" spans="1:7" x14ac:dyDescent="0.25">
      <c r="A346">
        <v>89762484</v>
      </c>
      <c r="B346" t="s">
        <v>8398</v>
      </c>
      <c r="C346" t="s">
        <v>8056</v>
      </c>
      <c r="D346" t="s">
        <v>717</v>
      </c>
      <c r="E346" t="s">
        <v>717</v>
      </c>
      <c r="F346" t="s">
        <v>61</v>
      </c>
      <c r="G346" t="s">
        <v>5810</v>
      </c>
    </row>
    <row r="347" spans="1:7" x14ac:dyDescent="0.25">
      <c r="A347">
        <v>89762482</v>
      </c>
      <c r="B347" t="s">
        <v>8399</v>
      </c>
      <c r="C347" t="s">
        <v>8056</v>
      </c>
      <c r="D347" t="s">
        <v>717</v>
      </c>
      <c r="E347" t="s">
        <v>717</v>
      </c>
      <c r="F347" t="s">
        <v>61</v>
      </c>
      <c r="G347" t="s">
        <v>5810</v>
      </c>
    </row>
    <row r="348" spans="1:7" x14ac:dyDescent="0.25">
      <c r="A348">
        <v>89762480</v>
      </c>
      <c r="B348" t="s">
        <v>8400</v>
      </c>
      <c r="C348" t="s">
        <v>8056</v>
      </c>
      <c r="D348" t="s">
        <v>717</v>
      </c>
      <c r="E348" t="s">
        <v>717</v>
      </c>
      <c r="F348" t="s">
        <v>61</v>
      </c>
      <c r="G348" t="s">
        <v>5810</v>
      </c>
    </row>
    <row r="349" spans="1:7" x14ac:dyDescent="0.25">
      <c r="A349">
        <v>89762478</v>
      </c>
      <c r="B349" t="s">
        <v>8401</v>
      </c>
      <c r="C349" t="s">
        <v>8056</v>
      </c>
      <c r="D349" t="s">
        <v>717</v>
      </c>
      <c r="E349" t="s">
        <v>717</v>
      </c>
      <c r="F349" t="s">
        <v>61</v>
      </c>
      <c r="G349" t="s">
        <v>5810</v>
      </c>
    </row>
    <row r="350" spans="1:7" x14ac:dyDescent="0.25">
      <c r="A350">
        <v>89762476</v>
      </c>
      <c r="B350" t="s">
        <v>8402</v>
      </c>
      <c r="C350" t="s">
        <v>8056</v>
      </c>
      <c r="D350" t="s">
        <v>717</v>
      </c>
      <c r="E350" t="s">
        <v>717</v>
      </c>
      <c r="F350" t="s">
        <v>61</v>
      </c>
      <c r="G350" t="s">
        <v>5810</v>
      </c>
    </row>
    <row r="351" spans="1:7" x14ac:dyDescent="0.25">
      <c r="A351">
        <v>89763356</v>
      </c>
      <c r="B351" t="s">
        <v>8403</v>
      </c>
      <c r="C351" t="s">
        <v>8056</v>
      </c>
      <c r="D351" t="s">
        <v>717</v>
      </c>
      <c r="E351" t="s">
        <v>717</v>
      </c>
      <c r="F351" t="s">
        <v>61</v>
      </c>
      <c r="G351" t="s">
        <v>5810</v>
      </c>
    </row>
    <row r="352" spans="1:7" x14ac:dyDescent="0.25">
      <c r="A352">
        <v>89763354</v>
      </c>
      <c r="B352" t="s">
        <v>8404</v>
      </c>
      <c r="C352" t="s">
        <v>8056</v>
      </c>
      <c r="D352" t="s">
        <v>717</v>
      </c>
      <c r="E352" t="s">
        <v>717</v>
      </c>
      <c r="F352" t="s">
        <v>61</v>
      </c>
      <c r="G352" t="s">
        <v>5810</v>
      </c>
    </row>
    <row r="353" spans="1:7" x14ac:dyDescent="0.25">
      <c r="A353">
        <v>89763352</v>
      </c>
      <c r="B353" t="s">
        <v>8405</v>
      </c>
      <c r="C353" t="s">
        <v>8056</v>
      </c>
      <c r="D353" t="s">
        <v>717</v>
      </c>
      <c r="E353" t="s">
        <v>717</v>
      </c>
      <c r="F353" t="s">
        <v>61</v>
      </c>
      <c r="G353" t="s">
        <v>5810</v>
      </c>
    </row>
    <row r="354" spans="1:7" x14ac:dyDescent="0.25">
      <c r="A354">
        <v>89763350</v>
      </c>
      <c r="B354" t="s">
        <v>8406</v>
      </c>
      <c r="C354" t="s">
        <v>8056</v>
      </c>
      <c r="D354" t="s">
        <v>717</v>
      </c>
      <c r="E354" t="s">
        <v>717</v>
      </c>
      <c r="F354" t="s">
        <v>61</v>
      </c>
      <c r="G354" t="s">
        <v>5810</v>
      </c>
    </row>
    <row r="355" spans="1:7" x14ac:dyDescent="0.25">
      <c r="A355">
        <v>89763348</v>
      </c>
      <c r="B355" t="s">
        <v>8407</v>
      </c>
      <c r="C355" t="s">
        <v>8056</v>
      </c>
      <c r="D355" t="s">
        <v>717</v>
      </c>
      <c r="E355" t="s">
        <v>717</v>
      </c>
      <c r="F355" t="s">
        <v>61</v>
      </c>
      <c r="G355" t="s">
        <v>5810</v>
      </c>
    </row>
    <row r="356" spans="1:7" x14ac:dyDescent="0.25">
      <c r="A356">
        <v>89763346</v>
      </c>
      <c r="B356" t="s">
        <v>8408</v>
      </c>
      <c r="C356" t="s">
        <v>8056</v>
      </c>
      <c r="D356" t="s">
        <v>717</v>
      </c>
      <c r="E356" t="s">
        <v>717</v>
      </c>
      <c r="F356" t="s">
        <v>61</v>
      </c>
      <c r="G356" t="s">
        <v>5810</v>
      </c>
    </row>
    <row r="357" spans="1:7" x14ac:dyDescent="0.25">
      <c r="A357">
        <v>89763344</v>
      </c>
      <c r="B357" t="s">
        <v>8409</v>
      </c>
      <c r="C357" t="s">
        <v>8056</v>
      </c>
      <c r="D357" t="s">
        <v>717</v>
      </c>
      <c r="E357" t="s">
        <v>717</v>
      </c>
      <c r="F357" t="s">
        <v>61</v>
      </c>
      <c r="G357" t="s">
        <v>5810</v>
      </c>
    </row>
    <row r="358" spans="1:7" x14ac:dyDescent="0.25">
      <c r="A358">
        <v>89763134</v>
      </c>
      <c r="B358" t="s">
        <v>8410</v>
      </c>
      <c r="C358" t="s">
        <v>8056</v>
      </c>
      <c r="D358" t="s">
        <v>717</v>
      </c>
      <c r="E358" t="s">
        <v>717</v>
      </c>
      <c r="F358" t="s">
        <v>61</v>
      </c>
      <c r="G358" t="s">
        <v>5810</v>
      </c>
    </row>
    <row r="359" spans="1:7" x14ac:dyDescent="0.25">
      <c r="A359">
        <v>89763132</v>
      </c>
      <c r="B359" t="s">
        <v>8411</v>
      </c>
      <c r="C359" t="s">
        <v>8056</v>
      </c>
      <c r="D359" t="s">
        <v>717</v>
      </c>
      <c r="E359" t="s">
        <v>717</v>
      </c>
      <c r="F359" t="s">
        <v>61</v>
      </c>
      <c r="G359" t="s">
        <v>5810</v>
      </c>
    </row>
    <row r="360" spans="1:7" x14ac:dyDescent="0.25">
      <c r="A360">
        <v>89763130</v>
      </c>
      <c r="B360" t="s">
        <v>8412</v>
      </c>
      <c r="C360" t="s">
        <v>8056</v>
      </c>
      <c r="D360" t="s">
        <v>717</v>
      </c>
      <c r="E360" t="s">
        <v>717</v>
      </c>
      <c r="F360" t="s">
        <v>61</v>
      </c>
      <c r="G360" t="s">
        <v>5810</v>
      </c>
    </row>
    <row r="361" spans="1:7" x14ac:dyDescent="0.25">
      <c r="A361">
        <v>89763128</v>
      </c>
      <c r="B361" t="s">
        <v>8413</v>
      </c>
      <c r="C361" t="s">
        <v>8056</v>
      </c>
      <c r="D361" t="s">
        <v>717</v>
      </c>
      <c r="E361" t="s">
        <v>717</v>
      </c>
      <c r="F361" t="s">
        <v>61</v>
      </c>
      <c r="G361" t="s">
        <v>5810</v>
      </c>
    </row>
    <row r="362" spans="1:7" x14ac:dyDescent="0.25">
      <c r="A362">
        <v>89763126</v>
      </c>
      <c r="B362" t="s">
        <v>8414</v>
      </c>
      <c r="C362" t="s">
        <v>8056</v>
      </c>
      <c r="D362" t="s">
        <v>717</v>
      </c>
      <c r="E362" t="s">
        <v>717</v>
      </c>
      <c r="F362" t="s">
        <v>61</v>
      </c>
      <c r="G362" t="s">
        <v>5810</v>
      </c>
    </row>
    <row r="363" spans="1:7" x14ac:dyDescent="0.25">
      <c r="A363">
        <v>89763124</v>
      </c>
      <c r="B363" t="s">
        <v>8415</v>
      </c>
      <c r="C363" t="s">
        <v>8056</v>
      </c>
      <c r="D363" t="s">
        <v>717</v>
      </c>
      <c r="E363" t="s">
        <v>717</v>
      </c>
      <c r="F363" t="s">
        <v>61</v>
      </c>
      <c r="G363" t="s">
        <v>5810</v>
      </c>
    </row>
    <row r="364" spans="1:7" x14ac:dyDescent="0.25">
      <c r="A364">
        <v>89762918</v>
      </c>
      <c r="B364" t="s">
        <v>8416</v>
      </c>
      <c r="C364" t="s">
        <v>8056</v>
      </c>
      <c r="D364" t="s">
        <v>717</v>
      </c>
      <c r="E364" t="s">
        <v>717</v>
      </c>
      <c r="F364" t="s">
        <v>61</v>
      </c>
      <c r="G364" t="s">
        <v>5810</v>
      </c>
    </row>
    <row r="365" spans="1:7" x14ac:dyDescent="0.25">
      <c r="A365">
        <v>89762916</v>
      </c>
      <c r="B365" t="s">
        <v>8417</v>
      </c>
      <c r="C365" t="s">
        <v>8056</v>
      </c>
      <c r="D365" t="s">
        <v>717</v>
      </c>
      <c r="E365" t="s">
        <v>717</v>
      </c>
      <c r="F365" t="s">
        <v>61</v>
      </c>
      <c r="G365" t="s">
        <v>5810</v>
      </c>
    </row>
    <row r="366" spans="1:7" x14ac:dyDescent="0.25">
      <c r="A366">
        <v>89762914</v>
      </c>
      <c r="B366" t="s">
        <v>8418</v>
      </c>
      <c r="C366" t="s">
        <v>8056</v>
      </c>
      <c r="D366" t="s">
        <v>717</v>
      </c>
      <c r="E366" t="s">
        <v>717</v>
      </c>
      <c r="F366" t="s">
        <v>61</v>
      </c>
      <c r="G366" t="s">
        <v>5810</v>
      </c>
    </row>
    <row r="367" spans="1:7" x14ac:dyDescent="0.25">
      <c r="A367">
        <v>89762912</v>
      </c>
      <c r="B367" t="s">
        <v>8419</v>
      </c>
      <c r="C367" t="s">
        <v>8056</v>
      </c>
      <c r="D367" t="s">
        <v>717</v>
      </c>
      <c r="E367" t="s">
        <v>717</v>
      </c>
      <c r="F367" t="s">
        <v>61</v>
      </c>
      <c r="G367" t="s">
        <v>5810</v>
      </c>
    </row>
    <row r="368" spans="1:7" x14ac:dyDescent="0.25">
      <c r="A368">
        <v>89762910</v>
      </c>
      <c r="B368" t="s">
        <v>8420</v>
      </c>
      <c r="C368" t="s">
        <v>8056</v>
      </c>
      <c r="D368" t="s">
        <v>717</v>
      </c>
      <c r="E368" t="s">
        <v>717</v>
      </c>
      <c r="F368" t="s">
        <v>61</v>
      </c>
      <c r="G368" t="s">
        <v>5810</v>
      </c>
    </row>
    <row r="369" spans="1:7" x14ac:dyDescent="0.25">
      <c r="A369">
        <v>89762908</v>
      </c>
      <c r="B369" t="s">
        <v>8421</v>
      </c>
      <c r="C369" t="s">
        <v>8056</v>
      </c>
      <c r="D369" t="s">
        <v>717</v>
      </c>
      <c r="E369" t="s">
        <v>717</v>
      </c>
      <c r="F369" t="s">
        <v>61</v>
      </c>
      <c r="G369" t="s">
        <v>5810</v>
      </c>
    </row>
    <row r="370" spans="1:7" x14ac:dyDescent="0.25">
      <c r="A370">
        <v>89762906</v>
      </c>
      <c r="B370" t="s">
        <v>8422</v>
      </c>
      <c r="C370" t="s">
        <v>8056</v>
      </c>
      <c r="D370" t="s">
        <v>717</v>
      </c>
      <c r="E370" t="s">
        <v>717</v>
      </c>
      <c r="F370" t="s">
        <v>61</v>
      </c>
      <c r="G370" t="s">
        <v>5810</v>
      </c>
    </row>
    <row r="371" spans="1:7" x14ac:dyDescent="0.25">
      <c r="A371">
        <v>89762694</v>
      </c>
      <c r="B371" t="s">
        <v>8423</v>
      </c>
      <c r="C371" t="s">
        <v>8056</v>
      </c>
      <c r="D371" t="s">
        <v>717</v>
      </c>
      <c r="E371" t="s">
        <v>717</v>
      </c>
      <c r="F371" t="s">
        <v>61</v>
      </c>
      <c r="G371" t="s">
        <v>5810</v>
      </c>
    </row>
    <row r="372" spans="1:7" x14ac:dyDescent="0.25">
      <c r="A372">
        <v>89762692</v>
      </c>
      <c r="B372" t="s">
        <v>8424</v>
      </c>
      <c r="C372" t="s">
        <v>8056</v>
      </c>
      <c r="D372" t="s">
        <v>717</v>
      </c>
      <c r="E372" t="s">
        <v>717</v>
      </c>
      <c r="F372" t="s">
        <v>61</v>
      </c>
      <c r="G372" t="s">
        <v>5810</v>
      </c>
    </row>
    <row r="373" spans="1:7" x14ac:dyDescent="0.25">
      <c r="A373">
        <v>89762690</v>
      </c>
      <c r="B373" t="s">
        <v>8425</v>
      </c>
      <c r="C373" t="s">
        <v>8056</v>
      </c>
      <c r="D373" t="s">
        <v>717</v>
      </c>
      <c r="E373" t="s">
        <v>717</v>
      </c>
      <c r="F373" t="s">
        <v>61</v>
      </c>
      <c r="G373" t="s">
        <v>5810</v>
      </c>
    </row>
    <row r="374" spans="1:7" x14ac:dyDescent="0.25">
      <c r="A374">
        <v>89762688</v>
      </c>
      <c r="B374" t="s">
        <v>8426</v>
      </c>
      <c r="C374" t="s">
        <v>8056</v>
      </c>
      <c r="D374" t="s">
        <v>717</v>
      </c>
      <c r="E374" t="s">
        <v>717</v>
      </c>
      <c r="F374" t="s">
        <v>61</v>
      </c>
      <c r="G374" t="s">
        <v>5810</v>
      </c>
    </row>
    <row r="375" spans="1:7" x14ac:dyDescent="0.25">
      <c r="A375">
        <v>89762686</v>
      </c>
      <c r="B375" t="s">
        <v>8427</v>
      </c>
      <c r="C375" t="s">
        <v>8056</v>
      </c>
      <c r="D375" t="s">
        <v>717</v>
      </c>
      <c r="E375" t="s">
        <v>717</v>
      </c>
      <c r="F375" t="s">
        <v>61</v>
      </c>
      <c r="G375" t="s">
        <v>5810</v>
      </c>
    </row>
    <row r="376" spans="1:7" x14ac:dyDescent="0.25">
      <c r="A376">
        <v>89762684</v>
      </c>
      <c r="B376" t="s">
        <v>8428</v>
      </c>
      <c r="C376" t="s">
        <v>8056</v>
      </c>
      <c r="D376" t="s">
        <v>717</v>
      </c>
      <c r="E376" t="s">
        <v>717</v>
      </c>
      <c r="F376" t="s">
        <v>61</v>
      </c>
      <c r="G376" t="s">
        <v>5810</v>
      </c>
    </row>
    <row r="377" spans="1:7" x14ac:dyDescent="0.25">
      <c r="A377">
        <v>89762682</v>
      </c>
      <c r="B377" t="s">
        <v>8429</v>
      </c>
      <c r="C377" t="s">
        <v>8056</v>
      </c>
      <c r="D377" t="s">
        <v>717</v>
      </c>
      <c r="E377" t="s">
        <v>717</v>
      </c>
      <c r="F377" t="s">
        <v>61</v>
      </c>
      <c r="G377" t="s">
        <v>5810</v>
      </c>
    </row>
    <row r="378" spans="1:7" x14ac:dyDescent="0.25">
      <c r="A378">
        <v>89762474</v>
      </c>
      <c r="B378" t="s">
        <v>8430</v>
      </c>
      <c r="C378" t="s">
        <v>8056</v>
      </c>
      <c r="D378" t="s">
        <v>717</v>
      </c>
      <c r="E378" t="s">
        <v>717</v>
      </c>
      <c r="F378" t="s">
        <v>61</v>
      </c>
      <c r="G378" t="s">
        <v>5810</v>
      </c>
    </row>
    <row r="379" spans="1:7" x14ac:dyDescent="0.25">
      <c r="A379">
        <v>89762472</v>
      </c>
      <c r="B379" t="s">
        <v>8431</v>
      </c>
      <c r="C379" t="s">
        <v>8056</v>
      </c>
      <c r="D379" t="s">
        <v>717</v>
      </c>
      <c r="E379" t="s">
        <v>717</v>
      </c>
      <c r="F379" t="s">
        <v>61</v>
      </c>
      <c r="G379" t="s">
        <v>5810</v>
      </c>
    </row>
    <row r="380" spans="1:7" x14ac:dyDescent="0.25">
      <c r="A380">
        <v>89762470</v>
      </c>
      <c r="B380" t="s">
        <v>8432</v>
      </c>
      <c r="C380" t="s">
        <v>8056</v>
      </c>
      <c r="D380" t="s">
        <v>717</v>
      </c>
      <c r="E380" t="s">
        <v>717</v>
      </c>
      <c r="F380" t="s">
        <v>61</v>
      </c>
      <c r="G380" t="s">
        <v>5810</v>
      </c>
    </row>
    <row r="381" spans="1:7" x14ac:dyDescent="0.25">
      <c r="A381">
        <v>89762468</v>
      </c>
      <c r="B381" t="s">
        <v>8433</v>
      </c>
      <c r="C381" t="s">
        <v>8056</v>
      </c>
      <c r="D381" t="s">
        <v>717</v>
      </c>
      <c r="E381" t="s">
        <v>717</v>
      </c>
      <c r="F381" t="s">
        <v>61</v>
      </c>
      <c r="G381" t="s">
        <v>5810</v>
      </c>
    </row>
    <row r="382" spans="1:7" x14ac:dyDescent="0.25">
      <c r="A382">
        <v>89762466</v>
      </c>
      <c r="B382" t="s">
        <v>8434</v>
      </c>
      <c r="C382" t="s">
        <v>8056</v>
      </c>
      <c r="D382" t="s">
        <v>717</v>
      </c>
      <c r="E382" t="s">
        <v>717</v>
      </c>
      <c r="F382" t="s">
        <v>61</v>
      </c>
      <c r="G382" t="s">
        <v>5810</v>
      </c>
    </row>
    <row r="383" spans="1:7" x14ac:dyDescent="0.25">
      <c r="A383">
        <v>89762464</v>
      </c>
      <c r="B383" t="s">
        <v>8435</v>
      </c>
      <c r="C383" t="s">
        <v>8056</v>
      </c>
      <c r="D383" t="s">
        <v>717</v>
      </c>
      <c r="E383" t="s">
        <v>717</v>
      </c>
      <c r="F383" t="s">
        <v>61</v>
      </c>
      <c r="G383" t="s">
        <v>5810</v>
      </c>
    </row>
    <row r="384" spans="1:7" x14ac:dyDescent="0.25">
      <c r="A384">
        <v>89762462</v>
      </c>
      <c r="B384" t="s">
        <v>8436</v>
      </c>
      <c r="C384" t="s">
        <v>8056</v>
      </c>
      <c r="D384" t="s">
        <v>717</v>
      </c>
      <c r="E384" t="s">
        <v>717</v>
      </c>
      <c r="F384" t="s">
        <v>61</v>
      </c>
      <c r="G384" t="s">
        <v>5810</v>
      </c>
    </row>
    <row r="385" spans="1:7" x14ac:dyDescent="0.25">
      <c r="A385">
        <v>89763342</v>
      </c>
      <c r="B385" t="s">
        <v>8437</v>
      </c>
      <c r="C385" t="s">
        <v>8056</v>
      </c>
      <c r="D385" t="s">
        <v>717</v>
      </c>
      <c r="E385" t="s">
        <v>717</v>
      </c>
      <c r="F385" t="s">
        <v>61</v>
      </c>
      <c r="G385" t="s">
        <v>5810</v>
      </c>
    </row>
    <row r="386" spans="1:7" x14ac:dyDescent="0.25">
      <c r="A386">
        <v>89763340</v>
      </c>
      <c r="B386" t="s">
        <v>8438</v>
      </c>
      <c r="C386" t="s">
        <v>8056</v>
      </c>
      <c r="D386" t="s">
        <v>717</v>
      </c>
      <c r="E386" t="s">
        <v>717</v>
      </c>
      <c r="F386" t="s">
        <v>61</v>
      </c>
      <c r="G386" t="s">
        <v>5810</v>
      </c>
    </row>
    <row r="387" spans="1:7" x14ac:dyDescent="0.25">
      <c r="A387">
        <v>89763338</v>
      </c>
      <c r="B387" t="s">
        <v>8439</v>
      </c>
      <c r="C387" t="s">
        <v>8056</v>
      </c>
      <c r="D387" t="s">
        <v>717</v>
      </c>
      <c r="E387" t="s">
        <v>717</v>
      </c>
      <c r="F387" t="s">
        <v>61</v>
      </c>
      <c r="G387" t="s">
        <v>5810</v>
      </c>
    </row>
    <row r="388" spans="1:7" x14ac:dyDescent="0.25">
      <c r="A388">
        <v>89763336</v>
      </c>
      <c r="B388" t="s">
        <v>8440</v>
      </c>
      <c r="C388" t="s">
        <v>8056</v>
      </c>
      <c r="D388" t="s">
        <v>717</v>
      </c>
      <c r="E388" t="s">
        <v>717</v>
      </c>
      <c r="F388" t="s">
        <v>61</v>
      </c>
      <c r="G388" t="s">
        <v>5810</v>
      </c>
    </row>
    <row r="389" spans="1:7" x14ac:dyDescent="0.25">
      <c r="A389">
        <v>89763334</v>
      </c>
      <c r="B389" t="s">
        <v>8441</v>
      </c>
      <c r="C389" t="s">
        <v>8056</v>
      </c>
      <c r="D389" t="s">
        <v>717</v>
      </c>
      <c r="E389" t="s">
        <v>717</v>
      </c>
      <c r="F389" t="s">
        <v>61</v>
      </c>
      <c r="G389" t="s">
        <v>5810</v>
      </c>
    </row>
    <row r="390" spans="1:7" x14ac:dyDescent="0.25">
      <c r="A390">
        <v>89763332</v>
      </c>
      <c r="B390" t="s">
        <v>8442</v>
      </c>
      <c r="C390" t="s">
        <v>8056</v>
      </c>
      <c r="D390" t="s">
        <v>717</v>
      </c>
      <c r="E390" t="s">
        <v>717</v>
      </c>
      <c r="F390" t="s">
        <v>61</v>
      </c>
      <c r="G390" t="s">
        <v>5810</v>
      </c>
    </row>
    <row r="391" spans="1:7" x14ac:dyDescent="0.25">
      <c r="A391">
        <v>89763122</v>
      </c>
      <c r="B391" t="s">
        <v>8443</v>
      </c>
      <c r="C391" t="s">
        <v>8056</v>
      </c>
      <c r="D391" t="s">
        <v>717</v>
      </c>
      <c r="E391" t="s">
        <v>717</v>
      </c>
      <c r="F391" t="s">
        <v>61</v>
      </c>
      <c r="G391" t="s">
        <v>5810</v>
      </c>
    </row>
    <row r="392" spans="1:7" x14ac:dyDescent="0.25">
      <c r="A392">
        <v>89763120</v>
      </c>
      <c r="B392" t="s">
        <v>8444</v>
      </c>
      <c r="C392" t="s">
        <v>8056</v>
      </c>
      <c r="D392" t="s">
        <v>717</v>
      </c>
      <c r="E392" t="s">
        <v>717</v>
      </c>
      <c r="F392" t="s">
        <v>61</v>
      </c>
      <c r="G392" t="s">
        <v>5810</v>
      </c>
    </row>
    <row r="393" spans="1:7" x14ac:dyDescent="0.25">
      <c r="A393">
        <v>89763118</v>
      </c>
      <c r="B393" t="s">
        <v>8445</v>
      </c>
      <c r="C393" t="s">
        <v>8056</v>
      </c>
      <c r="D393" t="s">
        <v>717</v>
      </c>
      <c r="E393" t="s">
        <v>717</v>
      </c>
      <c r="F393" t="s">
        <v>61</v>
      </c>
      <c r="G393" t="s">
        <v>5810</v>
      </c>
    </row>
    <row r="394" spans="1:7" x14ac:dyDescent="0.25">
      <c r="A394">
        <v>89763116</v>
      </c>
      <c r="B394" t="s">
        <v>8446</v>
      </c>
      <c r="C394" t="s">
        <v>8056</v>
      </c>
      <c r="D394" t="s">
        <v>717</v>
      </c>
      <c r="E394" t="s">
        <v>717</v>
      </c>
      <c r="F394" t="s">
        <v>61</v>
      </c>
      <c r="G394" t="s">
        <v>5810</v>
      </c>
    </row>
    <row r="395" spans="1:7" x14ac:dyDescent="0.25">
      <c r="A395">
        <v>89763114</v>
      </c>
      <c r="B395" t="s">
        <v>8447</v>
      </c>
      <c r="C395" t="s">
        <v>8056</v>
      </c>
      <c r="D395" t="s">
        <v>717</v>
      </c>
      <c r="E395" t="s">
        <v>717</v>
      </c>
      <c r="F395" t="s">
        <v>61</v>
      </c>
      <c r="G395" t="s">
        <v>5810</v>
      </c>
    </row>
    <row r="396" spans="1:7" x14ac:dyDescent="0.25">
      <c r="A396">
        <v>89763112</v>
      </c>
      <c r="B396" t="s">
        <v>8448</v>
      </c>
      <c r="C396" t="s">
        <v>8056</v>
      </c>
      <c r="D396" t="s">
        <v>717</v>
      </c>
      <c r="E396" t="s">
        <v>717</v>
      </c>
      <c r="F396" t="s">
        <v>61</v>
      </c>
      <c r="G396" t="s">
        <v>5810</v>
      </c>
    </row>
    <row r="397" spans="1:7" x14ac:dyDescent="0.25">
      <c r="A397">
        <v>89763110</v>
      </c>
      <c r="B397" t="s">
        <v>8449</v>
      </c>
      <c r="C397" t="s">
        <v>8056</v>
      </c>
      <c r="D397" t="s">
        <v>717</v>
      </c>
      <c r="E397" t="s">
        <v>717</v>
      </c>
      <c r="F397" t="s">
        <v>61</v>
      </c>
      <c r="G397" t="s">
        <v>5810</v>
      </c>
    </row>
    <row r="398" spans="1:7" x14ac:dyDescent="0.25">
      <c r="A398">
        <v>89762904</v>
      </c>
      <c r="B398" t="s">
        <v>8450</v>
      </c>
      <c r="C398" t="s">
        <v>8056</v>
      </c>
      <c r="D398" t="s">
        <v>717</v>
      </c>
      <c r="E398" t="s">
        <v>717</v>
      </c>
      <c r="F398" t="s">
        <v>61</v>
      </c>
      <c r="G398" t="s">
        <v>5810</v>
      </c>
    </row>
    <row r="399" spans="1:7" x14ac:dyDescent="0.25">
      <c r="A399">
        <v>89762902</v>
      </c>
      <c r="B399" t="s">
        <v>8451</v>
      </c>
      <c r="C399" t="s">
        <v>8056</v>
      </c>
      <c r="D399" t="s">
        <v>717</v>
      </c>
      <c r="E399" t="s">
        <v>717</v>
      </c>
      <c r="F399" t="s">
        <v>61</v>
      </c>
      <c r="G399" t="s">
        <v>5810</v>
      </c>
    </row>
    <row r="400" spans="1:7" x14ac:dyDescent="0.25">
      <c r="A400">
        <v>89762900</v>
      </c>
      <c r="B400" t="s">
        <v>8452</v>
      </c>
      <c r="C400" t="s">
        <v>8056</v>
      </c>
      <c r="D400" t="s">
        <v>717</v>
      </c>
      <c r="E400" t="s">
        <v>717</v>
      </c>
      <c r="F400" t="s">
        <v>61</v>
      </c>
      <c r="G400" t="s">
        <v>5810</v>
      </c>
    </row>
    <row r="401" spans="1:7" x14ac:dyDescent="0.25">
      <c r="A401">
        <v>89762898</v>
      </c>
      <c r="B401" t="s">
        <v>8453</v>
      </c>
      <c r="C401" t="s">
        <v>8056</v>
      </c>
      <c r="D401" t="s">
        <v>717</v>
      </c>
      <c r="E401" t="s">
        <v>717</v>
      </c>
      <c r="F401" t="s">
        <v>61</v>
      </c>
      <c r="G401" t="s">
        <v>5810</v>
      </c>
    </row>
    <row r="402" spans="1:7" x14ac:dyDescent="0.25">
      <c r="A402">
        <v>89762896</v>
      </c>
      <c r="B402" t="s">
        <v>8454</v>
      </c>
      <c r="C402" t="s">
        <v>8056</v>
      </c>
      <c r="D402" t="s">
        <v>717</v>
      </c>
      <c r="E402" t="s">
        <v>717</v>
      </c>
      <c r="F402" t="s">
        <v>61</v>
      </c>
      <c r="G402" t="s">
        <v>5810</v>
      </c>
    </row>
    <row r="403" spans="1:7" x14ac:dyDescent="0.25">
      <c r="A403">
        <v>89762894</v>
      </c>
      <c r="B403" t="s">
        <v>8455</v>
      </c>
      <c r="C403" t="s">
        <v>8056</v>
      </c>
      <c r="D403" t="s">
        <v>717</v>
      </c>
      <c r="E403" t="s">
        <v>717</v>
      </c>
      <c r="F403" t="s">
        <v>61</v>
      </c>
      <c r="G403" t="s">
        <v>5810</v>
      </c>
    </row>
    <row r="404" spans="1:7" x14ac:dyDescent="0.25">
      <c r="A404">
        <v>89762892</v>
      </c>
      <c r="B404" t="s">
        <v>8456</v>
      </c>
      <c r="C404" t="s">
        <v>8056</v>
      </c>
      <c r="D404" t="s">
        <v>717</v>
      </c>
      <c r="E404" t="s">
        <v>717</v>
      </c>
      <c r="F404" t="s">
        <v>61</v>
      </c>
      <c r="G404" t="s">
        <v>5810</v>
      </c>
    </row>
    <row r="405" spans="1:7" x14ac:dyDescent="0.25">
      <c r="A405">
        <v>89762680</v>
      </c>
      <c r="B405" t="s">
        <v>8457</v>
      </c>
      <c r="C405" t="s">
        <v>8056</v>
      </c>
      <c r="D405" t="s">
        <v>717</v>
      </c>
      <c r="E405" t="s">
        <v>717</v>
      </c>
      <c r="F405" t="s">
        <v>61</v>
      </c>
      <c r="G405" t="s">
        <v>5810</v>
      </c>
    </row>
    <row r="406" spans="1:7" x14ac:dyDescent="0.25">
      <c r="A406">
        <v>89762678</v>
      </c>
      <c r="B406" t="s">
        <v>8458</v>
      </c>
      <c r="C406" t="s">
        <v>8056</v>
      </c>
      <c r="D406" t="s">
        <v>717</v>
      </c>
      <c r="E406" t="s">
        <v>717</v>
      </c>
      <c r="F406" t="s">
        <v>61</v>
      </c>
      <c r="G406" t="s">
        <v>5810</v>
      </c>
    </row>
    <row r="407" spans="1:7" x14ac:dyDescent="0.25">
      <c r="A407">
        <v>89762676</v>
      </c>
      <c r="B407" t="s">
        <v>8459</v>
      </c>
      <c r="C407" t="s">
        <v>8056</v>
      </c>
      <c r="D407" t="s">
        <v>717</v>
      </c>
      <c r="E407" t="s">
        <v>717</v>
      </c>
      <c r="F407" t="s">
        <v>61</v>
      </c>
      <c r="G407" t="s">
        <v>5810</v>
      </c>
    </row>
    <row r="408" spans="1:7" x14ac:dyDescent="0.25">
      <c r="A408">
        <v>89762674</v>
      </c>
      <c r="B408" t="s">
        <v>8460</v>
      </c>
      <c r="C408" t="s">
        <v>8056</v>
      </c>
      <c r="D408" t="s">
        <v>717</v>
      </c>
      <c r="E408" t="s">
        <v>717</v>
      </c>
      <c r="F408" t="s">
        <v>61</v>
      </c>
      <c r="G408" t="s">
        <v>5810</v>
      </c>
    </row>
    <row r="409" spans="1:7" x14ac:dyDescent="0.25">
      <c r="A409">
        <v>89762672</v>
      </c>
      <c r="B409" t="s">
        <v>8461</v>
      </c>
      <c r="C409" t="s">
        <v>8056</v>
      </c>
      <c r="D409" t="s">
        <v>717</v>
      </c>
      <c r="E409" t="s">
        <v>717</v>
      </c>
      <c r="F409" t="s">
        <v>61</v>
      </c>
      <c r="G409" t="s">
        <v>5810</v>
      </c>
    </row>
    <row r="410" spans="1:7" x14ac:dyDescent="0.25">
      <c r="A410">
        <v>89762670</v>
      </c>
      <c r="B410" t="s">
        <v>8462</v>
      </c>
      <c r="C410" t="s">
        <v>8056</v>
      </c>
      <c r="D410" t="s">
        <v>717</v>
      </c>
      <c r="E410" t="s">
        <v>717</v>
      </c>
      <c r="F410" t="s">
        <v>61</v>
      </c>
      <c r="G410" t="s">
        <v>5810</v>
      </c>
    </row>
    <row r="411" spans="1:7" x14ac:dyDescent="0.25">
      <c r="A411">
        <v>89762668</v>
      </c>
      <c r="B411" t="s">
        <v>8463</v>
      </c>
      <c r="C411" t="s">
        <v>8056</v>
      </c>
      <c r="D411" t="s">
        <v>717</v>
      </c>
      <c r="E411" t="s">
        <v>717</v>
      </c>
      <c r="F411" t="s">
        <v>61</v>
      </c>
      <c r="G411" t="s">
        <v>5810</v>
      </c>
    </row>
    <row r="412" spans="1:7" x14ac:dyDescent="0.25">
      <c r="A412">
        <v>89762460</v>
      </c>
      <c r="B412" t="s">
        <v>8464</v>
      </c>
      <c r="C412" t="s">
        <v>8056</v>
      </c>
      <c r="D412" t="s">
        <v>717</v>
      </c>
      <c r="E412" t="s">
        <v>717</v>
      </c>
      <c r="F412" t="s">
        <v>61</v>
      </c>
      <c r="G412" t="s">
        <v>5810</v>
      </c>
    </row>
    <row r="413" spans="1:7" x14ac:dyDescent="0.25">
      <c r="A413">
        <v>89762458</v>
      </c>
      <c r="B413" t="s">
        <v>8465</v>
      </c>
      <c r="C413" t="s">
        <v>8056</v>
      </c>
      <c r="D413" t="s">
        <v>717</v>
      </c>
      <c r="E413" t="s">
        <v>717</v>
      </c>
      <c r="F413" t="s">
        <v>61</v>
      </c>
      <c r="G413" t="s">
        <v>5810</v>
      </c>
    </row>
    <row r="414" spans="1:7" x14ac:dyDescent="0.25">
      <c r="A414">
        <v>89762456</v>
      </c>
      <c r="B414" t="s">
        <v>8466</v>
      </c>
      <c r="C414" t="s">
        <v>8056</v>
      </c>
      <c r="D414" t="s">
        <v>717</v>
      </c>
      <c r="E414" t="s">
        <v>717</v>
      </c>
      <c r="F414" t="s">
        <v>61</v>
      </c>
      <c r="G414" t="s">
        <v>5810</v>
      </c>
    </row>
    <row r="415" spans="1:7" x14ac:dyDescent="0.25">
      <c r="A415">
        <v>89762454</v>
      </c>
      <c r="B415" t="s">
        <v>8467</v>
      </c>
      <c r="C415" t="s">
        <v>8056</v>
      </c>
      <c r="D415" t="s">
        <v>717</v>
      </c>
      <c r="E415" t="s">
        <v>717</v>
      </c>
      <c r="F415" t="s">
        <v>61</v>
      </c>
      <c r="G415" t="s">
        <v>5810</v>
      </c>
    </row>
    <row r="416" spans="1:7" x14ac:dyDescent="0.25">
      <c r="A416">
        <v>89762452</v>
      </c>
      <c r="B416" t="s">
        <v>8468</v>
      </c>
      <c r="C416" t="s">
        <v>8056</v>
      </c>
      <c r="D416" t="s">
        <v>717</v>
      </c>
      <c r="E416" t="s">
        <v>717</v>
      </c>
      <c r="F416" t="s">
        <v>61</v>
      </c>
      <c r="G416" t="s">
        <v>5810</v>
      </c>
    </row>
    <row r="417" spans="1:7" x14ac:dyDescent="0.25">
      <c r="A417">
        <v>89762450</v>
      </c>
      <c r="B417" t="s">
        <v>8469</v>
      </c>
      <c r="C417" t="s">
        <v>8056</v>
      </c>
      <c r="D417" t="s">
        <v>717</v>
      </c>
      <c r="E417" t="s">
        <v>717</v>
      </c>
      <c r="F417" t="s">
        <v>61</v>
      </c>
      <c r="G417" t="s">
        <v>5810</v>
      </c>
    </row>
    <row r="418" spans="1:7" x14ac:dyDescent="0.25">
      <c r="A418">
        <v>89762448</v>
      </c>
      <c r="B418" t="s">
        <v>8470</v>
      </c>
      <c r="C418" t="s">
        <v>8056</v>
      </c>
      <c r="D418" t="s">
        <v>717</v>
      </c>
      <c r="E418" t="s">
        <v>717</v>
      </c>
      <c r="F418" t="s">
        <v>61</v>
      </c>
      <c r="G418" t="s">
        <v>5810</v>
      </c>
    </row>
    <row r="419" spans="1:7" x14ac:dyDescent="0.25">
      <c r="A419">
        <v>89763330</v>
      </c>
      <c r="B419" t="s">
        <v>8471</v>
      </c>
      <c r="C419" t="s">
        <v>8056</v>
      </c>
      <c r="D419" t="s">
        <v>717</v>
      </c>
      <c r="E419" t="s">
        <v>717</v>
      </c>
      <c r="F419" t="s">
        <v>61</v>
      </c>
      <c r="G419" t="s">
        <v>5810</v>
      </c>
    </row>
    <row r="420" spans="1:7" x14ac:dyDescent="0.25">
      <c r="A420">
        <v>89763328</v>
      </c>
      <c r="B420" t="s">
        <v>8472</v>
      </c>
      <c r="C420" t="s">
        <v>8056</v>
      </c>
      <c r="D420" t="s">
        <v>717</v>
      </c>
      <c r="E420" t="s">
        <v>717</v>
      </c>
      <c r="F420" t="s">
        <v>61</v>
      </c>
      <c r="G420" t="s">
        <v>5810</v>
      </c>
    </row>
    <row r="421" spans="1:7" x14ac:dyDescent="0.25">
      <c r="A421">
        <v>89763326</v>
      </c>
      <c r="B421" t="s">
        <v>8473</v>
      </c>
      <c r="C421" t="s">
        <v>8056</v>
      </c>
      <c r="D421" t="s">
        <v>717</v>
      </c>
      <c r="E421" t="s">
        <v>717</v>
      </c>
      <c r="F421" t="s">
        <v>61</v>
      </c>
      <c r="G421" t="s">
        <v>5810</v>
      </c>
    </row>
    <row r="422" spans="1:7" x14ac:dyDescent="0.25">
      <c r="A422">
        <v>89763324</v>
      </c>
      <c r="B422" t="s">
        <v>8474</v>
      </c>
      <c r="C422" t="s">
        <v>8056</v>
      </c>
      <c r="D422" t="s">
        <v>717</v>
      </c>
      <c r="E422" t="s">
        <v>717</v>
      </c>
      <c r="F422" t="s">
        <v>61</v>
      </c>
      <c r="G422" t="s">
        <v>5810</v>
      </c>
    </row>
    <row r="423" spans="1:7" x14ac:dyDescent="0.25">
      <c r="A423">
        <v>89763322</v>
      </c>
      <c r="B423" t="s">
        <v>8475</v>
      </c>
      <c r="C423" t="s">
        <v>8056</v>
      </c>
      <c r="D423" t="s">
        <v>717</v>
      </c>
      <c r="E423" t="s">
        <v>717</v>
      </c>
      <c r="F423" t="s">
        <v>61</v>
      </c>
      <c r="G423" t="s">
        <v>5810</v>
      </c>
    </row>
    <row r="424" spans="1:7" x14ac:dyDescent="0.25">
      <c r="A424">
        <v>89763320</v>
      </c>
      <c r="B424" t="s">
        <v>8476</v>
      </c>
      <c r="C424" t="s">
        <v>8056</v>
      </c>
      <c r="D424" t="s">
        <v>717</v>
      </c>
      <c r="E424" t="s">
        <v>717</v>
      </c>
      <c r="F424" t="s">
        <v>61</v>
      </c>
      <c r="G424" t="s">
        <v>5810</v>
      </c>
    </row>
    <row r="425" spans="1:7" x14ac:dyDescent="0.25">
      <c r="A425">
        <v>89763318</v>
      </c>
      <c r="B425" t="s">
        <v>8477</v>
      </c>
      <c r="C425" t="s">
        <v>8056</v>
      </c>
      <c r="D425" t="s">
        <v>717</v>
      </c>
      <c r="E425" t="s">
        <v>717</v>
      </c>
      <c r="F425" t="s">
        <v>61</v>
      </c>
      <c r="G425" t="s">
        <v>5810</v>
      </c>
    </row>
    <row r="426" spans="1:7" x14ac:dyDescent="0.25">
      <c r="A426">
        <v>89763108</v>
      </c>
      <c r="B426" t="s">
        <v>8478</v>
      </c>
      <c r="C426" t="s">
        <v>8056</v>
      </c>
      <c r="D426" t="s">
        <v>717</v>
      </c>
      <c r="E426" t="s">
        <v>717</v>
      </c>
      <c r="F426" t="s">
        <v>61</v>
      </c>
      <c r="G426" t="s">
        <v>5810</v>
      </c>
    </row>
    <row r="427" spans="1:7" x14ac:dyDescent="0.25">
      <c r="A427">
        <v>89763106</v>
      </c>
      <c r="B427" t="s">
        <v>8479</v>
      </c>
      <c r="C427" t="s">
        <v>8056</v>
      </c>
      <c r="D427" t="s">
        <v>717</v>
      </c>
      <c r="E427" t="s">
        <v>717</v>
      </c>
      <c r="F427" t="s">
        <v>61</v>
      </c>
      <c r="G427" t="s">
        <v>5810</v>
      </c>
    </row>
    <row r="428" spans="1:7" x14ac:dyDescent="0.25">
      <c r="A428">
        <v>89763104</v>
      </c>
      <c r="B428" t="s">
        <v>8480</v>
      </c>
      <c r="C428" t="s">
        <v>8056</v>
      </c>
      <c r="D428" t="s">
        <v>717</v>
      </c>
      <c r="E428" t="s">
        <v>717</v>
      </c>
      <c r="F428" t="s">
        <v>61</v>
      </c>
      <c r="G428" t="s">
        <v>5810</v>
      </c>
    </row>
    <row r="429" spans="1:7" x14ac:dyDescent="0.25">
      <c r="A429">
        <v>89763102</v>
      </c>
      <c r="B429" t="s">
        <v>8481</v>
      </c>
      <c r="C429" t="s">
        <v>8056</v>
      </c>
      <c r="D429" t="s">
        <v>717</v>
      </c>
      <c r="E429" t="s">
        <v>717</v>
      </c>
      <c r="F429" t="s">
        <v>61</v>
      </c>
      <c r="G429" t="s">
        <v>5810</v>
      </c>
    </row>
    <row r="430" spans="1:7" x14ac:dyDescent="0.25">
      <c r="A430">
        <v>89763100</v>
      </c>
      <c r="B430" t="s">
        <v>8482</v>
      </c>
      <c r="C430" t="s">
        <v>8056</v>
      </c>
      <c r="D430" t="s">
        <v>717</v>
      </c>
      <c r="E430" t="s">
        <v>717</v>
      </c>
      <c r="F430" t="s">
        <v>61</v>
      </c>
      <c r="G430" t="s">
        <v>5810</v>
      </c>
    </row>
    <row r="431" spans="1:7" x14ac:dyDescent="0.25">
      <c r="A431">
        <v>89763098</v>
      </c>
      <c r="B431" t="s">
        <v>8483</v>
      </c>
      <c r="C431" t="s">
        <v>8056</v>
      </c>
      <c r="D431" t="s">
        <v>717</v>
      </c>
      <c r="E431" t="s">
        <v>717</v>
      </c>
      <c r="F431" t="s">
        <v>61</v>
      </c>
      <c r="G431" t="s">
        <v>5810</v>
      </c>
    </row>
    <row r="432" spans="1:7" x14ac:dyDescent="0.25">
      <c r="A432">
        <v>89763096</v>
      </c>
      <c r="B432" t="s">
        <v>8484</v>
      </c>
      <c r="C432" t="s">
        <v>8056</v>
      </c>
      <c r="D432" t="s">
        <v>717</v>
      </c>
      <c r="E432" t="s">
        <v>717</v>
      </c>
      <c r="F432" t="s">
        <v>61</v>
      </c>
      <c r="G432" t="s">
        <v>5810</v>
      </c>
    </row>
    <row r="433" spans="1:7" x14ac:dyDescent="0.25">
      <c r="A433">
        <v>89762890</v>
      </c>
      <c r="B433" t="s">
        <v>8485</v>
      </c>
      <c r="C433" t="s">
        <v>8056</v>
      </c>
      <c r="D433" t="s">
        <v>717</v>
      </c>
      <c r="E433" t="s">
        <v>717</v>
      </c>
      <c r="F433" t="s">
        <v>61</v>
      </c>
      <c r="G433" t="s">
        <v>5810</v>
      </c>
    </row>
    <row r="434" spans="1:7" x14ac:dyDescent="0.25">
      <c r="A434">
        <v>89762888</v>
      </c>
      <c r="B434" t="s">
        <v>8486</v>
      </c>
      <c r="C434" t="s">
        <v>8056</v>
      </c>
      <c r="D434" t="s">
        <v>717</v>
      </c>
      <c r="E434" t="s">
        <v>717</v>
      </c>
      <c r="F434" t="s">
        <v>61</v>
      </c>
      <c r="G434" t="s">
        <v>5810</v>
      </c>
    </row>
    <row r="435" spans="1:7" x14ac:dyDescent="0.25">
      <c r="A435">
        <v>89762886</v>
      </c>
      <c r="B435" t="s">
        <v>8487</v>
      </c>
      <c r="C435" t="s">
        <v>8056</v>
      </c>
      <c r="D435" t="s">
        <v>717</v>
      </c>
      <c r="E435" t="s">
        <v>717</v>
      </c>
      <c r="F435" t="s">
        <v>61</v>
      </c>
      <c r="G435" t="s">
        <v>5810</v>
      </c>
    </row>
    <row r="436" spans="1:7" x14ac:dyDescent="0.25">
      <c r="A436">
        <v>89762884</v>
      </c>
      <c r="B436" t="s">
        <v>8488</v>
      </c>
      <c r="C436" t="s">
        <v>8056</v>
      </c>
      <c r="D436" t="s">
        <v>717</v>
      </c>
      <c r="E436" t="s">
        <v>717</v>
      </c>
      <c r="F436" t="s">
        <v>61</v>
      </c>
      <c r="G436" t="s">
        <v>5810</v>
      </c>
    </row>
    <row r="437" spans="1:7" x14ac:dyDescent="0.25">
      <c r="A437">
        <v>89762882</v>
      </c>
      <c r="B437" t="s">
        <v>8489</v>
      </c>
      <c r="C437" t="s">
        <v>8056</v>
      </c>
      <c r="D437" t="s">
        <v>717</v>
      </c>
      <c r="E437" t="s">
        <v>717</v>
      </c>
      <c r="F437" t="s">
        <v>61</v>
      </c>
      <c r="G437" t="s">
        <v>5810</v>
      </c>
    </row>
    <row r="438" spans="1:7" x14ac:dyDescent="0.25">
      <c r="A438">
        <v>89762880</v>
      </c>
      <c r="B438" t="s">
        <v>8490</v>
      </c>
      <c r="C438" t="s">
        <v>8056</v>
      </c>
      <c r="D438" t="s">
        <v>717</v>
      </c>
      <c r="E438" t="s">
        <v>717</v>
      </c>
      <c r="F438" t="s">
        <v>61</v>
      </c>
      <c r="G438" t="s">
        <v>5810</v>
      </c>
    </row>
    <row r="439" spans="1:7" x14ac:dyDescent="0.25">
      <c r="A439">
        <v>89762878</v>
      </c>
      <c r="B439" t="s">
        <v>8491</v>
      </c>
      <c r="C439" t="s">
        <v>8056</v>
      </c>
      <c r="D439" t="s">
        <v>717</v>
      </c>
      <c r="E439" t="s">
        <v>717</v>
      </c>
      <c r="F439" t="s">
        <v>61</v>
      </c>
      <c r="G439" t="s">
        <v>5810</v>
      </c>
    </row>
    <row r="440" spans="1:7" x14ac:dyDescent="0.25">
      <c r="A440">
        <v>89762666</v>
      </c>
      <c r="B440" t="s">
        <v>8492</v>
      </c>
      <c r="C440" t="s">
        <v>8056</v>
      </c>
      <c r="D440" t="s">
        <v>717</v>
      </c>
      <c r="E440" t="s">
        <v>717</v>
      </c>
      <c r="F440" t="s">
        <v>61</v>
      </c>
      <c r="G440" t="s">
        <v>5810</v>
      </c>
    </row>
    <row r="441" spans="1:7" x14ac:dyDescent="0.25">
      <c r="A441">
        <v>89762664</v>
      </c>
      <c r="B441" t="s">
        <v>8493</v>
      </c>
      <c r="C441" t="s">
        <v>8056</v>
      </c>
      <c r="D441" t="s">
        <v>717</v>
      </c>
      <c r="E441" t="s">
        <v>717</v>
      </c>
      <c r="F441" t="s">
        <v>61</v>
      </c>
      <c r="G441" t="s">
        <v>5810</v>
      </c>
    </row>
    <row r="442" spans="1:7" x14ac:dyDescent="0.25">
      <c r="A442">
        <v>89762662</v>
      </c>
      <c r="B442" t="s">
        <v>8494</v>
      </c>
      <c r="C442" t="s">
        <v>8056</v>
      </c>
      <c r="D442" t="s">
        <v>717</v>
      </c>
      <c r="E442" t="s">
        <v>717</v>
      </c>
      <c r="F442" t="s">
        <v>61</v>
      </c>
      <c r="G442" t="s">
        <v>5810</v>
      </c>
    </row>
    <row r="443" spans="1:7" x14ac:dyDescent="0.25">
      <c r="A443">
        <v>89762660</v>
      </c>
      <c r="B443" t="s">
        <v>8495</v>
      </c>
      <c r="C443" t="s">
        <v>8056</v>
      </c>
      <c r="D443" t="s">
        <v>717</v>
      </c>
      <c r="E443" t="s">
        <v>717</v>
      </c>
      <c r="F443" t="s">
        <v>61</v>
      </c>
      <c r="G443" t="s">
        <v>5810</v>
      </c>
    </row>
    <row r="444" spans="1:7" x14ac:dyDescent="0.25">
      <c r="A444">
        <v>89762658</v>
      </c>
      <c r="B444" t="s">
        <v>8496</v>
      </c>
      <c r="C444" t="s">
        <v>8056</v>
      </c>
      <c r="D444" t="s">
        <v>717</v>
      </c>
      <c r="E444" t="s">
        <v>717</v>
      </c>
      <c r="F444" t="s">
        <v>61</v>
      </c>
      <c r="G444" t="s">
        <v>5810</v>
      </c>
    </row>
    <row r="445" spans="1:7" x14ac:dyDescent="0.25">
      <c r="A445">
        <v>89762656</v>
      </c>
      <c r="B445" t="s">
        <v>8497</v>
      </c>
      <c r="C445" t="s">
        <v>8056</v>
      </c>
      <c r="D445" t="s">
        <v>717</v>
      </c>
      <c r="E445" t="s">
        <v>717</v>
      </c>
      <c r="F445" t="s">
        <v>61</v>
      </c>
      <c r="G445" t="s">
        <v>5810</v>
      </c>
    </row>
    <row r="446" spans="1:7" x14ac:dyDescent="0.25">
      <c r="A446">
        <v>89762654</v>
      </c>
      <c r="B446" t="s">
        <v>8498</v>
      </c>
      <c r="C446" t="s">
        <v>8056</v>
      </c>
      <c r="D446" t="s">
        <v>717</v>
      </c>
      <c r="E446" t="s">
        <v>717</v>
      </c>
      <c r="F446" t="s">
        <v>61</v>
      </c>
      <c r="G446" t="s">
        <v>5810</v>
      </c>
    </row>
    <row r="447" spans="1:7" x14ac:dyDescent="0.25">
      <c r="A447">
        <v>89762446</v>
      </c>
      <c r="B447" t="s">
        <v>8499</v>
      </c>
      <c r="C447" t="s">
        <v>8056</v>
      </c>
      <c r="D447" t="s">
        <v>717</v>
      </c>
      <c r="E447" t="s">
        <v>717</v>
      </c>
      <c r="F447" t="s">
        <v>61</v>
      </c>
      <c r="G447" t="s">
        <v>5810</v>
      </c>
    </row>
    <row r="448" spans="1:7" x14ac:dyDescent="0.25">
      <c r="A448">
        <v>89762444</v>
      </c>
      <c r="B448" t="s">
        <v>8500</v>
      </c>
      <c r="C448" t="s">
        <v>8056</v>
      </c>
      <c r="D448" t="s">
        <v>717</v>
      </c>
      <c r="E448" t="s">
        <v>717</v>
      </c>
      <c r="F448" t="s">
        <v>61</v>
      </c>
      <c r="G448" t="s">
        <v>5810</v>
      </c>
    </row>
    <row r="449" spans="1:7" x14ac:dyDescent="0.25">
      <c r="A449">
        <v>89762442</v>
      </c>
      <c r="B449" t="s">
        <v>8501</v>
      </c>
      <c r="C449" t="s">
        <v>8056</v>
      </c>
      <c r="D449" t="s">
        <v>717</v>
      </c>
      <c r="E449" t="s">
        <v>717</v>
      </c>
      <c r="F449" t="s">
        <v>61</v>
      </c>
      <c r="G449" t="s">
        <v>5810</v>
      </c>
    </row>
    <row r="450" spans="1:7" x14ac:dyDescent="0.25">
      <c r="A450">
        <v>89762440</v>
      </c>
      <c r="B450" t="s">
        <v>8502</v>
      </c>
      <c r="C450" t="s">
        <v>8056</v>
      </c>
      <c r="D450" t="s">
        <v>717</v>
      </c>
      <c r="E450" t="s">
        <v>717</v>
      </c>
      <c r="F450" t="s">
        <v>61</v>
      </c>
      <c r="G450" t="s">
        <v>5810</v>
      </c>
    </row>
    <row r="451" spans="1:7" x14ac:dyDescent="0.25">
      <c r="A451">
        <v>89762438</v>
      </c>
      <c r="B451" t="s">
        <v>8503</v>
      </c>
      <c r="C451" t="s">
        <v>8056</v>
      </c>
      <c r="D451" t="s">
        <v>717</v>
      </c>
      <c r="E451" t="s">
        <v>717</v>
      </c>
      <c r="F451" t="s">
        <v>61</v>
      </c>
      <c r="G451" t="s">
        <v>5810</v>
      </c>
    </row>
    <row r="452" spans="1:7" x14ac:dyDescent="0.25">
      <c r="A452">
        <v>89762436</v>
      </c>
      <c r="B452" t="s">
        <v>8504</v>
      </c>
      <c r="C452" t="s">
        <v>8056</v>
      </c>
      <c r="D452" t="s">
        <v>717</v>
      </c>
      <c r="E452" t="s">
        <v>717</v>
      </c>
      <c r="F452" t="s">
        <v>61</v>
      </c>
      <c r="G452" t="s">
        <v>5810</v>
      </c>
    </row>
    <row r="453" spans="1:7" x14ac:dyDescent="0.25">
      <c r="A453">
        <v>89762434</v>
      </c>
      <c r="B453" t="s">
        <v>8505</v>
      </c>
      <c r="C453" t="s">
        <v>8056</v>
      </c>
      <c r="D453" t="s">
        <v>717</v>
      </c>
      <c r="E453" t="s">
        <v>717</v>
      </c>
      <c r="F453" t="s">
        <v>61</v>
      </c>
      <c r="G453" t="s">
        <v>5810</v>
      </c>
    </row>
    <row r="454" spans="1:7" x14ac:dyDescent="0.25">
      <c r="A454">
        <v>89763316</v>
      </c>
      <c r="B454" t="s">
        <v>8506</v>
      </c>
      <c r="C454" t="s">
        <v>8056</v>
      </c>
      <c r="D454" t="s">
        <v>717</v>
      </c>
      <c r="E454" t="s">
        <v>717</v>
      </c>
      <c r="F454" t="s">
        <v>61</v>
      </c>
      <c r="G454" t="s">
        <v>5810</v>
      </c>
    </row>
    <row r="455" spans="1:7" x14ac:dyDescent="0.25">
      <c r="A455">
        <v>89763314</v>
      </c>
      <c r="B455" t="s">
        <v>8507</v>
      </c>
      <c r="C455" t="s">
        <v>8056</v>
      </c>
      <c r="D455" t="s">
        <v>717</v>
      </c>
      <c r="E455" t="s">
        <v>717</v>
      </c>
      <c r="F455" t="s">
        <v>61</v>
      </c>
      <c r="G455" t="s">
        <v>5810</v>
      </c>
    </row>
    <row r="456" spans="1:7" x14ac:dyDescent="0.25">
      <c r="A456">
        <v>89763312</v>
      </c>
      <c r="B456" t="s">
        <v>8508</v>
      </c>
      <c r="C456" t="s">
        <v>8056</v>
      </c>
      <c r="D456" t="s">
        <v>717</v>
      </c>
      <c r="E456" t="s">
        <v>717</v>
      </c>
      <c r="F456" t="s">
        <v>61</v>
      </c>
      <c r="G456" t="s">
        <v>5810</v>
      </c>
    </row>
    <row r="457" spans="1:7" x14ac:dyDescent="0.25">
      <c r="A457">
        <v>89763310</v>
      </c>
      <c r="B457" t="s">
        <v>8509</v>
      </c>
      <c r="C457" t="s">
        <v>8056</v>
      </c>
      <c r="D457" t="s">
        <v>717</v>
      </c>
      <c r="E457" t="s">
        <v>717</v>
      </c>
      <c r="F457" t="s">
        <v>61</v>
      </c>
      <c r="G457" t="s">
        <v>5810</v>
      </c>
    </row>
    <row r="458" spans="1:7" x14ac:dyDescent="0.25">
      <c r="A458">
        <v>89763308</v>
      </c>
      <c r="B458" t="s">
        <v>8510</v>
      </c>
      <c r="C458" t="s">
        <v>8056</v>
      </c>
      <c r="D458" t="s">
        <v>717</v>
      </c>
      <c r="E458" t="s">
        <v>717</v>
      </c>
      <c r="F458" t="s">
        <v>61</v>
      </c>
      <c r="G458" t="s">
        <v>5810</v>
      </c>
    </row>
    <row r="459" spans="1:7" x14ac:dyDescent="0.25">
      <c r="A459">
        <v>89763306</v>
      </c>
      <c r="B459" t="s">
        <v>8511</v>
      </c>
      <c r="C459" t="s">
        <v>8056</v>
      </c>
      <c r="D459" t="s">
        <v>717</v>
      </c>
      <c r="E459" t="s">
        <v>717</v>
      </c>
      <c r="F459" t="s">
        <v>61</v>
      </c>
      <c r="G459" t="s">
        <v>5810</v>
      </c>
    </row>
    <row r="460" spans="1:7" x14ac:dyDescent="0.25">
      <c r="A460">
        <v>89763304</v>
      </c>
      <c r="B460" t="s">
        <v>8512</v>
      </c>
      <c r="C460" t="s">
        <v>8056</v>
      </c>
      <c r="D460" t="s">
        <v>717</v>
      </c>
      <c r="E460" t="s">
        <v>717</v>
      </c>
      <c r="F460" t="s">
        <v>61</v>
      </c>
      <c r="G460" t="s">
        <v>5810</v>
      </c>
    </row>
    <row r="461" spans="1:7" x14ac:dyDescent="0.25">
      <c r="A461">
        <v>89763094</v>
      </c>
      <c r="B461" t="s">
        <v>8513</v>
      </c>
      <c r="C461" t="s">
        <v>8056</v>
      </c>
      <c r="D461" t="s">
        <v>717</v>
      </c>
      <c r="E461" t="s">
        <v>717</v>
      </c>
      <c r="F461" t="s">
        <v>61</v>
      </c>
      <c r="G461" t="s">
        <v>5810</v>
      </c>
    </row>
    <row r="462" spans="1:7" x14ac:dyDescent="0.25">
      <c r="A462">
        <v>89763092</v>
      </c>
      <c r="B462" t="s">
        <v>8514</v>
      </c>
      <c r="C462" t="s">
        <v>8056</v>
      </c>
      <c r="D462" t="s">
        <v>717</v>
      </c>
      <c r="E462" t="s">
        <v>717</v>
      </c>
      <c r="F462" t="s">
        <v>61</v>
      </c>
      <c r="G462" t="s">
        <v>5810</v>
      </c>
    </row>
    <row r="463" spans="1:7" x14ac:dyDescent="0.25">
      <c r="A463">
        <v>89763090</v>
      </c>
      <c r="B463" t="s">
        <v>8515</v>
      </c>
      <c r="C463" t="s">
        <v>8056</v>
      </c>
      <c r="D463" t="s">
        <v>717</v>
      </c>
      <c r="E463" t="s">
        <v>717</v>
      </c>
      <c r="F463" t="s">
        <v>61</v>
      </c>
      <c r="G463" t="s">
        <v>5810</v>
      </c>
    </row>
    <row r="464" spans="1:7" x14ac:dyDescent="0.25">
      <c r="A464">
        <v>89763088</v>
      </c>
      <c r="B464" t="s">
        <v>8516</v>
      </c>
      <c r="C464" t="s">
        <v>8056</v>
      </c>
      <c r="D464" t="s">
        <v>717</v>
      </c>
      <c r="E464" t="s">
        <v>717</v>
      </c>
      <c r="F464" t="s">
        <v>61</v>
      </c>
      <c r="G464" t="s">
        <v>5810</v>
      </c>
    </row>
    <row r="465" spans="1:7" x14ac:dyDescent="0.25">
      <c r="A465">
        <v>89763086</v>
      </c>
      <c r="B465" t="s">
        <v>8517</v>
      </c>
      <c r="C465" t="s">
        <v>8056</v>
      </c>
      <c r="D465" t="s">
        <v>717</v>
      </c>
      <c r="E465" t="s">
        <v>717</v>
      </c>
      <c r="F465" t="s">
        <v>61</v>
      </c>
      <c r="G465" t="s">
        <v>5810</v>
      </c>
    </row>
    <row r="466" spans="1:7" x14ac:dyDescent="0.25">
      <c r="A466">
        <v>89763084</v>
      </c>
      <c r="B466" t="s">
        <v>8518</v>
      </c>
      <c r="C466" t="s">
        <v>8056</v>
      </c>
      <c r="D466" t="s">
        <v>717</v>
      </c>
      <c r="E466" t="s">
        <v>717</v>
      </c>
      <c r="F466" t="s">
        <v>61</v>
      </c>
      <c r="G466" t="s">
        <v>5810</v>
      </c>
    </row>
    <row r="467" spans="1:7" x14ac:dyDescent="0.25">
      <c r="A467">
        <v>89763082</v>
      </c>
      <c r="B467" t="s">
        <v>8519</v>
      </c>
      <c r="C467" t="s">
        <v>8056</v>
      </c>
      <c r="D467" t="s">
        <v>717</v>
      </c>
      <c r="E467" t="s">
        <v>717</v>
      </c>
      <c r="F467" t="s">
        <v>61</v>
      </c>
      <c r="G467" t="s">
        <v>5810</v>
      </c>
    </row>
    <row r="468" spans="1:7" x14ac:dyDescent="0.25">
      <c r="A468">
        <v>89762876</v>
      </c>
      <c r="B468" t="s">
        <v>8520</v>
      </c>
      <c r="C468" t="s">
        <v>8056</v>
      </c>
      <c r="D468" t="s">
        <v>717</v>
      </c>
      <c r="E468" t="s">
        <v>717</v>
      </c>
      <c r="F468" t="s">
        <v>61</v>
      </c>
      <c r="G468" t="s">
        <v>5810</v>
      </c>
    </row>
    <row r="469" spans="1:7" x14ac:dyDescent="0.25">
      <c r="A469">
        <v>89762874</v>
      </c>
      <c r="B469" t="s">
        <v>8521</v>
      </c>
      <c r="C469" t="s">
        <v>8056</v>
      </c>
      <c r="D469" t="s">
        <v>717</v>
      </c>
      <c r="E469" t="s">
        <v>717</v>
      </c>
      <c r="F469" t="s">
        <v>61</v>
      </c>
      <c r="G469" t="s">
        <v>5810</v>
      </c>
    </row>
    <row r="470" spans="1:7" x14ac:dyDescent="0.25">
      <c r="A470">
        <v>89762872</v>
      </c>
      <c r="B470" t="s">
        <v>8522</v>
      </c>
      <c r="C470" t="s">
        <v>8056</v>
      </c>
      <c r="D470" t="s">
        <v>717</v>
      </c>
      <c r="E470" t="s">
        <v>717</v>
      </c>
      <c r="F470" t="s">
        <v>61</v>
      </c>
      <c r="G470" t="s">
        <v>5810</v>
      </c>
    </row>
    <row r="471" spans="1:7" x14ac:dyDescent="0.25">
      <c r="A471">
        <v>89762870</v>
      </c>
      <c r="B471" t="s">
        <v>8523</v>
      </c>
      <c r="C471" t="s">
        <v>8056</v>
      </c>
      <c r="D471" t="s">
        <v>717</v>
      </c>
      <c r="E471" t="s">
        <v>717</v>
      </c>
      <c r="F471" t="s">
        <v>61</v>
      </c>
      <c r="G471" t="s">
        <v>5810</v>
      </c>
    </row>
    <row r="472" spans="1:7" x14ac:dyDescent="0.25">
      <c r="A472">
        <v>89762868</v>
      </c>
      <c r="B472" t="s">
        <v>8524</v>
      </c>
      <c r="C472" t="s">
        <v>8056</v>
      </c>
      <c r="D472" t="s">
        <v>717</v>
      </c>
      <c r="E472" t="s">
        <v>717</v>
      </c>
      <c r="F472" t="s">
        <v>61</v>
      </c>
      <c r="G472" t="s">
        <v>5810</v>
      </c>
    </row>
    <row r="473" spans="1:7" x14ac:dyDescent="0.25">
      <c r="A473">
        <v>89762866</v>
      </c>
      <c r="B473" t="s">
        <v>8525</v>
      </c>
      <c r="C473" t="s">
        <v>8056</v>
      </c>
      <c r="D473" t="s">
        <v>717</v>
      </c>
      <c r="E473" t="s">
        <v>717</v>
      </c>
      <c r="F473" t="s">
        <v>61</v>
      </c>
      <c r="G473" t="s">
        <v>5810</v>
      </c>
    </row>
    <row r="474" spans="1:7" x14ac:dyDescent="0.25">
      <c r="A474">
        <v>89762864</v>
      </c>
      <c r="B474" t="s">
        <v>8526</v>
      </c>
      <c r="C474" t="s">
        <v>8056</v>
      </c>
      <c r="D474" t="s">
        <v>717</v>
      </c>
      <c r="E474" t="s">
        <v>717</v>
      </c>
      <c r="F474" t="s">
        <v>61</v>
      </c>
      <c r="G474" t="s">
        <v>5810</v>
      </c>
    </row>
    <row r="475" spans="1:7" x14ac:dyDescent="0.25">
      <c r="A475">
        <v>89762652</v>
      </c>
      <c r="B475" t="s">
        <v>8527</v>
      </c>
      <c r="C475" t="s">
        <v>8056</v>
      </c>
      <c r="D475" t="s">
        <v>717</v>
      </c>
      <c r="E475" t="s">
        <v>717</v>
      </c>
      <c r="F475" t="s">
        <v>61</v>
      </c>
      <c r="G475" t="s">
        <v>5810</v>
      </c>
    </row>
    <row r="476" spans="1:7" x14ac:dyDescent="0.25">
      <c r="A476">
        <v>89762650</v>
      </c>
      <c r="B476" t="s">
        <v>8528</v>
      </c>
      <c r="C476" t="s">
        <v>8056</v>
      </c>
      <c r="D476" t="s">
        <v>717</v>
      </c>
      <c r="E476" t="s">
        <v>717</v>
      </c>
      <c r="F476" t="s">
        <v>61</v>
      </c>
      <c r="G476" t="s">
        <v>5810</v>
      </c>
    </row>
    <row r="477" spans="1:7" x14ac:dyDescent="0.25">
      <c r="A477">
        <v>89762648</v>
      </c>
      <c r="B477" t="s">
        <v>8529</v>
      </c>
      <c r="C477" t="s">
        <v>8056</v>
      </c>
      <c r="D477" t="s">
        <v>717</v>
      </c>
      <c r="E477" t="s">
        <v>717</v>
      </c>
      <c r="F477" t="s">
        <v>61</v>
      </c>
      <c r="G477" t="s">
        <v>5810</v>
      </c>
    </row>
    <row r="478" spans="1:7" x14ac:dyDescent="0.25">
      <c r="A478">
        <v>89762646</v>
      </c>
      <c r="B478" t="s">
        <v>8530</v>
      </c>
      <c r="C478" t="s">
        <v>8056</v>
      </c>
      <c r="D478" t="s">
        <v>717</v>
      </c>
      <c r="E478" t="s">
        <v>717</v>
      </c>
      <c r="F478" t="s">
        <v>61</v>
      </c>
      <c r="G478" t="s">
        <v>5810</v>
      </c>
    </row>
    <row r="479" spans="1:7" x14ac:dyDescent="0.25">
      <c r="A479">
        <v>89762644</v>
      </c>
      <c r="B479" t="s">
        <v>8531</v>
      </c>
      <c r="C479" t="s">
        <v>8056</v>
      </c>
      <c r="D479" t="s">
        <v>717</v>
      </c>
      <c r="E479" t="s">
        <v>717</v>
      </c>
      <c r="F479" t="s">
        <v>61</v>
      </c>
      <c r="G479" t="s">
        <v>5810</v>
      </c>
    </row>
    <row r="480" spans="1:7" x14ac:dyDescent="0.25">
      <c r="A480">
        <v>89762642</v>
      </c>
      <c r="B480" t="s">
        <v>8532</v>
      </c>
      <c r="C480" t="s">
        <v>8056</v>
      </c>
      <c r="D480" t="s">
        <v>717</v>
      </c>
      <c r="E480" t="s">
        <v>717</v>
      </c>
      <c r="F480" t="s">
        <v>61</v>
      </c>
      <c r="G480" t="s">
        <v>5810</v>
      </c>
    </row>
    <row r="481" spans="1:7" x14ac:dyDescent="0.25">
      <c r="A481">
        <v>89762640</v>
      </c>
      <c r="B481" t="s">
        <v>8533</v>
      </c>
      <c r="C481" t="s">
        <v>8056</v>
      </c>
      <c r="D481" t="s">
        <v>717</v>
      </c>
      <c r="E481" t="s">
        <v>717</v>
      </c>
      <c r="F481" t="s">
        <v>61</v>
      </c>
      <c r="G481" t="s">
        <v>5810</v>
      </c>
    </row>
    <row r="482" spans="1:7" x14ac:dyDescent="0.25">
      <c r="A482">
        <v>89762432</v>
      </c>
      <c r="B482" t="s">
        <v>8534</v>
      </c>
      <c r="C482" t="s">
        <v>8056</v>
      </c>
      <c r="D482" t="s">
        <v>717</v>
      </c>
      <c r="E482" t="s">
        <v>717</v>
      </c>
      <c r="F482" t="s">
        <v>61</v>
      </c>
      <c r="G482" t="s">
        <v>5810</v>
      </c>
    </row>
    <row r="483" spans="1:7" x14ac:dyDescent="0.25">
      <c r="A483">
        <v>89762430</v>
      </c>
      <c r="B483" t="s">
        <v>8535</v>
      </c>
      <c r="C483" t="s">
        <v>8056</v>
      </c>
      <c r="D483" t="s">
        <v>717</v>
      </c>
      <c r="E483" t="s">
        <v>717</v>
      </c>
      <c r="F483" t="s">
        <v>61</v>
      </c>
      <c r="G483" t="s">
        <v>5810</v>
      </c>
    </row>
    <row r="484" spans="1:7" x14ac:dyDescent="0.25">
      <c r="A484">
        <v>89762428</v>
      </c>
      <c r="B484" t="s">
        <v>8536</v>
      </c>
      <c r="C484" t="s">
        <v>8056</v>
      </c>
      <c r="D484" t="s">
        <v>717</v>
      </c>
      <c r="E484" t="s">
        <v>717</v>
      </c>
      <c r="F484" t="s">
        <v>61</v>
      </c>
      <c r="G484" t="s">
        <v>5810</v>
      </c>
    </row>
    <row r="485" spans="1:7" x14ac:dyDescent="0.25">
      <c r="A485">
        <v>89762426</v>
      </c>
      <c r="B485" t="s">
        <v>8537</v>
      </c>
      <c r="C485" t="s">
        <v>8056</v>
      </c>
      <c r="D485" t="s">
        <v>717</v>
      </c>
      <c r="E485" t="s">
        <v>717</v>
      </c>
      <c r="F485" t="s">
        <v>61</v>
      </c>
      <c r="G485" t="s">
        <v>5810</v>
      </c>
    </row>
    <row r="486" spans="1:7" x14ac:dyDescent="0.25">
      <c r="A486">
        <v>89762424</v>
      </c>
      <c r="B486" t="s">
        <v>8538</v>
      </c>
      <c r="C486" t="s">
        <v>8056</v>
      </c>
      <c r="D486" t="s">
        <v>717</v>
      </c>
      <c r="E486" t="s">
        <v>717</v>
      </c>
      <c r="F486" t="s">
        <v>61</v>
      </c>
      <c r="G486" t="s">
        <v>5810</v>
      </c>
    </row>
    <row r="487" spans="1:7" x14ac:dyDescent="0.25">
      <c r="A487">
        <v>89762422</v>
      </c>
      <c r="B487" t="s">
        <v>8539</v>
      </c>
      <c r="C487" t="s">
        <v>8056</v>
      </c>
      <c r="D487" t="s">
        <v>717</v>
      </c>
      <c r="E487" t="s">
        <v>717</v>
      </c>
      <c r="F487" t="s">
        <v>61</v>
      </c>
      <c r="G487" t="s">
        <v>5810</v>
      </c>
    </row>
    <row r="488" spans="1:7" x14ac:dyDescent="0.25">
      <c r="A488">
        <v>89762420</v>
      </c>
      <c r="B488" t="s">
        <v>8540</v>
      </c>
      <c r="C488" t="s">
        <v>8056</v>
      </c>
      <c r="D488" t="s">
        <v>717</v>
      </c>
      <c r="E488" t="s">
        <v>717</v>
      </c>
      <c r="F488" t="s">
        <v>61</v>
      </c>
      <c r="G488" t="s">
        <v>5810</v>
      </c>
    </row>
    <row r="489" spans="1:7" x14ac:dyDescent="0.25">
      <c r="A489">
        <v>89763302</v>
      </c>
      <c r="B489" t="s">
        <v>8541</v>
      </c>
      <c r="C489" t="s">
        <v>8056</v>
      </c>
      <c r="D489" t="s">
        <v>717</v>
      </c>
      <c r="E489" t="s">
        <v>717</v>
      </c>
      <c r="F489" t="s">
        <v>61</v>
      </c>
      <c r="G489" t="s">
        <v>5810</v>
      </c>
    </row>
    <row r="490" spans="1:7" x14ac:dyDescent="0.25">
      <c r="A490">
        <v>89763300</v>
      </c>
      <c r="B490" t="s">
        <v>8542</v>
      </c>
      <c r="C490" t="s">
        <v>8056</v>
      </c>
      <c r="D490" t="s">
        <v>717</v>
      </c>
      <c r="E490" t="s">
        <v>717</v>
      </c>
      <c r="F490" t="s">
        <v>61</v>
      </c>
      <c r="G490" t="s">
        <v>5810</v>
      </c>
    </row>
    <row r="491" spans="1:7" x14ac:dyDescent="0.25">
      <c r="A491">
        <v>89763298</v>
      </c>
      <c r="B491" t="s">
        <v>8543</v>
      </c>
      <c r="C491" t="s">
        <v>8056</v>
      </c>
      <c r="D491" t="s">
        <v>717</v>
      </c>
      <c r="E491" t="s">
        <v>717</v>
      </c>
      <c r="F491" t="s">
        <v>61</v>
      </c>
      <c r="G491" t="s">
        <v>5810</v>
      </c>
    </row>
    <row r="492" spans="1:7" x14ac:dyDescent="0.25">
      <c r="A492">
        <v>89763296</v>
      </c>
      <c r="B492" t="s">
        <v>8544</v>
      </c>
      <c r="C492" t="s">
        <v>8056</v>
      </c>
      <c r="D492" t="s">
        <v>717</v>
      </c>
      <c r="E492" t="s">
        <v>717</v>
      </c>
      <c r="F492" t="s">
        <v>61</v>
      </c>
      <c r="G492" t="s">
        <v>5810</v>
      </c>
    </row>
    <row r="493" spans="1:7" x14ac:dyDescent="0.25">
      <c r="A493">
        <v>89763294</v>
      </c>
      <c r="B493" t="s">
        <v>8545</v>
      </c>
      <c r="C493" t="s">
        <v>8056</v>
      </c>
      <c r="D493" t="s">
        <v>717</v>
      </c>
      <c r="E493" t="s">
        <v>717</v>
      </c>
      <c r="F493" t="s">
        <v>61</v>
      </c>
      <c r="G493" t="s">
        <v>5810</v>
      </c>
    </row>
    <row r="494" spans="1:7" x14ac:dyDescent="0.25">
      <c r="A494">
        <v>89763292</v>
      </c>
      <c r="B494" t="s">
        <v>8546</v>
      </c>
      <c r="C494" t="s">
        <v>8056</v>
      </c>
      <c r="D494" t="s">
        <v>717</v>
      </c>
      <c r="E494" t="s">
        <v>717</v>
      </c>
      <c r="F494" t="s">
        <v>61</v>
      </c>
      <c r="G494" t="s">
        <v>5810</v>
      </c>
    </row>
    <row r="495" spans="1:7" x14ac:dyDescent="0.25">
      <c r="A495">
        <v>89763290</v>
      </c>
      <c r="B495" t="s">
        <v>8547</v>
      </c>
      <c r="C495" t="s">
        <v>8056</v>
      </c>
      <c r="D495" t="s">
        <v>717</v>
      </c>
      <c r="E495" t="s">
        <v>717</v>
      </c>
      <c r="F495" t="s">
        <v>61</v>
      </c>
      <c r="G495" t="s">
        <v>5810</v>
      </c>
    </row>
    <row r="496" spans="1:7" x14ac:dyDescent="0.25">
      <c r="A496">
        <v>89763080</v>
      </c>
      <c r="B496" t="s">
        <v>8548</v>
      </c>
      <c r="C496" t="s">
        <v>8056</v>
      </c>
      <c r="D496" t="s">
        <v>717</v>
      </c>
      <c r="E496" t="s">
        <v>717</v>
      </c>
      <c r="F496" t="s">
        <v>61</v>
      </c>
      <c r="G496" t="s">
        <v>5810</v>
      </c>
    </row>
    <row r="497" spans="1:7" x14ac:dyDescent="0.25">
      <c r="A497">
        <v>89763078</v>
      </c>
      <c r="B497" t="s">
        <v>8549</v>
      </c>
      <c r="C497" t="s">
        <v>8056</v>
      </c>
      <c r="D497" t="s">
        <v>717</v>
      </c>
      <c r="E497" t="s">
        <v>717</v>
      </c>
      <c r="F497" t="s">
        <v>61</v>
      </c>
      <c r="G497" t="s">
        <v>5810</v>
      </c>
    </row>
    <row r="498" spans="1:7" x14ac:dyDescent="0.25">
      <c r="A498">
        <v>89763076</v>
      </c>
      <c r="B498" t="s">
        <v>8550</v>
      </c>
      <c r="C498" t="s">
        <v>8056</v>
      </c>
      <c r="D498" t="s">
        <v>717</v>
      </c>
      <c r="E498" t="s">
        <v>717</v>
      </c>
      <c r="F498" t="s">
        <v>61</v>
      </c>
      <c r="G498" t="s">
        <v>5810</v>
      </c>
    </row>
    <row r="499" spans="1:7" x14ac:dyDescent="0.25">
      <c r="A499">
        <v>89763074</v>
      </c>
      <c r="B499" t="s">
        <v>8551</v>
      </c>
      <c r="C499" t="s">
        <v>8056</v>
      </c>
      <c r="D499" t="s">
        <v>717</v>
      </c>
      <c r="E499" t="s">
        <v>717</v>
      </c>
      <c r="F499" t="s">
        <v>61</v>
      </c>
      <c r="G499" t="s">
        <v>5810</v>
      </c>
    </row>
    <row r="500" spans="1:7" x14ac:dyDescent="0.25">
      <c r="A500">
        <v>89763072</v>
      </c>
      <c r="B500" t="s">
        <v>8552</v>
      </c>
      <c r="C500" t="s">
        <v>8056</v>
      </c>
      <c r="D500" t="s">
        <v>717</v>
      </c>
      <c r="E500" t="s">
        <v>717</v>
      </c>
      <c r="F500" t="s">
        <v>61</v>
      </c>
      <c r="G500" t="s">
        <v>5810</v>
      </c>
    </row>
    <row r="501" spans="1:7" x14ac:dyDescent="0.25">
      <c r="A501">
        <v>89763070</v>
      </c>
      <c r="B501" t="s">
        <v>8553</v>
      </c>
      <c r="C501" t="s">
        <v>8056</v>
      </c>
      <c r="D501" t="s">
        <v>717</v>
      </c>
      <c r="E501" t="s">
        <v>717</v>
      </c>
      <c r="F501" t="s">
        <v>61</v>
      </c>
      <c r="G501" t="s">
        <v>5810</v>
      </c>
    </row>
    <row r="502" spans="1:7" x14ac:dyDescent="0.25">
      <c r="A502">
        <v>89763068</v>
      </c>
      <c r="B502" t="s">
        <v>8554</v>
      </c>
      <c r="C502" t="s">
        <v>8056</v>
      </c>
      <c r="D502" t="s">
        <v>717</v>
      </c>
      <c r="E502" t="s">
        <v>717</v>
      </c>
      <c r="F502" t="s">
        <v>61</v>
      </c>
      <c r="G502" t="s">
        <v>5810</v>
      </c>
    </row>
    <row r="503" spans="1:7" x14ac:dyDescent="0.25">
      <c r="A503">
        <v>89762862</v>
      </c>
      <c r="B503" t="s">
        <v>8555</v>
      </c>
      <c r="C503" t="s">
        <v>8056</v>
      </c>
      <c r="D503" t="s">
        <v>717</v>
      </c>
      <c r="E503" t="s">
        <v>717</v>
      </c>
      <c r="F503" t="s">
        <v>61</v>
      </c>
      <c r="G503" t="s">
        <v>5810</v>
      </c>
    </row>
    <row r="504" spans="1:7" x14ac:dyDescent="0.25">
      <c r="A504">
        <v>89762860</v>
      </c>
      <c r="B504" t="s">
        <v>8556</v>
      </c>
      <c r="C504" t="s">
        <v>8056</v>
      </c>
      <c r="D504" t="s">
        <v>717</v>
      </c>
      <c r="E504" t="s">
        <v>717</v>
      </c>
      <c r="F504" t="s">
        <v>61</v>
      </c>
      <c r="G504" t="s">
        <v>5810</v>
      </c>
    </row>
    <row r="505" spans="1:7" x14ac:dyDescent="0.25">
      <c r="A505">
        <v>89762858</v>
      </c>
      <c r="B505" t="s">
        <v>8557</v>
      </c>
      <c r="C505" t="s">
        <v>8056</v>
      </c>
      <c r="D505" t="s">
        <v>717</v>
      </c>
      <c r="E505" t="s">
        <v>717</v>
      </c>
      <c r="F505" t="s">
        <v>61</v>
      </c>
      <c r="G505" t="s">
        <v>5810</v>
      </c>
    </row>
    <row r="506" spans="1:7" x14ac:dyDescent="0.25">
      <c r="A506">
        <v>89762856</v>
      </c>
      <c r="B506" t="s">
        <v>8558</v>
      </c>
      <c r="C506" t="s">
        <v>8056</v>
      </c>
      <c r="D506" t="s">
        <v>717</v>
      </c>
      <c r="E506" t="s">
        <v>717</v>
      </c>
      <c r="F506" t="s">
        <v>61</v>
      </c>
      <c r="G506" t="s">
        <v>5810</v>
      </c>
    </row>
    <row r="507" spans="1:7" x14ac:dyDescent="0.25">
      <c r="A507">
        <v>89762854</v>
      </c>
      <c r="B507" t="s">
        <v>8559</v>
      </c>
      <c r="C507" t="s">
        <v>8056</v>
      </c>
      <c r="D507" t="s">
        <v>717</v>
      </c>
      <c r="E507" t="s">
        <v>717</v>
      </c>
      <c r="F507" t="s">
        <v>61</v>
      </c>
      <c r="G507" t="s">
        <v>5810</v>
      </c>
    </row>
    <row r="508" spans="1:7" x14ac:dyDescent="0.25">
      <c r="A508">
        <v>89762852</v>
      </c>
      <c r="B508" t="s">
        <v>8560</v>
      </c>
      <c r="C508" t="s">
        <v>8056</v>
      </c>
      <c r="D508" t="s">
        <v>717</v>
      </c>
      <c r="E508" t="s">
        <v>717</v>
      </c>
      <c r="F508" t="s">
        <v>61</v>
      </c>
      <c r="G508" t="s">
        <v>5810</v>
      </c>
    </row>
    <row r="509" spans="1:7" x14ac:dyDescent="0.25">
      <c r="A509">
        <v>89762850</v>
      </c>
      <c r="B509" t="s">
        <v>8561</v>
      </c>
      <c r="C509" t="s">
        <v>8056</v>
      </c>
      <c r="D509" t="s">
        <v>717</v>
      </c>
      <c r="E509" t="s">
        <v>717</v>
      </c>
      <c r="F509" t="s">
        <v>61</v>
      </c>
      <c r="G509" t="s">
        <v>5810</v>
      </c>
    </row>
    <row r="510" spans="1:7" x14ac:dyDescent="0.25">
      <c r="A510">
        <v>89762638</v>
      </c>
      <c r="B510" t="s">
        <v>8562</v>
      </c>
      <c r="C510" t="s">
        <v>8056</v>
      </c>
      <c r="D510" t="s">
        <v>717</v>
      </c>
      <c r="E510" t="s">
        <v>717</v>
      </c>
      <c r="F510" t="s">
        <v>61</v>
      </c>
      <c r="G510" t="s">
        <v>5810</v>
      </c>
    </row>
    <row r="511" spans="1:7" x14ac:dyDescent="0.25">
      <c r="A511">
        <v>89762636</v>
      </c>
      <c r="B511" t="s">
        <v>8563</v>
      </c>
      <c r="C511" t="s">
        <v>8056</v>
      </c>
      <c r="D511" t="s">
        <v>717</v>
      </c>
      <c r="E511" t="s">
        <v>717</v>
      </c>
      <c r="F511" t="s">
        <v>61</v>
      </c>
      <c r="G511" t="s">
        <v>5810</v>
      </c>
    </row>
    <row r="512" spans="1:7" x14ac:dyDescent="0.25">
      <c r="A512">
        <v>89762634</v>
      </c>
      <c r="B512" t="s">
        <v>8564</v>
      </c>
      <c r="C512" t="s">
        <v>8056</v>
      </c>
      <c r="D512" t="s">
        <v>717</v>
      </c>
      <c r="E512" t="s">
        <v>717</v>
      </c>
      <c r="F512" t="s">
        <v>61</v>
      </c>
      <c r="G512" t="s">
        <v>5810</v>
      </c>
    </row>
    <row r="513" spans="1:7" x14ac:dyDescent="0.25">
      <c r="A513">
        <v>89762632</v>
      </c>
      <c r="B513" t="s">
        <v>8565</v>
      </c>
      <c r="C513" t="s">
        <v>8056</v>
      </c>
      <c r="D513" t="s">
        <v>717</v>
      </c>
      <c r="E513" t="s">
        <v>717</v>
      </c>
      <c r="F513" t="s">
        <v>61</v>
      </c>
      <c r="G513" t="s">
        <v>5810</v>
      </c>
    </row>
    <row r="514" spans="1:7" x14ac:dyDescent="0.25">
      <c r="A514">
        <v>89762630</v>
      </c>
      <c r="B514" t="s">
        <v>8566</v>
      </c>
      <c r="C514" t="s">
        <v>8056</v>
      </c>
      <c r="D514" t="s">
        <v>717</v>
      </c>
      <c r="E514" t="s">
        <v>717</v>
      </c>
      <c r="F514" t="s">
        <v>61</v>
      </c>
      <c r="G514" t="s">
        <v>5810</v>
      </c>
    </row>
    <row r="515" spans="1:7" x14ac:dyDescent="0.25">
      <c r="A515">
        <v>89762628</v>
      </c>
      <c r="B515" t="s">
        <v>8567</v>
      </c>
      <c r="C515" t="s">
        <v>8056</v>
      </c>
      <c r="D515" t="s">
        <v>717</v>
      </c>
      <c r="E515" t="s">
        <v>717</v>
      </c>
      <c r="F515" t="s">
        <v>61</v>
      </c>
      <c r="G515" t="s">
        <v>5810</v>
      </c>
    </row>
    <row r="516" spans="1:7" x14ac:dyDescent="0.25">
      <c r="A516">
        <v>89762626</v>
      </c>
      <c r="B516" t="s">
        <v>8568</v>
      </c>
      <c r="C516" t="s">
        <v>8056</v>
      </c>
      <c r="D516" t="s">
        <v>717</v>
      </c>
      <c r="E516" t="s">
        <v>717</v>
      </c>
      <c r="F516" t="s">
        <v>61</v>
      </c>
      <c r="G516" t="s">
        <v>5810</v>
      </c>
    </row>
    <row r="517" spans="1:7" x14ac:dyDescent="0.25">
      <c r="A517">
        <v>89762418</v>
      </c>
      <c r="B517" t="s">
        <v>8569</v>
      </c>
      <c r="C517" t="s">
        <v>8056</v>
      </c>
      <c r="D517" t="s">
        <v>717</v>
      </c>
      <c r="E517" t="s">
        <v>717</v>
      </c>
      <c r="F517" t="s">
        <v>61</v>
      </c>
      <c r="G517" t="s">
        <v>5810</v>
      </c>
    </row>
    <row r="518" spans="1:7" x14ac:dyDescent="0.25">
      <c r="A518">
        <v>89762416</v>
      </c>
      <c r="B518" t="s">
        <v>8570</v>
      </c>
      <c r="C518" t="s">
        <v>8056</v>
      </c>
      <c r="D518" t="s">
        <v>717</v>
      </c>
      <c r="E518" t="s">
        <v>717</v>
      </c>
      <c r="F518" t="s">
        <v>61</v>
      </c>
      <c r="G518" t="s">
        <v>5810</v>
      </c>
    </row>
    <row r="519" spans="1:7" x14ac:dyDescent="0.25">
      <c r="A519">
        <v>89762414</v>
      </c>
      <c r="B519" t="s">
        <v>8571</v>
      </c>
      <c r="C519" t="s">
        <v>8056</v>
      </c>
      <c r="D519" t="s">
        <v>717</v>
      </c>
      <c r="E519" t="s">
        <v>717</v>
      </c>
      <c r="F519" t="s">
        <v>61</v>
      </c>
      <c r="G519" t="s">
        <v>5810</v>
      </c>
    </row>
    <row r="520" spans="1:7" x14ac:dyDescent="0.25">
      <c r="A520">
        <v>89762412</v>
      </c>
      <c r="B520" t="s">
        <v>8572</v>
      </c>
      <c r="C520" t="s">
        <v>8056</v>
      </c>
      <c r="D520" t="s">
        <v>717</v>
      </c>
      <c r="E520" t="s">
        <v>717</v>
      </c>
      <c r="F520" t="s">
        <v>61</v>
      </c>
      <c r="G520" t="s">
        <v>5810</v>
      </c>
    </row>
    <row r="521" spans="1:7" x14ac:dyDescent="0.25">
      <c r="A521">
        <v>89762410</v>
      </c>
      <c r="B521" t="s">
        <v>8573</v>
      </c>
      <c r="C521" t="s">
        <v>8056</v>
      </c>
      <c r="D521" t="s">
        <v>717</v>
      </c>
      <c r="E521" t="s">
        <v>717</v>
      </c>
      <c r="F521" t="s">
        <v>61</v>
      </c>
      <c r="G521" t="s">
        <v>5810</v>
      </c>
    </row>
    <row r="522" spans="1:7" x14ac:dyDescent="0.25">
      <c r="A522">
        <v>89762408</v>
      </c>
      <c r="B522" t="s">
        <v>8574</v>
      </c>
      <c r="C522" t="s">
        <v>8056</v>
      </c>
      <c r="D522" t="s">
        <v>717</v>
      </c>
      <c r="E522" t="s">
        <v>717</v>
      </c>
      <c r="F522" t="s">
        <v>61</v>
      </c>
      <c r="G522" t="s">
        <v>5810</v>
      </c>
    </row>
    <row r="523" spans="1:7" x14ac:dyDescent="0.25">
      <c r="A523">
        <v>89762406</v>
      </c>
      <c r="B523" t="s">
        <v>8575</v>
      </c>
      <c r="C523" t="s">
        <v>8056</v>
      </c>
      <c r="D523" t="s">
        <v>717</v>
      </c>
      <c r="E523" t="s">
        <v>717</v>
      </c>
      <c r="F523" t="s">
        <v>61</v>
      </c>
      <c r="G523" t="s">
        <v>5810</v>
      </c>
    </row>
    <row r="524" spans="1:7" x14ac:dyDescent="0.25">
      <c r="A524">
        <v>89763288</v>
      </c>
      <c r="B524" t="s">
        <v>8576</v>
      </c>
      <c r="C524" t="s">
        <v>8056</v>
      </c>
      <c r="D524" t="s">
        <v>717</v>
      </c>
      <c r="E524" t="s">
        <v>717</v>
      </c>
      <c r="F524" t="s">
        <v>61</v>
      </c>
      <c r="G524" t="s">
        <v>5810</v>
      </c>
    </row>
    <row r="525" spans="1:7" x14ac:dyDescent="0.25">
      <c r="A525">
        <v>89763286</v>
      </c>
      <c r="B525" t="s">
        <v>8577</v>
      </c>
      <c r="C525" t="s">
        <v>8056</v>
      </c>
      <c r="D525" t="s">
        <v>717</v>
      </c>
      <c r="E525" t="s">
        <v>717</v>
      </c>
      <c r="F525" t="s">
        <v>61</v>
      </c>
      <c r="G525" t="s">
        <v>5810</v>
      </c>
    </row>
    <row r="526" spans="1:7" x14ac:dyDescent="0.25">
      <c r="A526">
        <v>89763284</v>
      </c>
      <c r="B526" t="s">
        <v>8578</v>
      </c>
      <c r="C526" t="s">
        <v>8056</v>
      </c>
      <c r="D526" t="s">
        <v>717</v>
      </c>
      <c r="E526" t="s">
        <v>717</v>
      </c>
      <c r="F526" t="s">
        <v>61</v>
      </c>
      <c r="G526" t="s">
        <v>5810</v>
      </c>
    </row>
    <row r="527" spans="1:7" x14ac:dyDescent="0.25">
      <c r="A527">
        <v>89763282</v>
      </c>
      <c r="B527" t="s">
        <v>8579</v>
      </c>
      <c r="C527" t="s">
        <v>8056</v>
      </c>
      <c r="D527" t="s">
        <v>717</v>
      </c>
      <c r="E527" t="s">
        <v>717</v>
      </c>
      <c r="F527" t="s">
        <v>61</v>
      </c>
      <c r="G527" t="s">
        <v>5810</v>
      </c>
    </row>
    <row r="528" spans="1:7" x14ac:dyDescent="0.25">
      <c r="A528">
        <v>89763280</v>
      </c>
      <c r="B528" t="s">
        <v>8580</v>
      </c>
      <c r="C528" t="s">
        <v>8056</v>
      </c>
      <c r="D528" t="s">
        <v>717</v>
      </c>
      <c r="E528" t="s">
        <v>717</v>
      </c>
      <c r="F528" t="s">
        <v>61</v>
      </c>
      <c r="G528" t="s">
        <v>5810</v>
      </c>
    </row>
    <row r="529" spans="1:7" x14ac:dyDescent="0.25">
      <c r="A529">
        <v>89763278</v>
      </c>
      <c r="B529" t="s">
        <v>8581</v>
      </c>
      <c r="C529" t="s">
        <v>8056</v>
      </c>
      <c r="D529" t="s">
        <v>717</v>
      </c>
      <c r="E529" t="s">
        <v>717</v>
      </c>
      <c r="F529" t="s">
        <v>61</v>
      </c>
      <c r="G529" t="s">
        <v>5810</v>
      </c>
    </row>
    <row r="530" spans="1:7" x14ac:dyDescent="0.25">
      <c r="A530">
        <v>89763276</v>
      </c>
      <c r="B530" t="s">
        <v>8582</v>
      </c>
      <c r="C530" t="s">
        <v>8056</v>
      </c>
      <c r="D530" t="s">
        <v>717</v>
      </c>
      <c r="E530" t="s">
        <v>717</v>
      </c>
      <c r="F530" t="s">
        <v>61</v>
      </c>
      <c r="G530" t="s">
        <v>5810</v>
      </c>
    </row>
    <row r="531" spans="1:7" x14ac:dyDescent="0.25">
      <c r="A531">
        <v>89763066</v>
      </c>
      <c r="B531" t="s">
        <v>8583</v>
      </c>
      <c r="C531" t="s">
        <v>8056</v>
      </c>
      <c r="D531" t="s">
        <v>717</v>
      </c>
      <c r="E531" t="s">
        <v>717</v>
      </c>
      <c r="F531" t="s">
        <v>61</v>
      </c>
      <c r="G531" t="s">
        <v>5810</v>
      </c>
    </row>
    <row r="532" spans="1:7" x14ac:dyDescent="0.25">
      <c r="A532">
        <v>89763064</v>
      </c>
      <c r="B532" t="s">
        <v>8584</v>
      </c>
      <c r="C532" t="s">
        <v>8056</v>
      </c>
      <c r="D532" t="s">
        <v>717</v>
      </c>
      <c r="E532" t="s">
        <v>717</v>
      </c>
      <c r="F532" t="s">
        <v>61</v>
      </c>
      <c r="G532" t="s">
        <v>5810</v>
      </c>
    </row>
    <row r="533" spans="1:7" x14ac:dyDescent="0.25">
      <c r="A533">
        <v>89763062</v>
      </c>
      <c r="B533" t="s">
        <v>8585</v>
      </c>
      <c r="C533" t="s">
        <v>8056</v>
      </c>
      <c r="D533" t="s">
        <v>717</v>
      </c>
      <c r="E533" t="s">
        <v>717</v>
      </c>
      <c r="F533" t="s">
        <v>61</v>
      </c>
      <c r="G533" t="s">
        <v>5810</v>
      </c>
    </row>
    <row r="534" spans="1:7" x14ac:dyDescent="0.25">
      <c r="A534">
        <v>89763060</v>
      </c>
      <c r="B534" t="s">
        <v>8586</v>
      </c>
      <c r="C534" t="s">
        <v>8056</v>
      </c>
      <c r="D534" t="s">
        <v>717</v>
      </c>
      <c r="E534" t="s">
        <v>717</v>
      </c>
      <c r="F534" t="s">
        <v>61</v>
      </c>
      <c r="G534" t="s">
        <v>5810</v>
      </c>
    </row>
    <row r="535" spans="1:7" x14ac:dyDescent="0.25">
      <c r="A535">
        <v>89763058</v>
      </c>
      <c r="B535" t="s">
        <v>8587</v>
      </c>
      <c r="C535" t="s">
        <v>8056</v>
      </c>
      <c r="D535" t="s">
        <v>717</v>
      </c>
      <c r="E535" t="s">
        <v>717</v>
      </c>
      <c r="F535" t="s">
        <v>61</v>
      </c>
      <c r="G535" t="s">
        <v>5810</v>
      </c>
    </row>
    <row r="536" spans="1:7" x14ac:dyDescent="0.25">
      <c r="A536">
        <v>89763056</v>
      </c>
      <c r="B536" t="s">
        <v>8588</v>
      </c>
      <c r="C536" t="s">
        <v>8056</v>
      </c>
      <c r="D536" t="s">
        <v>717</v>
      </c>
      <c r="E536" t="s">
        <v>717</v>
      </c>
      <c r="F536" t="s">
        <v>61</v>
      </c>
      <c r="G536" t="s">
        <v>5810</v>
      </c>
    </row>
    <row r="537" spans="1:7" x14ac:dyDescent="0.25">
      <c r="A537">
        <v>89763054</v>
      </c>
      <c r="B537" t="s">
        <v>8589</v>
      </c>
      <c r="C537" t="s">
        <v>8056</v>
      </c>
      <c r="D537" t="s">
        <v>717</v>
      </c>
      <c r="E537" t="s">
        <v>717</v>
      </c>
      <c r="F537" t="s">
        <v>61</v>
      </c>
      <c r="G537" t="s">
        <v>5810</v>
      </c>
    </row>
    <row r="538" spans="1:7" x14ac:dyDescent="0.25">
      <c r="A538">
        <v>89762848</v>
      </c>
      <c r="B538" t="s">
        <v>8590</v>
      </c>
      <c r="C538" t="s">
        <v>8056</v>
      </c>
      <c r="D538" t="s">
        <v>717</v>
      </c>
      <c r="E538" t="s">
        <v>717</v>
      </c>
      <c r="F538" t="s">
        <v>61</v>
      </c>
      <c r="G538" t="s">
        <v>5810</v>
      </c>
    </row>
    <row r="539" spans="1:7" x14ac:dyDescent="0.25">
      <c r="A539">
        <v>89762846</v>
      </c>
      <c r="B539" t="s">
        <v>8591</v>
      </c>
      <c r="C539" t="s">
        <v>8056</v>
      </c>
      <c r="D539" t="s">
        <v>717</v>
      </c>
      <c r="E539" t="s">
        <v>717</v>
      </c>
      <c r="F539" t="s">
        <v>61</v>
      </c>
      <c r="G539" t="s">
        <v>5810</v>
      </c>
    </row>
    <row r="540" spans="1:7" x14ac:dyDescent="0.25">
      <c r="A540">
        <v>89762844</v>
      </c>
      <c r="B540" t="s">
        <v>8592</v>
      </c>
      <c r="C540" t="s">
        <v>8056</v>
      </c>
      <c r="D540" t="s">
        <v>717</v>
      </c>
      <c r="E540" t="s">
        <v>717</v>
      </c>
      <c r="F540" t="s">
        <v>61</v>
      </c>
      <c r="G540" t="s">
        <v>5810</v>
      </c>
    </row>
    <row r="541" spans="1:7" x14ac:dyDescent="0.25">
      <c r="A541">
        <v>89762842</v>
      </c>
      <c r="B541" t="s">
        <v>8593</v>
      </c>
      <c r="C541" t="s">
        <v>8056</v>
      </c>
      <c r="D541" t="s">
        <v>717</v>
      </c>
      <c r="E541" t="s">
        <v>717</v>
      </c>
      <c r="F541" t="s">
        <v>61</v>
      </c>
      <c r="G541" t="s">
        <v>5810</v>
      </c>
    </row>
    <row r="542" spans="1:7" x14ac:dyDescent="0.25">
      <c r="A542">
        <v>89762840</v>
      </c>
      <c r="B542" t="s">
        <v>8594</v>
      </c>
      <c r="C542" t="s">
        <v>8056</v>
      </c>
      <c r="D542" t="s">
        <v>717</v>
      </c>
      <c r="E542" t="s">
        <v>717</v>
      </c>
      <c r="F542" t="s">
        <v>61</v>
      </c>
      <c r="G542" t="s">
        <v>5810</v>
      </c>
    </row>
    <row r="543" spans="1:7" x14ac:dyDescent="0.25">
      <c r="A543">
        <v>89762838</v>
      </c>
      <c r="B543" t="s">
        <v>8595</v>
      </c>
      <c r="C543" t="s">
        <v>8056</v>
      </c>
      <c r="D543" t="s">
        <v>717</v>
      </c>
      <c r="E543" t="s">
        <v>717</v>
      </c>
      <c r="F543" t="s">
        <v>61</v>
      </c>
      <c r="G543" t="s">
        <v>5810</v>
      </c>
    </row>
    <row r="544" spans="1:7" x14ac:dyDescent="0.25">
      <c r="A544">
        <v>89762836</v>
      </c>
      <c r="B544" t="s">
        <v>8596</v>
      </c>
      <c r="C544" t="s">
        <v>8056</v>
      </c>
      <c r="D544" t="s">
        <v>717</v>
      </c>
      <c r="E544" t="s">
        <v>717</v>
      </c>
      <c r="F544" t="s">
        <v>61</v>
      </c>
      <c r="G544" t="s">
        <v>5810</v>
      </c>
    </row>
    <row r="545" spans="1:7" x14ac:dyDescent="0.25">
      <c r="A545">
        <v>89762624</v>
      </c>
      <c r="B545" t="s">
        <v>8597</v>
      </c>
      <c r="C545" t="s">
        <v>8056</v>
      </c>
      <c r="D545" t="s">
        <v>717</v>
      </c>
      <c r="E545" t="s">
        <v>717</v>
      </c>
      <c r="F545" t="s">
        <v>61</v>
      </c>
      <c r="G545" t="s">
        <v>5810</v>
      </c>
    </row>
    <row r="546" spans="1:7" x14ac:dyDescent="0.25">
      <c r="A546">
        <v>89762622</v>
      </c>
      <c r="B546" t="s">
        <v>8598</v>
      </c>
      <c r="C546" t="s">
        <v>8056</v>
      </c>
      <c r="D546" t="s">
        <v>717</v>
      </c>
      <c r="E546" t="s">
        <v>717</v>
      </c>
      <c r="F546" t="s">
        <v>61</v>
      </c>
      <c r="G546" t="s">
        <v>5810</v>
      </c>
    </row>
    <row r="547" spans="1:7" x14ac:dyDescent="0.25">
      <c r="A547">
        <v>89762620</v>
      </c>
      <c r="B547" t="s">
        <v>8599</v>
      </c>
      <c r="C547" t="s">
        <v>8056</v>
      </c>
      <c r="D547" t="s">
        <v>717</v>
      </c>
      <c r="E547" t="s">
        <v>717</v>
      </c>
      <c r="F547" t="s">
        <v>61</v>
      </c>
      <c r="G547" t="s">
        <v>5810</v>
      </c>
    </row>
    <row r="548" spans="1:7" x14ac:dyDescent="0.25">
      <c r="A548">
        <v>89762618</v>
      </c>
      <c r="B548" t="s">
        <v>8600</v>
      </c>
      <c r="C548" t="s">
        <v>8056</v>
      </c>
      <c r="D548" t="s">
        <v>717</v>
      </c>
      <c r="E548" t="s">
        <v>717</v>
      </c>
      <c r="F548" t="s">
        <v>61</v>
      </c>
      <c r="G548" t="s">
        <v>5810</v>
      </c>
    </row>
    <row r="549" spans="1:7" x14ac:dyDescent="0.25">
      <c r="A549">
        <v>89762616</v>
      </c>
      <c r="B549" t="s">
        <v>8601</v>
      </c>
      <c r="C549" t="s">
        <v>8056</v>
      </c>
      <c r="D549" t="s">
        <v>717</v>
      </c>
      <c r="E549" t="s">
        <v>717</v>
      </c>
      <c r="F549" t="s">
        <v>61</v>
      </c>
      <c r="G549" t="s">
        <v>5810</v>
      </c>
    </row>
    <row r="550" spans="1:7" x14ac:dyDescent="0.25">
      <c r="A550">
        <v>89762614</v>
      </c>
      <c r="B550" t="s">
        <v>8602</v>
      </c>
      <c r="C550" t="s">
        <v>8056</v>
      </c>
      <c r="D550" t="s">
        <v>717</v>
      </c>
      <c r="E550" t="s">
        <v>717</v>
      </c>
      <c r="F550" t="s">
        <v>61</v>
      </c>
      <c r="G550" t="s">
        <v>5810</v>
      </c>
    </row>
    <row r="551" spans="1:7" x14ac:dyDescent="0.25">
      <c r="A551">
        <v>89762612</v>
      </c>
      <c r="B551" t="s">
        <v>8603</v>
      </c>
      <c r="C551" t="s">
        <v>8056</v>
      </c>
      <c r="D551" t="s">
        <v>717</v>
      </c>
      <c r="E551" t="s">
        <v>717</v>
      </c>
      <c r="F551" t="s">
        <v>61</v>
      </c>
      <c r="G551" t="s">
        <v>5810</v>
      </c>
    </row>
    <row r="552" spans="1:7" x14ac:dyDescent="0.25">
      <c r="A552">
        <v>89762404</v>
      </c>
      <c r="B552" t="s">
        <v>8604</v>
      </c>
      <c r="C552" t="s">
        <v>8056</v>
      </c>
      <c r="D552" t="s">
        <v>717</v>
      </c>
      <c r="E552" t="s">
        <v>717</v>
      </c>
      <c r="F552" t="s">
        <v>61</v>
      </c>
      <c r="G552" t="s">
        <v>5810</v>
      </c>
    </row>
    <row r="553" spans="1:7" x14ac:dyDescent="0.25">
      <c r="A553">
        <v>89762402</v>
      </c>
      <c r="B553" t="s">
        <v>8605</v>
      </c>
      <c r="C553" t="s">
        <v>8056</v>
      </c>
      <c r="D553" t="s">
        <v>717</v>
      </c>
      <c r="E553" t="s">
        <v>717</v>
      </c>
      <c r="F553" t="s">
        <v>61</v>
      </c>
      <c r="G553" t="s">
        <v>5810</v>
      </c>
    </row>
    <row r="554" spans="1:7" x14ac:dyDescent="0.25">
      <c r="A554">
        <v>89762400</v>
      </c>
      <c r="B554" t="s">
        <v>8606</v>
      </c>
      <c r="C554" t="s">
        <v>8056</v>
      </c>
      <c r="D554" t="s">
        <v>717</v>
      </c>
      <c r="E554" t="s">
        <v>717</v>
      </c>
      <c r="F554" t="s">
        <v>61</v>
      </c>
      <c r="G554" t="s">
        <v>5810</v>
      </c>
    </row>
    <row r="555" spans="1:7" x14ac:dyDescent="0.25">
      <c r="A555">
        <v>89762398</v>
      </c>
      <c r="B555" t="s">
        <v>8607</v>
      </c>
      <c r="C555" t="s">
        <v>8056</v>
      </c>
      <c r="D555" t="s">
        <v>717</v>
      </c>
      <c r="E555" t="s">
        <v>717</v>
      </c>
      <c r="F555" t="s">
        <v>61</v>
      </c>
      <c r="G555" t="s">
        <v>5810</v>
      </c>
    </row>
    <row r="556" spans="1:7" x14ac:dyDescent="0.25">
      <c r="A556">
        <v>89762396</v>
      </c>
      <c r="B556" t="s">
        <v>8608</v>
      </c>
      <c r="C556" t="s">
        <v>8056</v>
      </c>
      <c r="D556" t="s">
        <v>717</v>
      </c>
      <c r="E556" t="s">
        <v>717</v>
      </c>
      <c r="F556" t="s">
        <v>61</v>
      </c>
      <c r="G556" t="s">
        <v>5810</v>
      </c>
    </row>
    <row r="557" spans="1:7" x14ac:dyDescent="0.25">
      <c r="A557">
        <v>89762394</v>
      </c>
      <c r="B557" t="s">
        <v>8609</v>
      </c>
      <c r="C557" t="s">
        <v>8056</v>
      </c>
      <c r="D557" t="s">
        <v>717</v>
      </c>
      <c r="E557" t="s">
        <v>717</v>
      </c>
      <c r="F557" t="s">
        <v>61</v>
      </c>
      <c r="G557" t="s">
        <v>5810</v>
      </c>
    </row>
    <row r="558" spans="1:7" x14ac:dyDescent="0.25">
      <c r="A558">
        <v>88214570</v>
      </c>
      <c r="B558" t="s">
        <v>8610</v>
      </c>
      <c r="C558" t="s">
        <v>8056</v>
      </c>
      <c r="D558" t="s">
        <v>717</v>
      </c>
      <c r="E558" t="s">
        <v>717</v>
      </c>
      <c r="F558" t="s">
        <v>61</v>
      </c>
      <c r="G558" t="s">
        <v>5810</v>
      </c>
    </row>
    <row r="559" spans="1:7" x14ac:dyDescent="0.25">
      <c r="A559">
        <v>88214572</v>
      </c>
      <c r="B559" t="s">
        <v>8611</v>
      </c>
      <c r="C559" t="s">
        <v>8056</v>
      </c>
      <c r="D559" t="s">
        <v>717</v>
      </c>
      <c r="E559" t="s">
        <v>717</v>
      </c>
      <c r="F559" t="s">
        <v>61</v>
      </c>
      <c r="G559" t="s">
        <v>5810</v>
      </c>
    </row>
    <row r="560" spans="1:7" x14ac:dyDescent="0.25">
      <c r="A560">
        <v>88214574</v>
      </c>
      <c r="B560" t="s">
        <v>8612</v>
      </c>
      <c r="C560" t="s">
        <v>8056</v>
      </c>
      <c r="D560" t="s">
        <v>717</v>
      </c>
      <c r="E560" t="s">
        <v>717</v>
      </c>
      <c r="F560" t="s">
        <v>61</v>
      </c>
      <c r="G560" t="s">
        <v>5810</v>
      </c>
    </row>
    <row r="561" spans="1:7" x14ac:dyDescent="0.25">
      <c r="A561">
        <v>88214646</v>
      </c>
      <c r="B561" t="s">
        <v>8613</v>
      </c>
      <c r="C561" t="s">
        <v>8056</v>
      </c>
      <c r="D561" t="s">
        <v>717</v>
      </c>
      <c r="E561" t="s">
        <v>717</v>
      </c>
      <c r="F561" t="s">
        <v>61</v>
      </c>
      <c r="G561" t="s">
        <v>5810</v>
      </c>
    </row>
    <row r="562" spans="1:7" x14ac:dyDescent="0.25">
      <c r="A562">
        <v>88214648</v>
      </c>
      <c r="B562" t="s">
        <v>8614</v>
      </c>
      <c r="C562" t="s">
        <v>8056</v>
      </c>
      <c r="D562" t="s">
        <v>717</v>
      </c>
      <c r="E562" t="s">
        <v>717</v>
      </c>
      <c r="F562" t="s">
        <v>61</v>
      </c>
      <c r="G562" t="s">
        <v>5810</v>
      </c>
    </row>
    <row r="563" spans="1:7" x14ac:dyDescent="0.25">
      <c r="A563">
        <v>88214650</v>
      </c>
      <c r="B563" t="s">
        <v>8615</v>
      </c>
      <c r="C563" t="s">
        <v>8056</v>
      </c>
      <c r="D563" t="s">
        <v>717</v>
      </c>
      <c r="E563" t="s">
        <v>717</v>
      </c>
      <c r="F563" t="s">
        <v>61</v>
      </c>
      <c r="G563" t="s">
        <v>5810</v>
      </c>
    </row>
    <row r="564" spans="1:7" x14ac:dyDescent="0.25">
      <c r="A564">
        <v>88214652</v>
      </c>
      <c r="B564" t="s">
        <v>8616</v>
      </c>
      <c r="C564" t="s">
        <v>8056</v>
      </c>
      <c r="D564" t="s">
        <v>717</v>
      </c>
      <c r="E564" t="s">
        <v>717</v>
      </c>
      <c r="F564" t="s">
        <v>61</v>
      </c>
      <c r="G564" t="s">
        <v>5810</v>
      </c>
    </row>
    <row r="565" spans="1:7" x14ac:dyDescent="0.25">
      <c r="A565">
        <v>88214654</v>
      </c>
      <c r="B565" t="s">
        <v>8617</v>
      </c>
      <c r="C565" t="s">
        <v>8056</v>
      </c>
      <c r="D565" t="s">
        <v>717</v>
      </c>
      <c r="E565" t="s">
        <v>717</v>
      </c>
      <c r="F565" t="s">
        <v>61</v>
      </c>
      <c r="G565" t="s">
        <v>5810</v>
      </c>
    </row>
    <row r="566" spans="1:7" x14ac:dyDescent="0.25">
      <c r="A566">
        <v>88214576</v>
      </c>
      <c r="B566" t="s">
        <v>8618</v>
      </c>
      <c r="C566" t="s">
        <v>8056</v>
      </c>
      <c r="D566" t="s">
        <v>717</v>
      </c>
      <c r="E566" t="s">
        <v>717</v>
      </c>
      <c r="F566" t="s">
        <v>61</v>
      </c>
      <c r="G566" t="s">
        <v>5810</v>
      </c>
    </row>
    <row r="567" spans="1:7" x14ac:dyDescent="0.25">
      <c r="A567">
        <v>88214578</v>
      </c>
      <c r="B567" t="s">
        <v>8619</v>
      </c>
      <c r="C567" t="s">
        <v>8056</v>
      </c>
      <c r="D567" t="s">
        <v>717</v>
      </c>
      <c r="E567" t="s">
        <v>717</v>
      </c>
      <c r="F567" t="s">
        <v>61</v>
      </c>
      <c r="G567" t="s">
        <v>5810</v>
      </c>
    </row>
    <row r="568" spans="1:7" x14ac:dyDescent="0.25">
      <c r="A568">
        <v>88214580</v>
      </c>
      <c r="B568" t="s">
        <v>8620</v>
      </c>
      <c r="C568" t="s">
        <v>8056</v>
      </c>
      <c r="D568" t="s">
        <v>717</v>
      </c>
      <c r="E568" t="s">
        <v>717</v>
      </c>
      <c r="F568" t="s">
        <v>61</v>
      </c>
      <c r="G568" t="s">
        <v>5810</v>
      </c>
    </row>
    <row r="569" spans="1:7" x14ac:dyDescent="0.25">
      <c r="A569">
        <v>88214582</v>
      </c>
      <c r="B569" t="s">
        <v>8621</v>
      </c>
      <c r="C569" t="s">
        <v>8056</v>
      </c>
      <c r="D569" t="s">
        <v>717</v>
      </c>
      <c r="E569" t="s">
        <v>717</v>
      </c>
      <c r="F569" t="s">
        <v>61</v>
      </c>
      <c r="G569" t="s">
        <v>5810</v>
      </c>
    </row>
    <row r="570" spans="1:7" x14ac:dyDescent="0.25">
      <c r="A570">
        <v>88214584</v>
      </c>
      <c r="B570" t="s">
        <v>8622</v>
      </c>
      <c r="C570" t="s">
        <v>8056</v>
      </c>
      <c r="D570" t="s">
        <v>717</v>
      </c>
      <c r="E570" t="s">
        <v>717</v>
      </c>
      <c r="F570" t="s">
        <v>61</v>
      </c>
      <c r="G570" t="s">
        <v>5810</v>
      </c>
    </row>
    <row r="571" spans="1:7" x14ac:dyDescent="0.25">
      <c r="A571">
        <v>88214586</v>
      </c>
      <c r="B571" t="s">
        <v>8623</v>
      </c>
      <c r="C571" t="s">
        <v>8056</v>
      </c>
      <c r="D571" t="s">
        <v>717</v>
      </c>
      <c r="E571" t="s">
        <v>717</v>
      </c>
      <c r="F571" t="s">
        <v>61</v>
      </c>
      <c r="G571" t="s">
        <v>5810</v>
      </c>
    </row>
    <row r="572" spans="1:7" x14ac:dyDescent="0.25">
      <c r="A572">
        <v>88214588</v>
      </c>
      <c r="B572" t="s">
        <v>8624</v>
      </c>
      <c r="C572" t="s">
        <v>8056</v>
      </c>
      <c r="D572" t="s">
        <v>717</v>
      </c>
      <c r="E572" t="s">
        <v>717</v>
      </c>
      <c r="F572" t="s">
        <v>61</v>
      </c>
      <c r="G572" t="s">
        <v>5810</v>
      </c>
    </row>
    <row r="573" spans="1:7" x14ac:dyDescent="0.25">
      <c r="A573">
        <v>88214604</v>
      </c>
      <c r="B573" t="s">
        <v>8625</v>
      </c>
      <c r="C573" t="s">
        <v>8056</v>
      </c>
      <c r="D573" t="s">
        <v>717</v>
      </c>
      <c r="E573" t="s">
        <v>717</v>
      </c>
      <c r="F573" t="s">
        <v>61</v>
      </c>
      <c r="G573" t="s">
        <v>5810</v>
      </c>
    </row>
    <row r="574" spans="1:7" x14ac:dyDescent="0.25">
      <c r="A574">
        <v>88214606</v>
      </c>
      <c r="B574" t="s">
        <v>8626</v>
      </c>
      <c r="C574" t="s">
        <v>8056</v>
      </c>
      <c r="D574" t="s">
        <v>717</v>
      </c>
      <c r="E574" t="s">
        <v>717</v>
      </c>
      <c r="F574" t="s">
        <v>61</v>
      </c>
      <c r="G574" t="s">
        <v>5810</v>
      </c>
    </row>
    <row r="575" spans="1:7" x14ac:dyDescent="0.25">
      <c r="A575">
        <v>88214608</v>
      </c>
      <c r="B575" t="s">
        <v>8627</v>
      </c>
      <c r="C575" t="s">
        <v>8056</v>
      </c>
      <c r="D575" t="s">
        <v>717</v>
      </c>
      <c r="E575" t="s">
        <v>717</v>
      </c>
      <c r="F575" t="s">
        <v>61</v>
      </c>
      <c r="G575" t="s">
        <v>5810</v>
      </c>
    </row>
    <row r="576" spans="1:7" x14ac:dyDescent="0.25">
      <c r="A576">
        <v>88214610</v>
      </c>
      <c r="B576" t="s">
        <v>8628</v>
      </c>
      <c r="C576" t="s">
        <v>8056</v>
      </c>
      <c r="D576" t="s">
        <v>717</v>
      </c>
      <c r="E576" t="s">
        <v>717</v>
      </c>
      <c r="F576" t="s">
        <v>61</v>
      </c>
      <c r="G576" t="s">
        <v>5810</v>
      </c>
    </row>
    <row r="577" spans="1:7" x14ac:dyDescent="0.25">
      <c r="A577">
        <v>88214612</v>
      </c>
      <c r="B577" t="s">
        <v>8629</v>
      </c>
      <c r="C577" t="s">
        <v>8056</v>
      </c>
      <c r="D577" t="s">
        <v>717</v>
      </c>
      <c r="E577" t="s">
        <v>717</v>
      </c>
      <c r="F577" t="s">
        <v>61</v>
      </c>
      <c r="G577" t="s">
        <v>5810</v>
      </c>
    </row>
    <row r="578" spans="1:7" x14ac:dyDescent="0.25">
      <c r="A578">
        <v>88214614</v>
      </c>
      <c r="B578" t="s">
        <v>8630</v>
      </c>
      <c r="C578" t="s">
        <v>8056</v>
      </c>
      <c r="D578" t="s">
        <v>717</v>
      </c>
      <c r="E578" t="s">
        <v>717</v>
      </c>
      <c r="F578" t="s">
        <v>61</v>
      </c>
      <c r="G578" t="s">
        <v>5810</v>
      </c>
    </row>
    <row r="579" spans="1:7" x14ac:dyDescent="0.25">
      <c r="A579">
        <v>88214616</v>
      </c>
      <c r="B579" t="s">
        <v>8631</v>
      </c>
      <c r="C579" t="s">
        <v>8056</v>
      </c>
      <c r="D579" t="s">
        <v>717</v>
      </c>
      <c r="E579" t="s">
        <v>717</v>
      </c>
      <c r="F579" t="s">
        <v>61</v>
      </c>
      <c r="G579" t="s">
        <v>5810</v>
      </c>
    </row>
    <row r="580" spans="1:7" x14ac:dyDescent="0.25">
      <c r="A580">
        <v>88214590</v>
      </c>
      <c r="B580" t="s">
        <v>8632</v>
      </c>
      <c r="C580" t="s">
        <v>8056</v>
      </c>
      <c r="D580" t="s">
        <v>717</v>
      </c>
      <c r="E580" t="s">
        <v>717</v>
      </c>
      <c r="F580" t="s">
        <v>61</v>
      </c>
      <c r="G580" t="s">
        <v>5810</v>
      </c>
    </row>
    <row r="581" spans="1:7" x14ac:dyDescent="0.25">
      <c r="A581">
        <v>88214592</v>
      </c>
      <c r="B581" t="s">
        <v>8633</v>
      </c>
      <c r="C581" t="s">
        <v>8056</v>
      </c>
      <c r="D581" t="s">
        <v>717</v>
      </c>
      <c r="E581" t="s">
        <v>717</v>
      </c>
      <c r="F581" t="s">
        <v>61</v>
      </c>
      <c r="G581" t="s">
        <v>5810</v>
      </c>
    </row>
    <row r="582" spans="1:7" x14ac:dyDescent="0.25">
      <c r="A582">
        <v>88214594</v>
      </c>
      <c r="B582" t="s">
        <v>8634</v>
      </c>
      <c r="C582" t="s">
        <v>8056</v>
      </c>
      <c r="D582" t="s">
        <v>717</v>
      </c>
      <c r="E582" t="s">
        <v>717</v>
      </c>
      <c r="F582" t="s">
        <v>61</v>
      </c>
      <c r="G582" t="s">
        <v>5810</v>
      </c>
    </row>
    <row r="583" spans="1:7" x14ac:dyDescent="0.25">
      <c r="A583">
        <v>88214596</v>
      </c>
      <c r="B583" t="s">
        <v>8635</v>
      </c>
      <c r="C583" t="s">
        <v>8056</v>
      </c>
      <c r="D583" t="s">
        <v>717</v>
      </c>
      <c r="E583" t="s">
        <v>717</v>
      </c>
      <c r="F583" t="s">
        <v>61</v>
      </c>
      <c r="G583" t="s">
        <v>5810</v>
      </c>
    </row>
    <row r="584" spans="1:7" x14ac:dyDescent="0.25">
      <c r="A584">
        <v>88214598</v>
      </c>
      <c r="B584" t="s">
        <v>8636</v>
      </c>
      <c r="C584" t="s">
        <v>8056</v>
      </c>
      <c r="D584" t="s">
        <v>717</v>
      </c>
      <c r="E584" t="s">
        <v>717</v>
      </c>
      <c r="F584" t="s">
        <v>61</v>
      </c>
      <c r="G584" t="s">
        <v>5810</v>
      </c>
    </row>
    <row r="585" spans="1:7" x14ac:dyDescent="0.25">
      <c r="A585">
        <v>88214600</v>
      </c>
      <c r="B585" t="s">
        <v>8637</v>
      </c>
      <c r="C585" t="s">
        <v>8056</v>
      </c>
      <c r="D585" t="s">
        <v>717</v>
      </c>
      <c r="E585" t="s">
        <v>717</v>
      </c>
      <c r="F585" t="s">
        <v>61</v>
      </c>
      <c r="G585" t="s">
        <v>5810</v>
      </c>
    </row>
    <row r="586" spans="1:7" x14ac:dyDescent="0.25">
      <c r="A586">
        <v>88214602</v>
      </c>
      <c r="B586" t="s">
        <v>8638</v>
      </c>
      <c r="C586" t="s">
        <v>8056</v>
      </c>
      <c r="D586" t="s">
        <v>717</v>
      </c>
      <c r="E586" t="s">
        <v>717</v>
      </c>
      <c r="F586" t="s">
        <v>61</v>
      </c>
      <c r="G586" t="s">
        <v>5810</v>
      </c>
    </row>
    <row r="587" spans="1:7" x14ac:dyDescent="0.25">
      <c r="A587">
        <v>88214618</v>
      </c>
      <c r="B587" t="s">
        <v>8639</v>
      </c>
      <c r="C587" t="s">
        <v>8056</v>
      </c>
      <c r="D587" t="s">
        <v>717</v>
      </c>
      <c r="E587" t="s">
        <v>717</v>
      </c>
      <c r="F587" t="s">
        <v>61</v>
      </c>
      <c r="G587" t="s">
        <v>5810</v>
      </c>
    </row>
    <row r="588" spans="1:7" x14ac:dyDescent="0.25">
      <c r="A588">
        <v>88214620</v>
      </c>
      <c r="B588" t="s">
        <v>8640</v>
      </c>
      <c r="C588" t="s">
        <v>8056</v>
      </c>
      <c r="D588" t="s">
        <v>717</v>
      </c>
      <c r="E588" t="s">
        <v>717</v>
      </c>
      <c r="F588" t="s">
        <v>61</v>
      </c>
      <c r="G588" t="s">
        <v>5810</v>
      </c>
    </row>
    <row r="589" spans="1:7" x14ac:dyDescent="0.25">
      <c r="A589">
        <v>88214622</v>
      </c>
      <c r="B589" t="s">
        <v>8641</v>
      </c>
      <c r="C589" t="s">
        <v>8056</v>
      </c>
      <c r="D589" t="s">
        <v>717</v>
      </c>
      <c r="E589" t="s">
        <v>717</v>
      </c>
      <c r="F589" t="s">
        <v>61</v>
      </c>
      <c r="G589" t="s">
        <v>5810</v>
      </c>
    </row>
    <row r="590" spans="1:7" x14ac:dyDescent="0.25">
      <c r="A590">
        <v>88214624</v>
      </c>
      <c r="B590" t="s">
        <v>8642</v>
      </c>
      <c r="C590" t="s">
        <v>8056</v>
      </c>
      <c r="D590" t="s">
        <v>717</v>
      </c>
      <c r="E590" t="s">
        <v>717</v>
      </c>
      <c r="F590" t="s">
        <v>61</v>
      </c>
      <c r="G590" t="s">
        <v>5810</v>
      </c>
    </row>
    <row r="591" spans="1:7" x14ac:dyDescent="0.25">
      <c r="A591">
        <v>88214626</v>
      </c>
      <c r="B591" t="s">
        <v>8643</v>
      </c>
      <c r="C591" t="s">
        <v>8056</v>
      </c>
      <c r="D591" t="s">
        <v>717</v>
      </c>
      <c r="E591" t="s">
        <v>717</v>
      </c>
      <c r="F591" t="s">
        <v>61</v>
      </c>
      <c r="G591" t="s">
        <v>5810</v>
      </c>
    </row>
    <row r="592" spans="1:7" x14ac:dyDescent="0.25">
      <c r="A592">
        <v>88214628</v>
      </c>
      <c r="B592" t="s">
        <v>8644</v>
      </c>
      <c r="C592" t="s">
        <v>8056</v>
      </c>
      <c r="D592" t="s">
        <v>717</v>
      </c>
      <c r="E592" t="s">
        <v>717</v>
      </c>
      <c r="F592" t="s">
        <v>61</v>
      </c>
      <c r="G592" t="s">
        <v>5810</v>
      </c>
    </row>
    <row r="593" spans="1:7" x14ac:dyDescent="0.25">
      <c r="A593">
        <v>88214630</v>
      </c>
      <c r="B593" t="s">
        <v>8645</v>
      </c>
      <c r="C593" t="s">
        <v>8056</v>
      </c>
      <c r="D593" t="s">
        <v>717</v>
      </c>
      <c r="E593" t="s">
        <v>717</v>
      </c>
      <c r="F593" t="s">
        <v>61</v>
      </c>
      <c r="G593" t="s">
        <v>5810</v>
      </c>
    </row>
    <row r="594" spans="1:7" x14ac:dyDescent="0.25">
      <c r="A594">
        <v>88213588</v>
      </c>
      <c r="B594" t="s">
        <v>8646</v>
      </c>
      <c r="C594" t="s">
        <v>8056</v>
      </c>
      <c r="D594" t="s">
        <v>717</v>
      </c>
      <c r="E594" t="s">
        <v>717</v>
      </c>
      <c r="F594" t="s">
        <v>61</v>
      </c>
      <c r="G594" t="s">
        <v>5810</v>
      </c>
    </row>
    <row r="595" spans="1:7" x14ac:dyDescent="0.25">
      <c r="A595">
        <v>88213590</v>
      </c>
      <c r="B595" t="s">
        <v>8647</v>
      </c>
      <c r="C595" t="s">
        <v>8056</v>
      </c>
      <c r="D595" t="s">
        <v>717</v>
      </c>
      <c r="E595" t="s">
        <v>717</v>
      </c>
      <c r="F595" t="s">
        <v>61</v>
      </c>
      <c r="G595" t="s">
        <v>5810</v>
      </c>
    </row>
    <row r="596" spans="1:7" x14ac:dyDescent="0.25">
      <c r="A596">
        <v>88213592</v>
      </c>
      <c r="B596" t="s">
        <v>8648</v>
      </c>
      <c r="C596" t="s">
        <v>8056</v>
      </c>
      <c r="D596" t="s">
        <v>717</v>
      </c>
      <c r="E596" t="s">
        <v>717</v>
      </c>
      <c r="F596" t="s">
        <v>61</v>
      </c>
      <c r="G596" t="s">
        <v>5810</v>
      </c>
    </row>
    <row r="597" spans="1:7" x14ac:dyDescent="0.25">
      <c r="A597">
        <v>88213594</v>
      </c>
      <c r="B597" t="s">
        <v>8649</v>
      </c>
      <c r="C597" t="s">
        <v>8056</v>
      </c>
      <c r="D597" t="s">
        <v>717</v>
      </c>
      <c r="E597" t="s">
        <v>717</v>
      </c>
      <c r="F597" t="s">
        <v>61</v>
      </c>
      <c r="G597" t="s">
        <v>5810</v>
      </c>
    </row>
    <row r="598" spans="1:7" x14ac:dyDescent="0.25">
      <c r="A598">
        <v>88213596</v>
      </c>
      <c r="B598" t="s">
        <v>8650</v>
      </c>
      <c r="C598" t="s">
        <v>8056</v>
      </c>
      <c r="D598" t="s">
        <v>717</v>
      </c>
      <c r="E598" t="s">
        <v>717</v>
      </c>
      <c r="F598" t="s">
        <v>61</v>
      </c>
      <c r="G598" t="s">
        <v>5810</v>
      </c>
    </row>
    <row r="599" spans="1:7" x14ac:dyDescent="0.25">
      <c r="A599">
        <v>88213598</v>
      </c>
      <c r="B599" t="s">
        <v>8651</v>
      </c>
      <c r="C599" t="s">
        <v>8056</v>
      </c>
      <c r="D599" t="s">
        <v>717</v>
      </c>
      <c r="E599" t="s">
        <v>717</v>
      </c>
      <c r="F599" t="s">
        <v>61</v>
      </c>
      <c r="G599" t="s">
        <v>5810</v>
      </c>
    </row>
    <row r="600" spans="1:7" x14ac:dyDescent="0.25">
      <c r="A600">
        <v>88213600</v>
      </c>
      <c r="B600" t="s">
        <v>8652</v>
      </c>
      <c r="C600" t="s">
        <v>8056</v>
      </c>
      <c r="D600" t="s">
        <v>717</v>
      </c>
      <c r="E600" t="s">
        <v>717</v>
      </c>
      <c r="F600" t="s">
        <v>61</v>
      </c>
      <c r="G600" t="s">
        <v>5810</v>
      </c>
    </row>
    <row r="601" spans="1:7" x14ac:dyDescent="0.25">
      <c r="A601">
        <v>88214632</v>
      </c>
      <c r="B601" t="s">
        <v>8653</v>
      </c>
      <c r="C601" t="s">
        <v>8056</v>
      </c>
      <c r="D601" t="s">
        <v>717</v>
      </c>
      <c r="E601" t="s">
        <v>717</v>
      </c>
      <c r="F601" t="s">
        <v>61</v>
      </c>
      <c r="G601" t="s">
        <v>5810</v>
      </c>
    </row>
    <row r="602" spans="1:7" x14ac:dyDescent="0.25">
      <c r="A602">
        <v>88214634</v>
      </c>
      <c r="B602" t="s">
        <v>8654</v>
      </c>
      <c r="C602" t="s">
        <v>8056</v>
      </c>
      <c r="D602" t="s">
        <v>717</v>
      </c>
      <c r="E602" t="s">
        <v>717</v>
      </c>
      <c r="F602" t="s">
        <v>61</v>
      </c>
      <c r="G602" t="s">
        <v>5810</v>
      </c>
    </row>
    <row r="603" spans="1:7" x14ac:dyDescent="0.25">
      <c r="A603">
        <v>88214636</v>
      </c>
      <c r="B603" t="s">
        <v>8655</v>
      </c>
      <c r="C603" t="s">
        <v>8056</v>
      </c>
      <c r="D603" t="s">
        <v>717</v>
      </c>
      <c r="E603" t="s">
        <v>717</v>
      </c>
      <c r="F603" t="s">
        <v>61</v>
      </c>
      <c r="G603" t="s">
        <v>5810</v>
      </c>
    </row>
    <row r="604" spans="1:7" x14ac:dyDescent="0.25">
      <c r="A604">
        <v>88214638</v>
      </c>
      <c r="B604" t="s">
        <v>8656</v>
      </c>
      <c r="C604" t="s">
        <v>8056</v>
      </c>
      <c r="D604" t="s">
        <v>717</v>
      </c>
      <c r="E604" t="s">
        <v>717</v>
      </c>
      <c r="F604" t="s">
        <v>61</v>
      </c>
      <c r="G604" t="s">
        <v>5810</v>
      </c>
    </row>
    <row r="605" spans="1:7" x14ac:dyDescent="0.25">
      <c r="A605">
        <v>88214640</v>
      </c>
      <c r="B605" t="s">
        <v>8657</v>
      </c>
      <c r="C605" t="s">
        <v>8056</v>
      </c>
      <c r="D605" t="s">
        <v>717</v>
      </c>
      <c r="E605" t="s">
        <v>717</v>
      </c>
      <c r="F605" t="s">
        <v>61</v>
      </c>
      <c r="G605" t="s">
        <v>5810</v>
      </c>
    </row>
    <row r="606" spans="1:7" x14ac:dyDescent="0.25">
      <c r="A606">
        <v>88214642</v>
      </c>
      <c r="B606" t="s">
        <v>8658</v>
      </c>
      <c r="C606" t="s">
        <v>8056</v>
      </c>
      <c r="D606" t="s">
        <v>717</v>
      </c>
      <c r="E606" t="s">
        <v>717</v>
      </c>
      <c r="F606" t="s">
        <v>61</v>
      </c>
      <c r="G606" t="s">
        <v>5810</v>
      </c>
    </row>
    <row r="607" spans="1:7" x14ac:dyDescent="0.25">
      <c r="A607">
        <v>88214644</v>
      </c>
      <c r="B607" t="s">
        <v>8659</v>
      </c>
      <c r="C607" t="s">
        <v>8056</v>
      </c>
      <c r="D607" t="s">
        <v>717</v>
      </c>
      <c r="E607" t="s">
        <v>717</v>
      </c>
      <c r="F607" t="s">
        <v>61</v>
      </c>
      <c r="G607" t="s">
        <v>5810</v>
      </c>
    </row>
    <row r="608" spans="1:7" x14ac:dyDescent="0.25">
      <c r="A608">
        <v>88213602</v>
      </c>
      <c r="B608" t="s">
        <v>8660</v>
      </c>
      <c r="C608" t="s">
        <v>8056</v>
      </c>
      <c r="D608" t="s">
        <v>717</v>
      </c>
      <c r="E608" t="s">
        <v>717</v>
      </c>
      <c r="F608" t="s">
        <v>61</v>
      </c>
      <c r="G608" t="s">
        <v>5810</v>
      </c>
    </row>
    <row r="609" spans="1:7" x14ac:dyDescent="0.25">
      <c r="A609">
        <v>88213604</v>
      </c>
      <c r="B609" t="s">
        <v>8661</v>
      </c>
      <c r="C609" t="s">
        <v>8056</v>
      </c>
      <c r="D609" t="s">
        <v>717</v>
      </c>
      <c r="E609" t="s">
        <v>717</v>
      </c>
      <c r="F609" t="s">
        <v>61</v>
      </c>
      <c r="G609" t="s">
        <v>5810</v>
      </c>
    </row>
    <row r="610" spans="1:7" x14ac:dyDescent="0.25">
      <c r="A610">
        <v>88213606</v>
      </c>
      <c r="B610" t="s">
        <v>8662</v>
      </c>
      <c r="C610" t="s">
        <v>8056</v>
      </c>
      <c r="D610" t="s">
        <v>717</v>
      </c>
      <c r="E610" t="s">
        <v>717</v>
      </c>
      <c r="F610" t="s">
        <v>61</v>
      </c>
      <c r="G610" t="s">
        <v>5810</v>
      </c>
    </row>
    <row r="611" spans="1:7" x14ac:dyDescent="0.25">
      <c r="A611">
        <v>88213608</v>
      </c>
      <c r="B611" t="s">
        <v>8663</v>
      </c>
      <c r="C611" t="s">
        <v>8056</v>
      </c>
      <c r="D611" t="s">
        <v>717</v>
      </c>
      <c r="E611" t="s">
        <v>717</v>
      </c>
      <c r="F611" t="s">
        <v>61</v>
      </c>
      <c r="G611" t="s">
        <v>5810</v>
      </c>
    </row>
    <row r="612" spans="1:7" x14ac:dyDescent="0.25">
      <c r="A612">
        <v>88213610</v>
      </c>
      <c r="B612" t="s">
        <v>8664</v>
      </c>
      <c r="C612" t="s">
        <v>8056</v>
      </c>
      <c r="D612" t="s">
        <v>717</v>
      </c>
      <c r="E612" t="s">
        <v>717</v>
      </c>
      <c r="F612" t="s">
        <v>61</v>
      </c>
      <c r="G612" t="s">
        <v>5810</v>
      </c>
    </row>
    <row r="613" spans="1:7" x14ac:dyDescent="0.25">
      <c r="A613">
        <v>88213612</v>
      </c>
      <c r="B613" t="s">
        <v>8665</v>
      </c>
      <c r="C613" t="s">
        <v>8056</v>
      </c>
      <c r="D613" t="s">
        <v>717</v>
      </c>
      <c r="E613" t="s">
        <v>717</v>
      </c>
      <c r="F613" t="s">
        <v>61</v>
      </c>
      <c r="G613" t="s">
        <v>5810</v>
      </c>
    </row>
    <row r="614" spans="1:7" x14ac:dyDescent="0.25">
      <c r="A614">
        <v>88213614</v>
      </c>
      <c r="B614" t="s">
        <v>8666</v>
      </c>
      <c r="C614" t="s">
        <v>8056</v>
      </c>
      <c r="D614" t="s">
        <v>717</v>
      </c>
      <c r="E614" t="s">
        <v>717</v>
      </c>
      <c r="F614" t="s">
        <v>61</v>
      </c>
      <c r="G614" t="s">
        <v>5810</v>
      </c>
    </row>
    <row r="615" spans="1:7" x14ac:dyDescent="0.25">
      <c r="A615">
        <v>88213700</v>
      </c>
      <c r="B615" t="s">
        <v>8667</v>
      </c>
      <c r="C615" t="s">
        <v>8056</v>
      </c>
      <c r="D615" t="s">
        <v>717</v>
      </c>
      <c r="E615" t="s">
        <v>717</v>
      </c>
      <c r="F615" t="s">
        <v>61</v>
      </c>
      <c r="G615" t="s">
        <v>5810</v>
      </c>
    </row>
    <row r="616" spans="1:7" x14ac:dyDescent="0.25">
      <c r="A616">
        <v>88213702</v>
      </c>
      <c r="B616" t="s">
        <v>8668</v>
      </c>
      <c r="C616" t="s">
        <v>8056</v>
      </c>
      <c r="D616" t="s">
        <v>717</v>
      </c>
      <c r="E616" t="s">
        <v>717</v>
      </c>
      <c r="F616" t="s">
        <v>61</v>
      </c>
      <c r="G616" t="s">
        <v>5810</v>
      </c>
    </row>
    <row r="617" spans="1:7" x14ac:dyDescent="0.25">
      <c r="A617">
        <v>88213704</v>
      </c>
      <c r="B617" t="s">
        <v>8669</v>
      </c>
      <c r="C617" t="s">
        <v>8056</v>
      </c>
      <c r="D617" t="s">
        <v>717</v>
      </c>
      <c r="E617" t="s">
        <v>717</v>
      </c>
      <c r="F617" t="s">
        <v>61</v>
      </c>
      <c r="G617" t="s">
        <v>5810</v>
      </c>
    </row>
    <row r="618" spans="1:7" x14ac:dyDescent="0.25">
      <c r="A618">
        <v>88213706</v>
      </c>
      <c r="B618" t="s">
        <v>8670</v>
      </c>
      <c r="C618" t="s">
        <v>8056</v>
      </c>
      <c r="D618" t="s">
        <v>717</v>
      </c>
      <c r="E618" t="s">
        <v>717</v>
      </c>
      <c r="F618" t="s">
        <v>61</v>
      </c>
      <c r="G618" t="s">
        <v>5810</v>
      </c>
    </row>
    <row r="619" spans="1:7" x14ac:dyDescent="0.25">
      <c r="A619">
        <v>88213708</v>
      </c>
      <c r="B619" t="s">
        <v>8671</v>
      </c>
      <c r="C619" t="s">
        <v>8056</v>
      </c>
      <c r="D619" t="s">
        <v>717</v>
      </c>
      <c r="E619" t="s">
        <v>717</v>
      </c>
      <c r="F619" t="s">
        <v>61</v>
      </c>
      <c r="G619" t="s">
        <v>5810</v>
      </c>
    </row>
    <row r="620" spans="1:7" x14ac:dyDescent="0.25">
      <c r="A620">
        <v>88213710</v>
      </c>
      <c r="B620" t="s">
        <v>8672</v>
      </c>
      <c r="C620" t="s">
        <v>8056</v>
      </c>
      <c r="D620" t="s">
        <v>717</v>
      </c>
      <c r="E620" t="s">
        <v>717</v>
      </c>
      <c r="F620" t="s">
        <v>61</v>
      </c>
      <c r="G620" t="s">
        <v>5810</v>
      </c>
    </row>
    <row r="621" spans="1:7" x14ac:dyDescent="0.25">
      <c r="A621">
        <v>88213712</v>
      </c>
      <c r="B621" t="s">
        <v>8673</v>
      </c>
      <c r="C621" t="s">
        <v>8056</v>
      </c>
      <c r="D621" t="s">
        <v>717</v>
      </c>
      <c r="E621" t="s">
        <v>717</v>
      </c>
      <c r="F621" t="s">
        <v>61</v>
      </c>
      <c r="G621" t="s">
        <v>5810</v>
      </c>
    </row>
    <row r="622" spans="1:7" x14ac:dyDescent="0.25">
      <c r="A622">
        <v>88213530</v>
      </c>
      <c r="B622" t="s">
        <v>8674</v>
      </c>
      <c r="C622" t="s">
        <v>8056</v>
      </c>
      <c r="D622" t="s">
        <v>717</v>
      </c>
      <c r="E622" t="s">
        <v>717</v>
      </c>
      <c r="F622" t="s">
        <v>61</v>
      </c>
      <c r="G622" t="s">
        <v>5810</v>
      </c>
    </row>
    <row r="623" spans="1:7" x14ac:dyDescent="0.25">
      <c r="A623">
        <v>88213532</v>
      </c>
      <c r="B623" t="s">
        <v>8675</v>
      </c>
      <c r="C623" t="s">
        <v>8056</v>
      </c>
      <c r="D623" t="s">
        <v>717</v>
      </c>
      <c r="E623" t="s">
        <v>717</v>
      </c>
      <c r="F623" t="s">
        <v>61</v>
      </c>
      <c r="G623" t="s">
        <v>5810</v>
      </c>
    </row>
    <row r="624" spans="1:7" x14ac:dyDescent="0.25">
      <c r="A624">
        <v>88213616</v>
      </c>
      <c r="B624" t="s">
        <v>8676</v>
      </c>
      <c r="C624" t="s">
        <v>8056</v>
      </c>
      <c r="D624" t="s">
        <v>717</v>
      </c>
      <c r="E624" t="s">
        <v>717</v>
      </c>
      <c r="F624" t="s">
        <v>61</v>
      </c>
      <c r="G624" t="s">
        <v>5810</v>
      </c>
    </row>
    <row r="625" spans="1:7" x14ac:dyDescent="0.25">
      <c r="A625">
        <v>88213618</v>
      </c>
      <c r="B625" t="s">
        <v>8677</v>
      </c>
      <c r="C625" t="s">
        <v>8056</v>
      </c>
      <c r="D625" t="s">
        <v>717</v>
      </c>
      <c r="E625" t="s">
        <v>717</v>
      </c>
      <c r="F625" t="s">
        <v>61</v>
      </c>
      <c r="G625" t="s">
        <v>5810</v>
      </c>
    </row>
    <row r="626" spans="1:7" x14ac:dyDescent="0.25">
      <c r="A626">
        <v>88213620</v>
      </c>
      <c r="B626" t="s">
        <v>8678</v>
      </c>
      <c r="C626" t="s">
        <v>8056</v>
      </c>
      <c r="D626" t="s">
        <v>717</v>
      </c>
      <c r="E626" t="s">
        <v>717</v>
      </c>
      <c r="F626" t="s">
        <v>61</v>
      </c>
      <c r="G626" t="s">
        <v>5810</v>
      </c>
    </row>
    <row r="627" spans="1:7" x14ac:dyDescent="0.25">
      <c r="A627">
        <v>88213622</v>
      </c>
      <c r="B627" t="s">
        <v>8679</v>
      </c>
      <c r="C627" t="s">
        <v>8056</v>
      </c>
      <c r="D627" t="s">
        <v>717</v>
      </c>
      <c r="E627" t="s">
        <v>717</v>
      </c>
      <c r="F627" t="s">
        <v>61</v>
      </c>
      <c r="G627" t="s">
        <v>5810</v>
      </c>
    </row>
    <row r="628" spans="1:7" x14ac:dyDescent="0.25">
      <c r="A628">
        <v>88213624</v>
      </c>
      <c r="B628" t="s">
        <v>8680</v>
      </c>
      <c r="C628" t="s">
        <v>8056</v>
      </c>
      <c r="D628" t="s">
        <v>717</v>
      </c>
      <c r="E628" t="s">
        <v>717</v>
      </c>
      <c r="F628" t="s">
        <v>61</v>
      </c>
      <c r="G628" t="s">
        <v>5810</v>
      </c>
    </row>
    <row r="629" spans="1:7" x14ac:dyDescent="0.25">
      <c r="A629">
        <v>88213626</v>
      </c>
      <c r="B629" t="s">
        <v>8681</v>
      </c>
      <c r="C629" t="s">
        <v>8056</v>
      </c>
      <c r="D629" t="s">
        <v>717</v>
      </c>
      <c r="E629" t="s">
        <v>717</v>
      </c>
      <c r="F629" t="s">
        <v>61</v>
      </c>
      <c r="G629" t="s">
        <v>5810</v>
      </c>
    </row>
    <row r="630" spans="1:7" x14ac:dyDescent="0.25">
      <c r="A630">
        <v>88213628</v>
      </c>
      <c r="B630" t="s">
        <v>8682</v>
      </c>
      <c r="C630" t="s">
        <v>8056</v>
      </c>
      <c r="D630" t="s">
        <v>717</v>
      </c>
      <c r="E630" t="s">
        <v>717</v>
      </c>
      <c r="F630" t="s">
        <v>61</v>
      </c>
      <c r="G630" t="s">
        <v>5810</v>
      </c>
    </row>
    <row r="631" spans="1:7" x14ac:dyDescent="0.25">
      <c r="A631">
        <v>88213714</v>
      </c>
      <c r="B631" t="s">
        <v>8683</v>
      </c>
      <c r="C631" t="s">
        <v>8056</v>
      </c>
      <c r="D631" t="s">
        <v>717</v>
      </c>
      <c r="E631" t="s">
        <v>717</v>
      </c>
      <c r="F631" t="s">
        <v>61</v>
      </c>
      <c r="G631" t="s">
        <v>5810</v>
      </c>
    </row>
    <row r="632" spans="1:7" x14ac:dyDescent="0.25">
      <c r="A632">
        <v>88213716</v>
      </c>
      <c r="B632" t="s">
        <v>8684</v>
      </c>
      <c r="C632" t="s">
        <v>8056</v>
      </c>
      <c r="D632" t="s">
        <v>717</v>
      </c>
      <c r="E632" t="s">
        <v>717</v>
      </c>
      <c r="F632" t="s">
        <v>61</v>
      </c>
      <c r="G632" t="s">
        <v>5810</v>
      </c>
    </row>
    <row r="633" spans="1:7" x14ac:dyDescent="0.25">
      <c r="A633">
        <v>88213718</v>
      </c>
      <c r="B633" t="s">
        <v>8685</v>
      </c>
      <c r="C633" t="s">
        <v>8056</v>
      </c>
      <c r="D633" t="s">
        <v>717</v>
      </c>
      <c r="E633" t="s">
        <v>717</v>
      </c>
      <c r="F633" t="s">
        <v>61</v>
      </c>
      <c r="G633" t="s">
        <v>5810</v>
      </c>
    </row>
    <row r="634" spans="1:7" x14ac:dyDescent="0.25">
      <c r="A634">
        <v>88213720</v>
      </c>
      <c r="B634" t="s">
        <v>8686</v>
      </c>
      <c r="C634" t="s">
        <v>8056</v>
      </c>
      <c r="D634" t="s">
        <v>717</v>
      </c>
      <c r="E634" t="s">
        <v>717</v>
      </c>
      <c r="F634" t="s">
        <v>61</v>
      </c>
      <c r="G634" t="s">
        <v>5810</v>
      </c>
    </row>
    <row r="635" spans="1:7" x14ac:dyDescent="0.25">
      <c r="A635">
        <v>88213722</v>
      </c>
      <c r="B635" t="s">
        <v>8687</v>
      </c>
      <c r="C635" t="s">
        <v>8056</v>
      </c>
      <c r="D635" t="s">
        <v>717</v>
      </c>
      <c r="E635" t="s">
        <v>717</v>
      </c>
      <c r="F635" t="s">
        <v>61</v>
      </c>
      <c r="G635" t="s">
        <v>5810</v>
      </c>
    </row>
    <row r="636" spans="1:7" x14ac:dyDescent="0.25">
      <c r="A636">
        <v>88213724</v>
      </c>
      <c r="B636" t="s">
        <v>8688</v>
      </c>
      <c r="C636" t="s">
        <v>8056</v>
      </c>
      <c r="D636" t="s">
        <v>717</v>
      </c>
      <c r="E636" t="s">
        <v>717</v>
      </c>
      <c r="F636" t="s">
        <v>61</v>
      </c>
      <c r="G636" t="s">
        <v>5810</v>
      </c>
    </row>
    <row r="637" spans="1:7" x14ac:dyDescent="0.25">
      <c r="A637">
        <v>88213726</v>
      </c>
      <c r="B637" t="s">
        <v>8689</v>
      </c>
      <c r="C637" t="s">
        <v>8056</v>
      </c>
      <c r="D637" t="s">
        <v>717</v>
      </c>
      <c r="E637" t="s">
        <v>717</v>
      </c>
      <c r="F637" t="s">
        <v>61</v>
      </c>
      <c r="G637" t="s">
        <v>5810</v>
      </c>
    </row>
    <row r="638" spans="1:7" x14ac:dyDescent="0.25">
      <c r="A638">
        <v>88213812</v>
      </c>
      <c r="B638" t="s">
        <v>8690</v>
      </c>
      <c r="C638" t="s">
        <v>8056</v>
      </c>
      <c r="D638" t="s">
        <v>717</v>
      </c>
      <c r="E638" t="s">
        <v>717</v>
      </c>
      <c r="F638" t="s">
        <v>61</v>
      </c>
      <c r="G638" t="s">
        <v>5810</v>
      </c>
    </row>
    <row r="639" spans="1:7" x14ac:dyDescent="0.25">
      <c r="A639">
        <v>88213814</v>
      </c>
      <c r="B639" t="s">
        <v>8691</v>
      </c>
      <c r="C639" t="s">
        <v>8056</v>
      </c>
      <c r="D639" t="s">
        <v>717</v>
      </c>
      <c r="E639" t="s">
        <v>717</v>
      </c>
      <c r="F639" t="s">
        <v>61</v>
      </c>
      <c r="G639" t="s">
        <v>5810</v>
      </c>
    </row>
    <row r="640" spans="1:7" x14ac:dyDescent="0.25">
      <c r="A640">
        <v>88213816</v>
      </c>
      <c r="B640" t="s">
        <v>8692</v>
      </c>
      <c r="C640" t="s">
        <v>8056</v>
      </c>
      <c r="D640" t="s">
        <v>717</v>
      </c>
      <c r="E640" t="s">
        <v>717</v>
      </c>
      <c r="F640" t="s">
        <v>61</v>
      </c>
      <c r="G640" t="s">
        <v>5810</v>
      </c>
    </row>
    <row r="641" spans="1:7" x14ac:dyDescent="0.25">
      <c r="A641">
        <v>88213818</v>
      </c>
      <c r="B641" t="s">
        <v>8693</v>
      </c>
      <c r="C641" t="s">
        <v>8056</v>
      </c>
      <c r="D641" t="s">
        <v>717</v>
      </c>
      <c r="E641" t="s">
        <v>717</v>
      </c>
      <c r="F641" t="s">
        <v>61</v>
      </c>
      <c r="G641" t="s">
        <v>5810</v>
      </c>
    </row>
    <row r="642" spans="1:7" x14ac:dyDescent="0.25">
      <c r="A642">
        <v>88213820</v>
      </c>
      <c r="B642" t="s">
        <v>8694</v>
      </c>
      <c r="C642" t="s">
        <v>8056</v>
      </c>
      <c r="D642" t="s">
        <v>717</v>
      </c>
      <c r="E642" t="s">
        <v>717</v>
      </c>
      <c r="F642" t="s">
        <v>61</v>
      </c>
      <c r="G642" t="s">
        <v>5810</v>
      </c>
    </row>
    <row r="643" spans="1:7" x14ac:dyDescent="0.25">
      <c r="A643">
        <v>88213822</v>
      </c>
      <c r="B643" t="s">
        <v>8695</v>
      </c>
      <c r="C643" t="s">
        <v>8056</v>
      </c>
      <c r="D643" t="s">
        <v>717</v>
      </c>
      <c r="E643" t="s">
        <v>717</v>
      </c>
      <c r="F643" t="s">
        <v>61</v>
      </c>
      <c r="G643" t="s">
        <v>5810</v>
      </c>
    </row>
    <row r="644" spans="1:7" x14ac:dyDescent="0.25">
      <c r="A644">
        <v>88213824</v>
      </c>
      <c r="B644" t="s">
        <v>8696</v>
      </c>
      <c r="C644" t="s">
        <v>8056</v>
      </c>
      <c r="D644" t="s">
        <v>717</v>
      </c>
      <c r="E644" t="s">
        <v>717</v>
      </c>
      <c r="F644" t="s">
        <v>61</v>
      </c>
      <c r="G644" t="s">
        <v>5810</v>
      </c>
    </row>
    <row r="645" spans="1:7" x14ac:dyDescent="0.25">
      <c r="A645">
        <v>88213534</v>
      </c>
      <c r="B645" t="s">
        <v>8697</v>
      </c>
      <c r="C645" t="s">
        <v>8056</v>
      </c>
      <c r="D645" t="s">
        <v>717</v>
      </c>
      <c r="E645" t="s">
        <v>717</v>
      </c>
      <c r="F645" t="s">
        <v>61</v>
      </c>
      <c r="G645" t="s">
        <v>5810</v>
      </c>
    </row>
    <row r="646" spans="1:7" x14ac:dyDescent="0.25">
      <c r="A646">
        <v>88213536</v>
      </c>
      <c r="B646" t="s">
        <v>8698</v>
      </c>
      <c r="C646" t="s">
        <v>8056</v>
      </c>
      <c r="D646" t="s">
        <v>717</v>
      </c>
      <c r="E646" t="s">
        <v>717</v>
      </c>
      <c r="F646" t="s">
        <v>61</v>
      </c>
      <c r="G646" t="s">
        <v>5810</v>
      </c>
    </row>
    <row r="647" spans="1:7" x14ac:dyDescent="0.25">
      <c r="A647">
        <v>88213538</v>
      </c>
      <c r="B647" t="s">
        <v>8699</v>
      </c>
      <c r="C647" t="s">
        <v>8056</v>
      </c>
      <c r="D647" t="s">
        <v>717</v>
      </c>
      <c r="E647" t="s">
        <v>717</v>
      </c>
      <c r="F647" t="s">
        <v>61</v>
      </c>
      <c r="G647" t="s">
        <v>5810</v>
      </c>
    </row>
    <row r="648" spans="1:7" x14ac:dyDescent="0.25">
      <c r="A648">
        <v>88213540</v>
      </c>
      <c r="B648" t="s">
        <v>8700</v>
      </c>
      <c r="C648" t="s">
        <v>8056</v>
      </c>
      <c r="D648" t="s">
        <v>717</v>
      </c>
      <c r="E648" t="s">
        <v>717</v>
      </c>
      <c r="F648" t="s">
        <v>61</v>
      </c>
      <c r="G648" t="s">
        <v>5810</v>
      </c>
    </row>
    <row r="649" spans="1:7" x14ac:dyDescent="0.25">
      <c r="A649">
        <v>88213542</v>
      </c>
      <c r="B649" t="s">
        <v>8701</v>
      </c>
      <c r="C649" t="s">
        <v>8056</v>
      </c>
      <c r="D649" t="s">
        <v>717</v>
      </c>
      <c r="E649" t="s">
        <v>717</v>
      </c>
      <c r="F649" t="s">
        <v>61</v>
      </c>
      <c r="G649" t="s">
        <v>5810</v>
      </c>
    </row>
    <row r="650" spans="1:7" x14ac:dyDescent="0.25">
      <c r="A650">
        <v>88213544</v>
      </c>
      <c r="B650" t="s">
        <v>8702</v>
      </c>
      <c r="C650" t="s">
        <v>8056</v>
      </c>
      <c r="D650" t="s">
        <v>717</v>
      </c>
      <c r="E650" t="s">
        <v>717</v>
      </c>
      <c r="F650" t="s">
        <v>61</v>
      </c>
      <c r="G650" t="s">
        <v>5810</v>
      </c>
    </row>
    <row r="651" spans="1:7" x14ac:dyDescent="0.25">
      <c r="A651">
        <v>88213546</v>
      </c>
      <c r="B651" t="s">
        <v>8703</v>
      </c>
      <c r="C651" t="s">
        <v>8056</v>
      </c>
      <c r="D651" t="s">
        <v>717</v>
      </c>
      <c r="E651" t="s">
        <v>717</v>
      </c>
      <c r="F651" t="s">
        <v>61</v>
      </c>
      <c r="G651" t="s">
        <v>5810</v>
      </c>
    </row>
    <row r="652" spans="1:7" x14ac:dyDescent="0.25">
      <c r="A652">
        <v>88213630</v>
      </c>
      <c r="B652" t="s">
        <v>8704</v>
      </c>
      <c r="C652" t="s">
        <v>8056</v>
      </c>
      <c r="D652" t="s">
        <v>717</v>
      </c>
      <c r="E652" t="s">
        <v>717</v>
      </c>
      <c r="F652" t="s">
        <v>61</v>
      </c>
      <c r="G652" t="s">
        <v>5810</v>
      </c>
    </row>
    <row r="653" spans="1:7" x14ac:dyDescent="0.25">
      <c r="A653">
        <v>88213632</v>
      </c>
      <c r="B653" t="s">
        <v>8705</v>
      </c>
      <c r="C653" t="s">
        <v>8056</v>
      </c>
      <c r="D653" t="s">
        <v>717</v>
      </c>
      <c r="E653" t="s">
        <v>717</v>
      </c>
      <c r="F653" t="s">
        <v>61</v>
      </c>
      <c r="G653" t="s">
        <v>5810</v>
      </c>
    </row>
    <row r="654" spans="1:7" x14ac:dyDescent="0.25">
      <c r="A654">
        <v>88213634</v>
      </c>
      <c r="B654" t="s">
        <v>8706</v>
      </c>
      <c r="C654" t="s">
        <v>8056</v>
      </c>
      <c r="D654" t="s">
        <v>717</v>
      </c>
      <c r="E654" t="s">
        <v>717</v>
      </c>
      <c r="F654" t="s">
        <v>61</v>
      </c>
      <c r="G654" t="s">
        <v>5810</v>
      </c>
    </row>
    <row r="655" spans="1:7" x14ac:dyDescent="0.25">
      <c r="A655">
        <v>88213636</v>
      </c>
      <c r="B655" t="s">
        <v>8707</v>
      </c>
      <c r="C655" t="s">
        <v>8056</v>
      </c>
      <c r="D655" t="s">
        <v>717</v>
      </c>
      <c r="E655" t="s">
        <v>717</v>
      </c>
      <c r="F655" t="s">
        <v>61</v>
      </c>
      <c r="G655" t="s">
        <v>5810</v>
      </c>
    </row>
    <row r="656" spans="1:7" x14ac:dyDescent="0.25">
      <c r="A656">
        <v>88213638</v>
      </c>
      <c r="B656" t="s">
        <v>8708</v>
      </c>
      <c r="C656" t="s">
        <v>8056</v>
      </c>
      <c r="D656" t="s">
        <v>717</v>
      </c>
      <c r="E656" t="s">
        <v>717</v>
      </c>
      <c r="F656" t="s">
        <v>61</v>
      </c>
      <c r="G656" t="s">
        <v>5810</v>
      </c>
    </row>
    <row r="657" spans="1:7" x14ac:dyDescent="0.25">
      <c r="A657">
        <v>88213640</v>
      </c>
      <c r="B657" t="s">
        <v>8709</v>
      </c>
      <c r="C657" t="s">
        <v>8056</v>
      </c>
      <c r="D657" t="s">
        <v>717</v>
      </c>
      <c r="E657" t="s">
        <v>717</v>
      </c>
      <c r="F657" t="s">
        <v>61</v>
      </c>
      <c r="G657" t="s">
        <v>5810</v>
      </c>
    </row>
    <row r="658" spans="1:7" x14ac:dyDescent="0.25">
      <c r="A658">
        <v>88213642</v>
      </c>
      <c r="B658" t="s">
        <v>8710</v>
      </c>
      <c r="C658" t="s">
        <v>8056</v>
      </c>
      <c r="D658" t="s">
        <v>717</v>
      </c>
      <c r="E658" t="s">
        <v>717</v>
      </c>
      <c r="F658" t="s">
        <v>61</v>
      </c>
      <c r="G658" t="s">
        <v>5810</v>
      </c>
    </row>
    <row r="659" spans="1:7" x14ac:dyDescent="0.25">
      <c r="A659">
        <v>88213728</v>
      </c>
      <c r="B659" t="s">
        <v>8711</v>
      </c>
      <c r="C659" t="s">
        <v>8056</v>
      </c>
      <c r="D659" t="s">
        <v>717</v>
      </c>
      <c r="E659" t="s">
        <v>717</v>
      </c>
      <c r="F659" t="s">
        <v>61</v>
      </c>
      <c r="G659" t="s">
        <v>5810</v>
      </c>
    </row>
    <row r="660" spans="1:7" x14ac:dyDescent="0.25">
      <c r="A660">
        <v>88213730</v>
      </c>
      <c r="B660" t="s">
        <v>8712</v>
      </c>
      <c r="C660" t="s">
        <v>8056</v>
      </c>
      <c r="D660" t="s">
        <v>717</v>
      </c>
      <c r="E660" t="s">
        <v>717</v>
      </c>
      <c r="F660" t="s">
        <v>61</v>
      </c>
      <c r="G660" t="s">
        <v>5810</v>
      </c>
    </row>
    <row r="661" spans="1:7" x14ac:dyDescent="0.25">
      <c r="A661">
        <v>88213732</v>
      </c>
      <c r="B661" t="s">
        <v>8713</v>
      </c>
      <c r="C661" t="s">
        <v>8056</v>
      </c>
      <c r="D661" t="s">
        <v>717</v>
      </c>
      <c r="E661" t="s">
        <v>717</v>
      </c>
      <c r="F661" t="s">
        <v>61</v>
      </c>
      <c r="G661" t="s">
        <v>5810</v>
      </c>
    </row>
    <row r="662" spans="1:7" x14ac:dyDescent="0.25">
      <c r="A662">
        <v>88213734</v>
      </c>
      <c r="B662" t="s">
        <v>8714</v>
      </c>
      <c r="C662" t="s">
        <v>8056</v>
      </c>
      <c r="D662" t="s">
        <v>717</v>
      </c>
      <c r="E662" t="s">
        <v>717</v>
      </c>
      <c r="F662" t="s">
        <v>61</v>
      </c>
      <c r="G662" t="s">
        <v>5810</v>
      </c>
    </row>
    <row r="663" spans="1:7" x14ac:dyDescent="0.25">
      <c r="A663">
        <v>88213736</v>
      </c>
      <c r="B663" t="s">
        <v>8715</v>
      </c>
      <c r="C663" t="s">
        <v>8056</v>
      </c>
      <c r="D663" t="s">
        <v>717</v>
      </c>
      <c r="E663" t="s">
        <v>717</v>
      </c>
      <c r="F663" t="s">
        <v>61</v>
      </c>
      <c r="G663" t="s">
        <v>5810</v>
      </c>
    </row>
    <row r="664" spans="1:7" x14ac:dyDescent="0.25">
      <c r="A664">
        <v>88213738</v>
      </c>
      <c r="B664" t="s">
        <v>8716</v>
      </c>
      <c r="C664" t="s">
        <v>8056</v>
      </c>
      <c r="D664" t="s">
        <v>717</v>
      </c>
      <c r="E664" t="s">
        <v>717</v>
      </c>
      <c r="F664" t="s">
        <v>61</v>
      </c>
      <c r="G664" t="s">
        <v>5810</v>
      </c>
    </row>
    <row r="665" spans="1:7" x14ac:dyDescent="0.25">
      <c r="A665">
        <v>88213740</v>
      </c>
      <c r="B665" t="s">
        <v>8717</v>
      </c>
      <c r="C665" t="s">
        <v>8056</v>
      </c>
      <c r="D665" t="s">
        <v>717</v>
      </c>
      <c r="E665" t="s">
        <v>717</v>
      </c>
      <c r="F665" t="s">
        <v>61</v>
      </c>
      <c r="G665" t="s">
        <v>5810</v>
      </c>
    </row>
    <row r="666" spans="1:7" x14ac:dyDescent="0.25">
      <c r="A666">
        <v>88213826</v>
      </c>
      <c r="B666" t="s">
        <v>8718</v>
      </c>
      <c r="C666" t="s">
        <v>8056</v>
      </c>
      <c r="D666" t="s">
        <v>717</v>
      </c>
      <c r="E666" t="s">
        <v>717</v>
      </c>
      <c r="F666" t="s">
        <v>61</v>
      </c>
      <c r="G666" t="s">
        <v>5810</v>
      </c>
    </row>
    <row r="667" spans="1:7" x14ac:dyDescent="0.25">
      <c r="A667">
        <v>88213828</v>
      </c>
      <c r="B667" t="s">
        <v>8719</v>
      </c>
      <c r="C667" t="s">
        <v>8056</v>
      </c>
      <c r="D667" t="s">
        <v>717</v>
      </c>
      <c r="E667" t="s">
        <v>717</v>
      </c>
      <c r="F667" t="s">
        <v>61</v>
      </c>
      <c r="G667" t="s">
        <v>5810</v>
      </c>
    </row>
    <row r="668" spans="1:7" x14ac:dyDescent="0.25">
      <c r="A668">
        <v>88213830</v>
      </c>
      <c r="B668" t="s">
        <v>8720</v>
      </c>
      <c r="C668" t="s">
        <v>8056</v>
      </c>
      <c r="D668" t="s">
        <v>717</v>
      </c>
      <c r="E668" t="s">
        <v>717</v>
      </c>
      <c r="F668" t="s">
        <v>61</v>
      </c>
      <c r="G668" t="s">
        <v>5810</v>
      </c>
    </row>
    <row r="669" spans="1:7" x14ac:dyDescent="0.25">
      <c r="A669">
        <v>88213832</v>
      </c>
      <c r="B669" t="s">
        <v>8721</v>
      </c>
      <c r="C669" t="s">
        <v>8056</v>
      </c>
      <c r="D669" t="s">
        <v>717</v>
      </c>
      <c r="E669" t="s">
        <v>717</v>
      </c>
      <c r="F669" t="s">
        <v>61</v>
      </c>
      <c r="G669" t="s">
        <v>5810</v>
      </c>
    </row>
    <row r="670" spans="1:7" x14ac:dyDescent="0.25">
      <c r="A670">
        <v>88213834</v>
      </c>
      <c r="B670" t="s">
        <v>8722</v>
      </c>
      <c r="C670" t="s">
        <v>8056</v>
      </c>
      <c r="D670" t="s">
        <v>717</v>
      </c>
      <c r="E670" t="s">
        <v>717</v>
      </c>
      <c r="F670" t="s">
        <v>61</v>
      </c>
      <c r="G670" t="s">
        <v>5810</v>
      </c>
    </row>
    <row r="671" spans="1:7" x14ac:dyDescent="0.25">
      <c r="A671">
        <v>88213836</v>
      </c>
      <c r="B671" t="s">
        <v>8723</v>
      </c>
      <c r="C671" t="s">
        <v>8056</v>
      </c>
      <c r="D671" t="s">
        <v>717</v>
      </c>
      <c r="E671" t="s">
        <v>717</v>
      </c>
      <c r="F671" t="s">
        <v>61</v>
      </c>
      <c r="G671" t="s">
        <v>5810</v>
      </c>
    </row>
    <row r="672" spans="1:7" x14ac:dyDescent="0.25">
      <c r="A672">
        <v>88213838</v>
      </c>
      <c r="B672" t="s">
        <v>8724</v>
      </c>
      <c r="C672" t="s">
        <v>8056</v>
      </c>
      <c r="D672" t="s">
        <v>717</v>
      </c>
      <c r="E672" t="s">
        <v>717</v>
      </c>
      <c r="F672" t="s">
        <v>61</v>
      </c>
      <c r="G672" t="s">
        <v>5810</v>
      </c>
    </row>
    <row r="673" spans="1:7" x14ac:dyDescent="0.25">
      <c r="A673">
        <v>88213910</v>
      </c>
      <c r="B673" t="s">
        <v>8725</v>
      </c>
      <c r="C673" t="s">
        <v>8056</v>
      </c>
      <c r="D673" t="s">
        <v>717</v>
      </c>
      <c r="E673" t="s">
        <v>717</v>
      </c>
      <c r="F673" t="s">
        <v>61</v>
      </c>
      <c r="G673" t="s">
        <v>5810</v>
      </c>
    </row>
    <row r="674" spans="1:7" x14ac:dyDescent="0.25">
      <c r="A674">
        <v>88213912</v>
      </c>
      <c r="B674" t="s">
        <v>8726</v>
      </c>
      <c r="C674" t="s">
        <v>8056</v>
      </c>
      <c r="D674" t="s">
        <v>717</v>
      </c>
      <c r="E674" t="s">
        <v>717</v>
      </c>
      <c r="F674" t="s">
        <v>61</v>
      </c>
      <c r="G674" t="s">
        <v>5810</v>
      </c>
    </row>
    <row r="675" spans="1:7" x14ac:dyDescent="0.25">
      <c r="A675">
        <v>88213914</v>
      </c>
      <c r="B675" t="s">
        <v>8727</v>
      </c>
      <c r="C675" t="s">
        <v>8056</v>
      </c>
      <c r="D675" t="s">
        <v>717</v>
      </c>
      <c r="E675" t="s">
        <v>717</v>
      </c>
      <c r="F675" t="s">
        <v>61</v>
      </c>
      <c r="G675" t="s">
        <v>5810</v>
      </c>
    </row>
    <row r="676" spans="1:7" x14ac:dyDescent="0.25">
      <c r="A676">
        <v>88213916</v>
      </c>
      <c r="B676" t="s">
        <v>8728</v>
      </c>
      <c r="C676" t="s">
        <v>8056</v>
      </c>
      <c r="D676" t="s">
        <v>717</v>
      </c>
      <c r="E676" t="s">
        <v>717</v>
      </c>
      <c r="F676" t="s">
        <v>61</v>
      </c>
      <c r="G676" t="s">
        <v>5810</v>
      </c>
    </row>
    <row r="677" spans="1:7" x14ac:dyDescent="0.25">
      <c r="A677">
        <v>88213918</v>
      </c>
      <c r="B677" t="s">
        <v>8729</v>
      </c>
      <c r="C677" t="s">
        <v>8056</v>
      </c>
      <c r="D677" t="s">
        <v>717</v>
      </c>
      <c r="E677" t="s">
        <v>717</v>
      </c>
      <c r="F677" t="s">
        <v>61</v>
      </c>
      <c r="G677" t="s">
        <v>5810</v>
      </c>
    </row>
    <row r="678" spans="1:7" x14ac:dyDescent="0.25">
      <c r="A678">
        <v>88213920</v>
      </c>
      <c r="B678" t="s">
        <v>8730</v>
      </c>
      <c r="C678" t="s">
        <v>8056</v>
      </c>
      <c r="D678" t="s">
        <v>717</v>
      </c>
      <c r="E678" t="s">
        <v>717</v>
      </c>
      <c r="F678" t="s">
        <v>61</v>
      </c>
      <c r="G678" t="s">
        <v>5810</v>
      </c>
    </row>
    <row r="679" spans="1:7" x14ac:dyDescent="0.25">
      <c r="A679">
        <v>88213922</v>
      </c>
      <c r="B679" t="s">
        <v>8731</v>
      </c>
      <c r="C679" t="s">
        <v>8056</v>
      </c>
      <c r="D679" t="s">
        <v>717</v>
      </c>
      <c r="E679" t="s">
        <v>717</v>
      </c>
      <c r="F679" t="s">
        <v>61</v>
      </c>
      <c r="G679" t="s">
        <v>5810</v>
      </c>
    </row>
    <row r="680" spans="1:7" x14ac:dyDescent="0.25">
      <c r="A680">
        <v>88213548</v>
      </c>
      <c r="B680" t="s">
        <v>8732</v>
      </c>
      <c r="C680" t="s">
        <v>8056</v>
      </c>
      <c r="D680" t="s">
        <v>717</v>
      </c>
      <c r="E680" t="s">
        <v>717</v>
      </c>
      <c r="F680" t="s">
        <v>61</v>
      </c>
      <c r="G680" t="s">
        <v>5810</v>
      </c>
    </row>
    <row r="681" spans="1:7" x14ac:dyDescent="0.25">
      <c r="A681">
        <v>88213550</v>
      </c>
      <c r="B681" t="s">
        <v>8733</v>
      </c>
      <c r="C681" t="s">
        <v>8056</v>
      </c>
      <c r="D681" t="s">
        <v>717</v>
      </c>
      <c r="E681" t="s">
        <v>717</v>
      </c>
      <c r="F681" t="s">
        <v>61</v>
      </c>
      <c r="G681" t="s">
        <v>5810</v>
      </c>
    </row>
    <row r="682" spans="1:7" x14ac:dyDescent="0.25">
      <c r="A682">
        <v>88213552</v>
      </c>
      <c r="B682" t="s">
        <v>8734</v>
      </c>
      <c r="C682" t="s">
        <v>8056</v>
      </c>
      <c r="D682" t="s">
        <v>717</v>
      </c>
      <c r="E682" t="s">
        <v>717</v>
      </c>
      <c r="F682" t="s">
        <v>61</v>
      </c>
      <c r="G682" t="s">
        <v>5810</v>
      </c>
    </row>
    <row r="683" spans="1:7" x14ac:dyDescent="0.25">
      <c r="A683">
        <v>88213554</v>
      </c>
      <c r="B683" t="s">
        <v>8735</v>
      </c>
      <c r="C683" t="s">
        <v>8056</v>
      </c>
      <c r="D683" t="s">
        <v>717</v>
      </c>
      <c r="E683" t="s">
        <v>717</v>
      </c>
      <c r="F683" t="s">
        <v>61</v>
      </c>
      <c r="G683" t="s">
        <v>5810</v>
      </c>
    </row>
    <row r="684" spans="1:7" x14ac:dyDescent="0.25">
      <c r="A684">
        <v>88213556</v>
      </c>
      <c r="B684" t="s">
        <v>8736</v>
      </c>
      <c r="C684" t="s">
        <v>8056</v>
      </c>
      <c r="D684" t="s">
        <v>717</v>
      </c>
      <c r="E684" t="s">
        <v>717</v>
      </c>
      <c r="F684" t="s">
        <v>61</v>
      </c>
      <c r="G684" t="s">
        <v>5810</v>
      </c>
    </row>
    <row r="685" spans="1:7" x14ac:dyDescent="0.25">
      <c r="A685">
        <v>88213558</v>
      </c>
      <c r="B685" t="s">
        <v>8737</v>
      </c>
      <c r="C685" t="s">
        <v>8056</v>
      </c>
      <c r="D685" t="s">
        <v>717</v>
      </c>
      <c r="E685" t="s">
        <v>717</v>
      </c>
      <c r="F685" t="s">
        <v>61</v>
      </c>
      <c r="G685" t="s">
        <v>5810</v>
      </c>
    </row>
    <row r="686" spans="1:7" x14ac:dyDescent="0.25">
      <c r="A686">
        <v>88213560</v>
      </c>
      <c r="B686" t="s">
        <v>8738</v>
      </c>
      <c r="C686" t="s">
        <v>8056</v>
      </c>
      <c r="D686" t="s">
        <v>717</v>
      </c>
      <c r="E686" t="s">
        <v>717</v>
      </c>
      <c r="F686" t="s">
        <v>61</v>
      </c>
      <c r="G686" t="s">
        <v>5810</v>
      </c>
    </row>
    <row r="687" spans="1:7" x14ac:dyDescent="0.25">
      <c r="A687">
        <v>88213644</v>
      </c>
      <c r="B687" t="s">
        <v>8739</v>
      </c>
      <c r="C687" t="s">
        <v>8056</v>
      </c>
      <c r="D687" t="s">
        <v>717</v>
      </c>
      <c r="E687" t="s">
        <v>717</v>
      </c>
      <c r="F687" t="s">
        <v>61</v>
      </c>
      <c r="G687" t="s">
        <v>5810</v>
      </c>
    </row>
    <row r="688" spans="1:7" x14ac:dyDescent="0.25">
      <c r="A688">
        <v>88213646</v>
      </c>
      <c r="B688" t="s">
        <v>8740</v>
      </c>
      <c r="C688" t="s">
        <v>8056</v>
      </c>
      <c r="D688" t="s">
        <v>717</v>
      </c>
      <c r="E688" t="s">
        <v>717</v>
      </c>
      <c r="F688" t="s">
        <v>61</v>
      </c>
      <c r="G688" t="s">
        <v>5810</v>
      </c>
    </row>
    <row r="689" spans="1:7" x14ac:dyDescent="0.25">
      <c r="A689">
        <v>88213648</v>
      </c>
      <c r="B689" t="s">
        <v>8741</v>
      </c>
      <c r="C689" t="s">
        <v>8056</v>
      </c>
      <c r="D689" t="s">
        <v>717</v>
      </c>
      <c r="E689" t="s">
        <v>717</v>
      </c>
      <c r="F689" t="s">
        <v>61</v>
      </c>
      <c r="G689" t="s">
        <v>5810</v>
      </c>
    </row>
    <row r="690" spans="1:7" x14ac:dyDescent="0.25">
      <c r="A690">
        <v>88213650</v>
      </c>
      <c r="B690" t="s">
        <v>8742</v>
      </c>
      <c r="C690" t="s">
        <v>8056</v>
      </c>
      <c r="D690" t="s">
        <v>717</v>
      </c>
      <c r="E690" t="s">
        <v>717</v>
      </c>
      <c r="F690" t="s">
        <v>61</v>
      </c>
      <c r="G690" t="s">
        <v>5810</v>
      </c>
    </row>
    <row r="691" spans="1:7" x14ac:dyDescent="0.25">
      <c r="A691">
        <v>88213652</v>
      </c>
      <c r="B691" t="s">
        <v>8743</v>
      </c>
      <c r="C691" t="s">
        <v>8056</v>
      </c>
      <c r="D691" t="s">
        <v>717</v>
      </c>
      <c r="E691" t="s">
        <v>717</v>
      </c>
      <c r="F691" t="s">
        <v>61</v>
      </c>
      <c r="G691" t="s">
        <v>5810</v>
      </c>
    </row>
    <row r="692" spans="1:7" x14ac:dyDescent="0.25">
      <c r="A692">
        <v>88213654</v>
      </c>
      <c r="B692" t="s">
        <v>8744</v>
      </c>
      <c r="C692" t="s">
        <v>8056</v>
      </c>
      <c r="D692" t="s">
        <v>717</v>
      </c>
      <c r="E692" t="s">
        <v>717</v>
      </c>
      <c r="F692" t="s">
        <v>61</v>
      </c>
      <c r="G692" t="s">
        <v>5810</v>
      </c>
    </row>
    <row r="693" spans="1:7" x14ac:dyDescent="0.25">
      <c r="A693">
        <v>88213656</v>
      </c>
      <c r="B693" t="s">
        <v>8745</v>
      </c>
      <c r="C693" t="s">
        <v>8056</v>
      </c>
      <c r="D693" t="s">
        <v>717</v>
      </c>
      <c r="E693" t="s">
        <v>717</v>
      </c>
      <c r="F693" t="s">
        <v>61</v>
      </c>
      <c r="G693" t="s">
        <v>5810</v>
      </c>
    </row>
    <row r="694" spans="1:7" x14ac:dyDescent="0.25">
      <c r="A694">
        <v>88213742</v>
      </c>
      <c r="B694" t="s">
        <v>8746</v>
      </c>
      <c r="C694" t="s">
        <v>8056</v>
      </c>
      <c r="D694" t="s">
        <v>717</v>
      </c>
      <c r="E694" t="s">
        <v>717</v>
      </c>
      <c r="F694" t="s">
        <v>61</v>
      </c>
      <c r="G694" t="s">
        <v>5810</v>
      </c>
    </row>
    <row r="695" spans="1:7" x14ac:dyDescent="0.25">
      <c r="A695">
        <v>88213744</v>
      </c>
      <c r="B695" t="s">
        <v>8747</v>
      </c>
      <c r="C695" t="s">
        <v>8056</v>
      </c>
      <c r="D695" t="s">
        <v>717</v>
      </c>
      <c r="E695" t="s">
        <v>717</v>
      </c>
      <c r="F695" t="s">
        <v>61</v>
      </c>
      <c r="G695" t="s">
        <v>5810</v>
      </c>
    </row>
    <row r="696" spans="1:7" x14ac:dyDescent="0.25">
      <c r="A696">
        <v>88213746</v>
      </c>
      <c r="B696" t="s">
        <v>8748</v>
      </c>
      <c r="C696" t="s">
        <v>8056</v>
      </c>
      <c r="D696" t="s">
        <v>717</v>
      </c>
      <c r="E696" t="s">
        <v>717</v>
      </c>
      <c r="F696" t="s">
        <v>61</v>
      </c>
      <c r="G696" t="s">
        <v>5810</v>
      </c>
    </row>
    <row r="697" spans="1:7" x14ac:dyDescent="0.25">
      <c r="A697">
        <v>88213748</v>
      </c>
      <c r="B697" t="s">
        <v>8749</v>
      </c>
      <c r="C697" t="s">
        <v>8056</v>
      </c>
      <c r="D697" t="s">
        <v>717</v>
      </c>
      <c r="E697" t="s">
        <v>717</v>
      </c>
      <c r="F697" t="s">
        <v>61</v>
      </c>
      <c r="G697" t="s">
        <v>5810</v>
      </c>
    </row>
    <row r="698" spans="1:7" x14ac:dyDescent="0.25">
      <c r="A698">
        <v>88213750</v>
      </c>
      <c r="B698" t="s">
        <v>8750</v>
      </c>
      <c r="C698" t="s">
        <v>8056</v>
      </c>
      <c r="D698" t="s">
        <v>717</v>
      </c>
      <c r="E698" t="s">
        <v>717</v>
      </c>
      <c r="F698" t="s">
        <v>61</v>
      </c>
      <c r="G698" t="s">
        <v>5810</v>
      </c>
    </row>
    <row r="699" spans="1:7" x14ac:dyDescent="0.25">
      <c r="A699">
        <v>88213752</v>
      </c>
      <c r="B699" t="s">
        <v>8751</v>
      </c>
      <c r="C699" t="s">
        <v>8056</v>
      </c>
      <c r="D699" t="s">
        <v>717</v>
      </c>
      <c r="E699" t="s">
        <v>717</v>
      </c>
      <c r="F699" t="s">
        <v>61</v>
      </c>
      <c r="G699" t="s">
        <v>5810</v>
      </c>
    </row>
    <row r="700" spans="1:7" x14ac:dyDescent="0.25">
      <c r="A700">
        <v>88213754</v>
      </c>
      <c r="B700" t="s">
        <v>8752</v>
      </c>
      <c r="C700" t="s">
        <v>8056</v>
      </c>
      <c r="D700" t="s">
        <v>717</v>
      </c>
      <c r="E700" t="s">
        <v>717</v>
      </c>
      <c r="F700" t="s">
        <v>61</v>
      </c>
      <c r="G700" t="s">
        <v>5810</v>
      </c>
    </row>
    <row r="701" spans="1:7" x14ac:dyDescent="0.25">
      <c r="A701">
        <v>88213840</v>
      </c>
      <c r="B701" t="s">
        <v>8753</v>
      </c>
      <c r="C701" t="s">
        <v>8056</v>
      </c>
      <c r="D701" t="s">
        <v>717</v>
      </c>
      <c r="E701" t="s">
        <v>717</v>
      </c>
      <c r="F701" t="s">
        <v>61</v>
      </c>
      <c r="G701" t="s">
        <v>5810</v>
      </c>
    </row>
    <row r="702" spans="1:7" x14ac:dyDescent="0.25">
      <c r="A702">
        <v>88213842</v>
      </c>
      <c r="B702" t="s">
        <v>8754</v>
      </c>
      <c r="C702" t="s">
        <v>8056</v>
      </c>
      <c r="D702" t="s">
        <v>717</v>
      </c>
      <c r="E702" t="s">
        <v>717</v>
      </c>
      <c r="F702" t="s">
        <v>61</v>
      </c>
      <c r="G702" t="s">
        <v>5810</v>
      </c>
    </row>
    <row r="703" spans="1:7" x14ac:dyDescent="0.25">
      <c r="A703">
        <v>88213844</v>
      </c>
      <c r="B703" t="s">
        <v>8755</v>
      </c>
      <c r="C703" t="s">
        <v>8056</v>
      </c>
      <c r="D703" t="s">
        <v>717</v>
      </c>
      <c r="E703" t="s">
        <v>717</v>
      </c>
      <c r="F703" t="s">
        <v>61</v>
      </c>
      <c r="G703" t="s">
        <v>5810</v>
      </c>
    </row>
    <row r="704" spans="1:7" x14ac:dyDescent="0.25">
      <c r="A704">
        <v>88213846</v>
      </c>
      <c r="B704" t="s">
        <v>8756</v>
      </c>
      <c r="C704" t="s">
        <v>8056</v>
      </c>
      <c r="D704" t="s">
        <v>717</v>
      </c>
      <c r="E704" t="s">
        <v>717</v>
      </c>
      <c r="F704" t="s">
        <v>61</v>
      </c>
      <c r="G704" t="s">
        <v>5810</v>
      </c>
    </row>
    <row r="705" spans="1:7" x14ac:dyDescent="0.25">
      <c r="A705">
        <v>88213848</v>
      </c>
      <c r="B705" t="s">
        <v>8757</v>
      </c>
      <c r="C705" t="s">
        <v>8056</v>
      </c>
      <c r="D705" t="s">
        <v>717</v>
      </c>
      <c r="E705" t="s">
        <v>717</v>
      </c>
      <c r="F705" t="s">
        <v>61</v>
      </c>
      <c r="G705" t="s">
        <v>5810</v>
      </c>
    </row>
    <row r="706" spans="1:7" x14ac:dyDescent="0.25">
      <c r="A706">
        <v>88213850</v>
      </c>
      <c r="B706" t="s">
        <v>8758</v>
      </c>
      <c r="C706" t="s">
        <v>8056</v>
      </c>
      <c r="D706" t="s">
        <v>717</v>
      </c>
      <c r="E706" t="s">
        <v>717</v>
      </c>
      <c r="F706" t="s">
        <v>61</v>
      </c>
      <c r="G706" t="s">
        <v>5810</v>
      </c>
    </row>
    <row r="707" spans="1:7" x14ac:dyDescent="0.25">
      <c r="A707">
        <v>88213852</v>
      </c>
      <c r="B707" t="s">
        <v>8759</v>
      </c>
      <c r="C707" t="s">
        <v>8056</v>
      </c>
      <c r="D707" t="s">
        <v>717</v>
      </c>
      <c r="E707" t="s">
        <v>717</v>
      </c>
      <c r="F707" t="s">
        <v>61</v>
      </c>
      <c r="G707" t="s">
        <v>5810</v>
      </c>
    </row>
    <row r="708" spans="1:7" x14ac:dyDescent="0.25">
      <c r="A708">
        <v>88213924</v>
      </c>
      <c r="B708" t="s">
        <v>8760</v>
      </c>
      <c r="C708" t="s">
        <v>8056</v>
      </c>
      <c r="D708" t="s">
        <v>717</v>
      </c>
      <c r="E708" t="s">
        <v>717</v>
      </c>
      <c r="F708" t="s">
        <v>61</v>
      </c>
      <c r="G708" t="s">
        <v>5810</v>
      </c>
    </row>
    <row r="709" spans="1:7" x14ac:dyDescent="0.25">
      <c r="A709">
        <v>88213926</v>
      </c>
      <c r="B709" t="s">
        <v>8761</v>
      </c>
      <c r="C709" t="s">
        <v>8056</v>
      </c>
      <c r="D709" t="s">
        <v>717</v>
      </c>
      <c r="E709" t="s">
        <v>717</v>
      </c>
      <c r="F709" t="s">
        <v>61</v>
      </c>
      <c r="G709" t="s">
        <v>5810</v>
      </c>
    </row>
    <row r="710" spans="1:7" x14ac:dyDescent="0.25">
      <c r="A710">
        <v>88213928</v>
      </c>
      <c r="B710" t="s">
        <v>8762</v>
      </c>
      <c r="C710" t="s">
        <v>8056</v>
      </c>
      <c r="D710" t="s">
        <v>717</v>
      </c>
      <c r="E710" t="s">
        <v>717</v>
      </c>
      <c r="F710" t="s">
        <v>61</v>
      </c>
      <c r="G710" t="s">
        <v>5810</v>
      </c>
    </row>
    <row r="711" spans="1:7" x14ac:dyDescent="0.25">
      <c r="A711">
        <v>88213930</v>
      </c>
      <c r="B711" t="s">
        <v>8763</v>
      </c>
      <c r="C711" t="s">
        <v>8056</v>
      </c>
      <c r="D711" t="s">
        <v>717</v>
      </c>
      <c r="E711" t="s">
        <v>717</v>
      </c>
      <c r="F711" t="s">
        <v>61</v>
      </c>
      <c r="G711" t="s">
        <v>5810</v>
      </c>
    </row>
    <row r="712" spans="1:7" x14ac:dyDescent="0.25">
      <c r="A712">
        <v>88213932</v>
      </c>
      <c r="B712" t="s">
        <v>8764</v>
      </c>
      <c r="C712" t="s">
        <v>8056</v>
      </c>
      <c r="D712" t="s">
        <v>717</v>
      </c>
      <c r="E712" t="s">
        <v>717</v>
      </c>
      <c r="F712" t="s">
        <v>61</v>
      </c>
      <c r="G712" t="s">
        <v>5810</v>
      </c>
    </row>
    <row r="713" spans="1:7" x14ac:dyDescent="0.25">
      <c r="A713">
        <v>88213934</v>
      </c>
      <c r="B713" t="s">
        <v>8765</v>
      </c>
      <c r="C713" t="s">
        <v>8056</v>
      </c>
      <c r="D713" t="s">
        <v>717</v>
      </c>
      <c r="E713" t="s">
        <v>717</v>
      </c>
      <c r="F713" t="s">
        <v>61</v>
      </c>
      <c r="G713" t="s">
        <v>5810</v>
      </c>
    </row>
    <row r="714" spans="1:7" x14ac:dyDescent="0.25">
      <c r="A714">
        <v>88213936</v>
      </c>
      <c r="B714" t="s">
        <v>8766</v>
      </c>
      <c r="C714" t="s">
        <v>8056</v>
      </c>
      <c r="D714" t="s">
        <v>717</v>
      </c>
      <c r="E714" t="s">
        <v>717</v>
      </c>
      <c r="F714" t="s">
        <v>61</v>
      </c>
      <c r="G714" t="s">
        <v>5810</v>
      </c>
    </row>
    <row r="715" spans="1:7" x14ac:dyDescent="0.25">
      <c r="A715">
        <v>88214008</v>
      </c>
      <c r="B715" t="s">
        <v>8767</v>
      </c>
      <c r="C715" t="s">
        <v>8056</v>
      </c>
      <c r="D715" t="s">
        <v>717</v>
      </c>
      <c r="E715" t="s">
        <v>717</v>
      </c>
      <c r="F715" t="s">
        <v>61</v>
      </c>
      <c r="G715" t="s">
        <v>5810</v>
      </c>
    </row>
    <row r="716" spans="1:7" x14ac:dyDescent="0.25">
      <c r="A716">
        <v>88214010</v>
      </c>
      <c r="B716" t="s">
        <v>8768</v>
      </c>
      <c r="C716" t="s">
        <v>8056</v>
      </c>
      <c r="D716" t="s">
        <v>717</v>
      </c>
      <c r="E716" t="s">
        <v>717</v>
      </c>
      <c r="F716" t="s">
        <v>61</v>
      </c>
      <c r="G716" t="s">
        <v>5810</v>
      </c>
    </row>
    <row r="717" spans="1:7" x14ac:dyDescent="0.25">
      <c r="A717">
        <v>88214012</v>
      </c>
      <c r="B717" t="s">
        <v>8769</v>
      </c>
      <c r="C717" t="s">
        <v>8056</v>
      </c>
      <c r="D717" t="s">
        <v>717</v>
      </c>
      <c r="E717" t="s">
        <v>717</v>
      </c>
      <c r="F717" t="s">
        <v>61</v>
      </c>
      <c r="G717" t="s">
        <v>5810</v>
      </c>
    </row>
    <row r="718" spans="1:7" x14ac:dyDescent="0.25">
      <c r="A718">
        <v>88214014</v>
      </c>
      <c r="B718" t="s">
        <v>8770</v>
      </c>
      <c r="C718" t="s">
        <v>8056</v>
      </c>
      <c r="D718" t="s">
        <v>717</v>
      </c>
      <c r="E718" t="s">
        <v>717</v>
      </c>
      <c r="F718" t="s">
        <v>61</v>
      </c>
      <c r="G718" t="s">
        <v>5810</v>
      </c>
    </row>
    <row r="719" spans="1:7" x14ac:dyDescent="0.25">
      <c r="A719">
        <v>88214016</v>
      </c>
      <c r="B719" t="s">
        <v>8771</v>
      </c>
      <c r="C719" t="s">
        <v>8056</v>
      </c>
      <c r="D719" t="s">
        <v>717</v>
      </c>
      <c r="E719" t="s">
        <v>717</v>
      </c>
      <c r="F719" t="s">
        <v>61</v>
      </c>
      <c r="G719" t="s">
        <v>5810</v>
      </c>
    </row>
    <row r="720" spans="1:7" x14ac:dyDescent="0.25">
      <c r="A720">
        <v>88214018</v>
      </c>
      <c r="B720" t="s">
        <v>8772</v>
      </c>
      <c r="C720" t="s">
        <v>8056</v>
      </c>
      <c r="D720" t="s">
        <v>717</v>
      </c>
      <c r="E720" t="s">
        <v>717</v>
      </c>
      <c r="F720" t="s">
        <v>61</v>
      </c>
      <c r="G720" t="s">
        <v>5810</v>
      </c>
    </row>
    <row r="721" spans="1:7" x14ac:dyDescent="0.25">
      <c r="A721">
        <v>88214020</v>
      </c>
      <c r="B721" t="s">
        <v>8773</v>
      </c>
      <c r="C721" t="s">
        <v>8056</v>
      </c>
      <c r="D721" t="s">
        <v>717</v>
      </c>
      <c r="E721" t="s">
        <v>717</v>
      </c>
      <c r="F721" t="s">
        <v>61</v>
      </c>
      <c r="G721" t="s">
        <v>5810</v>
      </c>
    </row>
    <row r="722" spans="1:7" x14ac:dyDescent="0.25">
      <c r="A722">
        <v>88213562</v>
      </c>
      <c r="B722" t="s">
        <v>8774</v>
      </c>
      <c r="C722" t="s">
        <v>8056</v>
      </c>
      <c r="D722" t="s">
        <v>717</v>
      </c>
      <c r="E722" t="s">
        <v>717</v>
      </c>
      <c r="F722" t="s">
        <v>61</v>
      </c>
      <c r="G722" t="s">
        <v>5810</v>
      </c>
    </row>
    <row r="723" spans="1:7" x14ac:dyDescent="0.25">
      <c r="A723">
        <v>88213564</v>
      </c>
      <c r="B723" t="s">
        <v>8775</v>
      </c>
      <c r="C723" t="s">
        <v>8056</v>
      </c>
      <c r="D723" t="s">
        <v>717</v>
      </c>
      <c r="E723" t="s">
        <v>717</v>
      </c>
      <c r="F723" t="s">
        <v>61</v>
      </c>
      <c r="G723" t="s">
        <v>5810</v>
      </c>
    </row>
    <row r="724" spans="1:7" x14ac:dyDescent="0.25">
      <c r="A724">
        <v>88213566</v>
      </c>
      <c r="B724" t="s">
        <v>8776</v>
      </c>
      <c r="C724" t="s">
        <v>8056</v>
      </c>
      <c r="D724" t="s">
        <v>717</v>
      </c>
      <c r="E724" t="s">
        <v>717</v>
      </c>
      <c r="F724" t="s">
        <v>61</v>
      </c>
      <c r="G724" t="s">
        <v>5810</v>
      </c>
    </row>
    <row r="725" spans="1:7" x14ac:dyDescent="0.25">
      <c r="A725">
        <v>88213568</v>
      </c>
      <c r="B725" t="s">
        <v>8777</v>
      </c>
      <c r="C725" t="s">
        <v>8056</v>
      </c>
      <c r="D725" t="s">
        <v>717</v>
      </c>
      <c r="E725" t="s">
        <v>717</v>
      </c>
      <c r="F725" t="s">
        <v>61</v>
      </c>
      <c r="G725" t="s">
        <v>5810</v>
      </c>
    </row>
    <row r="726" spans="1:7" x14ac:dyDescent="0.25">
      <c r="A726">
        <v>88213570</v>
      </c>
      <c r="B726" t="s">
        <v>8778</v>
      </c>
      <c r="C726" t="s">
        <v>8056</v>
      </c>
      <c r="D726" t="s">
        <v>717</v>
      </c>
      <c r="E726" t="s">
        <v>717</v>
      </c>
      <c r="F726" t="s">
        <v>61</v>
      </c>
      <c r="G726" t="s">
        <v>5810</v>
      </c>
    </row>
    <row r="727" spans="1:7" x14ac:dyDescent="0.25">
      <c r="A727">
        <v>88213572</v>
      </c>
      <c r="B727" t="s">
        <v>8779</v>
      </c>
      <c r="C727" t="s">
        <v>8056</v>
      </c>
      <c r="D727" t="s">
        <v>717</v>
      </c>
      <c r="E727" t="s">
        <v>717</v>
      </c>
      <c r="F727" t="s">
        <v>61</v>
      </c>
      <c r="G727" t="s">
        <v>5810</v>
      </c>
    </row>
    <row r="728" spans="1:7" x14ac:dyDescent="0.25">
      <c r="A728">
        <v>88213574</v>
      </c>
      <c r="B728" t="s">
        <v>8780</v>
      </c>
      <c r="C728" t="s">
        <v>8056</v>
      </c>
      <c r="D728" t="s">
        <v>717</v>
      </c>
      <c r="E728" t="s">
        <v>717</v>
      </c>
      <c r="F728" t="s">
        <v>61</v>
      </c>
      <c r="G728" t="s">
        <v>5810</v>
      </c>
    </row>
    <row r="729" spans="1:7" x14ac:dyDescent="0.25">
      <c r="A729">
        <v>88213658</v>
      </c>
      <c r="B729" t="s">
        <v>8781</v>
      </c>
      <c r="C729" t="s">
        <v>8056</v>
      </c>
      <c r="D729" t="s">
        <v>717</v>
      </c>
      <c r="E729" t="s">
        <v>717</v>
      </c>
      <c r="F729" t="s">
        <v>61</v>
      </c>
      <c r="G729" t="s">
        <v>5810</v>
      </c>
    </row>
    <row r="730" spans="1:7" x14ac:dyDescent="0.25">
      <c r="A730">
        <v>88213660</v>
      </c>
      <c r="B730" t="s">
        <v>8782</v>
      </c>
      <c r="C730" t="s">
        <v>8056</v>
      </c>
      <c r="D730" t="s">
        <v>717</v>
      </c>
      <c r="E730" t="s">
        <v>717</v>
      </c>
      <c r="F730" t="s">
        <v>61</v>
      </c>
      <c r="G730" t="s">
        <v>5810</v>
      </c>
    </row>
    <row r="731" spans="1:7" x14ac:dyDescent="0.25">
      <c r="A731">
        <v>88213662</v>
      </c>
      <c r="B731" t="s">
        <v>8783</v>
      </c>
      <c r="C731" t="s">
        <v>8056</v>
      </c>
      <c r="D731" t="s">
        <v>717</v>
      </c>
      <c r="E731" t="s">
        <v>717</v>
      </c>
      <c r="F731" t="s">
        <v>61</v>
      </c>
      <c r="G731" t="s">
        <v>5810</v>
      </c>
    </row>
    <row r="732" spans="1:7" x14ac:dyDescent="0.25">
      <c r="A732">
        <v>88213664</v>
      </c>
      <c r="B732" t="s">
        <v>8784</v>
      </c>
      <c r="C732" t="s">
        <v>8056</v>
      </c>
      <c r="D732" t="s">
        <v>717</v>
      </c>
      <c r="E732" t="s">
        <v>717</v>
      </c>
      <c r="F732" t="s">
        <v>61</v>
      </c>
      <c r="G732" t="s">
        <v>5810</v>
      </c>
    </row>
    <row r="733" spans="1:7" x14ac:dyDescent="0.25">
      <c r="A733">
        <v>88213666</v>
      </c>
      <c r="B733" t="s">
        <v>8785</v>
      </c>
      <c r="C733" t="s">
        <v>8056</v>
      </c>
      <c r="D733" t="s">
        <v>717</v>
      </c>
      <c r="E733" t="s">
        <v>717</v>
      </c>
      <c r="F733" t="s">
        <v>61</v>
      </c>
      <c r="G733" t="s">
        <v>5810</v>
      </c>
    </row>
    <row r="734" spans="1:7" x14ac:dyDescent="0.25">
      <c r="A734">
        <v>88213668</v>
      </c>
      <c r="B734" t="s">
        <v>8786</v>
      </c>
      <c r="C734" t="s">
        <v>8056</v>
      </c>
      <c r="D734" t="s">
        <v>717</v>
      </c>
      <c r="E734" t="s">
        <v>717</v>
      </c>
      <c r="F734" t="s">
        <v>61</v>
      </c>
      <c r="G734" t="s">
        <v>5810</v>
      </c>
    </row>
    <row r="735" spans="1:7" x14ac:dyDescent="0.25">
      <c r="A735">
        <v>88213670</v>
      </c>
      <c r="B735" t="s">
        <v>8787</v>
      </c>
      <c r="C735" t="s">
        <v>8056</v>
      </c>
      <c r="D735" t="s">
        <v>717</v>
      </c>
      <c r="E735" t="s">
        <v>717</v>
      </c>
      <c r="F735" t="s">
        <v>61</v>
      </c>
      <c r="G735" t="s">
        <v>5810</v>
      </c>
    </row>
    <row r="736" spans="1:7" x14ac:dyDescent="0.25">
      <c r="A736">
        <v>88213756</v>
      </c>
      <c r="B736" t="s">
        <v>8788</v>
      </c>
      <c r="C736" t="s">
        <v>8056</v>
      </c>
      <c r="D736" t="s">
        <v>717</v>
      </c>
      <c r="E736" t="s">
        <v>717</v>
      </c>
      <c r="F736" t="s">
        <v>61</v>
      </c>
      <c r="G736" t="s">
        <v>5810</v>
      </c>
    </row>
    <row r="737" spans="1:7" x14ac:dyDescent="0.25">
      <c r="A737">
        <v>88213758</v>
      </c>
      <c r="B737" t="s">
        <v>8789</v>
      </c>
      <c r="C737" t="s">
        <v>8056</v>
      </c>
      <c r="D737" t="s">
        <v>717</v>
      </c>
      <c r="E737" t="s">
        <v>717</v>
      </c>
      <c r="F737" t="s">
        <v>61</v>
      </c>
      <c r="G737" t="s">
        <v>5810</v>
      </c>
    </row>
    <row r="738" spans="1:7" x14ac:dyDescent="0.25">
      <c r="A738">
        <v>88213762</v>
      </c>
      <c r="B738" t="s">
        <v>8790</v>
      </c>
      <c r="C738" t="s">
        <v>8056</v>
      </c>
      <c r="D738" t="s">
        <v>717</v>
      </c>
      <c r="E738" t="s">
        <v>717</v>
      </c>
      <c r="F738" t="s">
        <v>61</v>
      </c>
      <c r="G738" t="s">
        <v>5810</v>
      </c>
    </row>
    <row r="739" spans="1:7" x14ac:dyDescent="0.25">
      <c r="A739">
        <v>88213764</v>
      </c>
      <c r="B739" t="s">
        <v>8791</v>
      </c>
      <c r="C739" t="s">
        <v>8056</v>
      </c>
      <c r="D739" t="s">
        <v>717</v>
      </c>
      <c r="E739" t="s">
        <v>717</v>
      </c>
      <c r="F739" t="s">
        <v>61</v>
      </c>
      <c r="G739" t="s">
        <v>5810</v>
      </c>
    </row>
    <row r="740" spans="1:7" x14ac:dyDescent="0.25">
      <c r="A740">
        <v>88213760</v>
      </c>
      <c r="B740" t="s">
        <v>8792</v>
      </c>
      <c r="C740" t="s">
        <v>8056</v>
      </c>
      <c r="D740" t="s">
        <v>717</v>
      </c>
      <c r="E740" t="s">
        <v>717</v>
      </c>
      <c r="F740" t="s">
        <v>61</v>
      </c>
      <c r="G740" t="s">
        <v>5810</v>
      </c>
    </row>
    <row r="741" spans="1:7" x14ac:dyDescent="0.25">
      <c r="A741">
        <v>88213766</v>
      </c>
      <c r="B741" t="s">
        <v>8793</v>
      </c>
      <c r="C741" t="s">
        <v>8056</v>
      </c>
      <c r="D741" t="s">
        <v>717</v>
      </c>
      <c r="E741" t="s">
        <v>717</v>
      </c>
      <c r="F741" t="s">
        <v>61</v>
      </c>
      <c r="G741" t="s">
        <v>5810</v>
      </c>
    </row>
    <row r="742" spans="1:7" x14ac:dyDescent="0.25">
      <c r="A742">
        <v>88213768</v>
      </c>
      <c r="B742" t="s">
        <v>8794</v>
      </c>
      <c r="C742" t="s">
        <v>8056</v>
      </c>
      <c r="D742" t="s">
        <v>717</v>
      </c>
      <c r="E742" t="s">
        <v>717</v>
      </c>
      <c r="F742" t="s">
        <v>61</v>
      </c>
      <c r="G742" t="s">
        <v>5810</v>
      </c>
    </row>
    <row r="743" spans="1:7" x14ac:dyDescent="0.25">
      <c r="A743">
        <v>88213938</v>
      </c>
      <c r="B743" t="s">
        <v>8795</v>
      </c>
      <c r="C743" t="s">
        <v>8056</v>
      </c>
      <c r="D743" t="s">
        <v>717</v>
      </c>
      <c r="E743" t="s">
        <v>717</v>
      </c>
      <c r="F743" t="s">
        <v>61</v>
      </c>
      <c r="G743" t="s">
        <v>5810</v>
      </c>
    </row>
    <row r="744" spans="1:7" x14ac:dyDescent="0.25">
      <c r="A744">
        <v>88213940</v>
      </c>
      <c r="B744" t="s">
        <v>8796</v>
      </c>
      <c r="C744" t="s">
        <v>8056</v>
      </c>
      <c r="D744" t="s">
        <v>717</v>
      </c>
      <c r="E744" t="s">
        <v>717</v>
      </c>
      <c r="F744" t="s">
        <v>61</v>
      </c>
      <c r="G744" t="s">
        <v>5810</v>
      </c>
    </row>
    <row r="745" spans="1:7" x14ac:dyDescent="0.25">
      <c r="A745">
        <v>88213942</v>
      </c>
      <c r="B745" t="s">
        <v>8797</v>
      </c>
      <c r="C745" t="s">
        <v>8056</v>
      </c>
      <c r="D745" t="s">
        <v>717</v>
      </c>
      <c r="E745" t="s">
        <v>717</v>
      </c>
      <c r="F745" t="s">
        <v>61</v>
      </c>
      <c r="G745" t="s">
        <v>5810</v>
      </c>
    </row>
    <row r="746" spans="1:7" x14ac:dyDescent="0.25">
      <c r="A746">
        <v>88213944</v>
      </c>
      <c r="B746" t="s">
        <v>8798</v>
      </c>
      <c r="C746" t="s">
        <v>8056</v>
      </c>
      <c r="D746" t="s">
        <v>717</v>
      </c>
      <c r="E746" t="s">
        <v>717</v>
      </c>
      <c r="F746" t="s">
        <v>61</v>
      </c>
      <c r="G746" t="s">
        <v>5810</v>
      </c>
    </row>
    <row r="747" spans="1:7" x14ac:dyDescent="0.25">
      <c r="A747">
        <v>88213946</v>
      </c>
      <c r="B747" t="s">
        <v>8799</v>
      </c>
      <c r="C747" t="s">
        <v>8056</v>
      </c>
      <c r="D747" t="s">
        <v>717</v>
      </c>
      <c r="E747" t="s">
        <v>717</v>
      </c>
      <c r="F747" t="s">
        <v>61</v>
      </c>
      <c r="G747" t="s">
        <v>5810</v>
      </c>
    </row>
    <row r="748" spans="1:7" x14ac:dyDescent="0.25">
      <c r="A748">
        <v>88213948</v>
      </c>
      <c r="B748" t="s">
        <v>8800</v>
      </c>
      <c r="C748" t="s">
        <v>8056</v>
      </c>
      <c r="D748" t="s">
        <v>717</v>
      </c>
      <c r="E748" t="s">
        <v>717</v>
      </c>
      <c r="F748" t="s">
        <v>61</v>
      </c>
      <c r="G748" t="s">
        <v>5810</v>
      </c>
    </row>
    <row r="749" spans="1:7" x14ac:dyDescent="0.25">
      <c r="A749">
        <v>88213950</v>
      </c>
      <c r="B749" t="s">
        <v>8801</v>
      </c>
      <c r="C749" t="s">
        <v>8056</v>
      </c>
      <c r="D749" t="s">
        <v>717</v>
      </c>
      <c r="E749" t="s">
        <v>717</v>
      </c>
      <c r="F749" t="s">
        <v>61</v>
      </c>
      <c r="G749" t="s">
        <v>5810</v>
      </c>
    </row>
    <row r="750" spans="1:7" x14ac:dyDescent="0.25">
      <c r="A750">
        <v>88214022</v>
      </c>
      <c r="B750" t="s">
        <v>8802</v>
      </c>
      <c r="C750" t="s">
        <v>8056</v>
      </c>
      <c r="D750" t="s">
        <v>717</v>
      </c>
      <c r="E750" t="s">
        <v>717</v>
      </c>
      <c r="F750" t="s">
        <v>61</v>
      </c>
      <c r="G750" t="s">
        <v>5810</v>
      </c>
    </row>
    <row r="751" spans="1:7" x14ac:dyDescent="0.25">
      <c r="A751">
        <v>88214024</v>
      </c>
      <c r="B751" t="s">
        <v>8803</v>
      </c>
      <c r="C751" t="s">
        <v>8056</v>
      </c>
      <c r="D751" t="s">
        <v>717</v>
      </c>
      <c r="E751" t="s">
        <v>717</v>
      </c>
      <c r="F751" t="s">
        <v>61</v>
      </c>
      <c r="G751" t="s">
        <v>5810</v>
      </c>
    </row>
    <row r="752" spans="1:7" x14ac:dyDescent="0.25">
      <c r="A752">
        <v>88214026</v>
      </c>
      <c r="B752" t="s">
        <v>8804</v>
      </c>
      <c r="C752" t="s">
        <v>8056</v>
      </c>
      <c r="D752" t="s">
        <v>717</v>
      </c>
      <c r="E752" t="s">
        <v>717</v>
      </c>
      <c r="F752" t="s">
        <v>61</v>
      </c>
      <c r="G752" t="s">
        <v>5810</v>
      </c>
    </row>
    <row r="753" spans="1:7" x14ac:dyDescent="0.25">
      <c r="A753">
        <v>88214028</v>
      </c>
      <c r="B753" t="s">
        <v>8805</v>
      </c>
      <c r="C753" t="s">
        <v>8056</v>
      </c>
      <c r="D753" t="s">
        <v>717</v>
      </c>
      <c r="E753" t="s">
        <v>717</v>
      </c>
      <c r="F753" t="s">
        <v>61</v>
      </c>
      <c r="G753" t="s">
        <v>5810</v>
      </c>
    </row>
    <row r="754" spans="1:7" x14ac:dyDescent="0.25">
      <c r="A754">
        <v>88214030</v>
      </c>
      <c r="B754" t="s">
        <v>8806</v>
      </c>
      <c r="C754" t="s">
        <v>8056</v>
      </c>
      <c r="D754" t="s">
        <v>717</v>
      </c>
      <c r="E754" t="s">
        <v>717</v>
      </c>
      <c r="F754" t="s">
        <v>61</v>
      </c>
      <c r="G754" t="s">
        <v>5810</v>
      </c>
    </row>
    <row r="755" spans="1:7" x14ac:dyDescent="0.25">
      <c r="A755">
        <v>88214032</v>
      </c>
      <c r="B755" t="s">
        <v>8807</v>
      </c>
      <c r="C755" t="s">
        <v>8056</v>
      </c>
      <c r="D755" t="s">
        <v>717</v>
      </c>
      <c r="E755" t="s">
        <v>717</v>
      </c>
      <c r="F755" t="s">
        <v>61</v>
      </c>
      <c r="G755" t="s">
        <v>5810</v>
      </c>
    </row>
    <row r="756" spans="1:7" x14ac:dyDescent="0.25">
      <c r="A756">
        <v>88214034</v>
      </c>
      <c r="B756" t="s">
        <v>8808</v>
      </c>
      <c r="C756" t="s">
        <v>8056</v>
      </c>
      <c r="D756" t="s">
        <v>717</v>
      </c>
      <c r="E756" t="s">
        <v>717</v>
      </c>
      <c r="F756" t="s">
        <v>61</v>
      </c>
      <c r="G756" t="s">
        <v>5810</v>
      </c>
    </row>
    <row r="757" spans="1:7" x14ac:dyDescent="0.25">
      <c r="A757">
        <v>88214110</v>
      </c>
      <c r="B757" t="s">
        <v>8809</v>
      </c>
      <c r="C757" t="s">
        <v>8056</v>
      </c>
      <c r="D757" t="s">
        <v>717</v>
      </c>
      <c r="E757" t="s">
        <v>717</v>
      </c>
      <c r="F757" t="s">
        <v>61</v>
      </c>
      <c r="G757" t="s">
        <v>5810</v>
      </c>
    </row>
    <row r="758" spans="1:7" x14ac:dyDescent="0.25">
      <c r="A758">
        <v>88214112</v>
      </c>
      <c r="B758" t="s">
        <v>8810</v>
      </c>
      <c r="C758" t="s">
        <v>8056</v>
      </c>
      <c r="D758" t="s">
        <v>717</v>
      </c>
      <c r="E758" t="s">
        <v>717</v>
      </c>
      <c r="F758" t="s">
        <v>61</v>
      </c>
      <c r="G758" t="s">
        <v>5810</v>
      </c>
    </row>
    <row r="759" spans="1:7" x14ac:dyDescent="0.25">
      <c r="A759">
        <v>88214114</v>
      </c>
      <c r="B759" t="s">
        <v>8811</v>
      </c>
      <c r="C759" t="s">
        <v>8056</v>
      </c>
      <c r="D759" t="s">
        <v>717</v>
      </c>
      <c r="E759" t="s">
        <v>717</v>
      </c>
      <c r="F759" t="s">
        <v>61</v>
      </c>
      <c r="G759" t="s">
        <v>5810</v>
      </c>
    </row>
    <row r="760" spans="1:7" x14ac:dyDescent="0.25">
      <c r="A760">
        <v>88214116</v>
      </c>
      <c r="B760" t="s">
        <v>8812</v>
      </c>
      <c r="C760" t="s">
        <v>8056</v>
      </c>
      <c r="D760" t="s">
        <v>717</v>
      </c>
      <c r="E760" t="s">
        <v>717</v>
      </c>
      <c r="F760" t="s">
        <v>61</v>
      </c>
      <c r="G760" t="s">
        <v>5810</v>
      </c>
    </row>
    <row r="761" spans="1:7" x14ac:dyDescent="0.25">
      <c r="A761">
        <v>88214118</v>
      </c>
      <c r="B761" t="s">
        <v>8813</v>
      </c>
      <c r="C761" t="s">
        <v>8056</v>
      </c>
      <c r="D761" t="s">
        <v>717</v>
      </c>
      <c r="E761" t="s">
        <v>717</v>
      </c>
      <c r="F761" t="s">
        <v>61</v>
      </c>
      <c r="G761" t="s">
        <v>5810</v>
      </c>
    </row>
    <row r="762" spans="1:7" x14ac:dyDescent="0.25">
      <c r="A762">
        <v>88214120</v>
      </c>
      <c r="B762" t="s">
        <v>8814</v>
      </c>
      <c r="C762" t="s">
        <v>8056</v>
      </c>
      <c r="D762" t="s">
        <v>717</v>
      </c>
      <c r="E762" t="s">
        <v>717</v>
      </c>
      <c r="F762" t="s">
        <v>61</v>
      </c>
      <c r="G762" t="s">
        <v>5810</v>
      </c>
    </row>
    <row r="763" spans="1:7" x14ac:dyDescent="0.25">
      <c r="A763">
        <v>88214122</v>
      </c>
      <c r="B763" t="s">
        <v>8815</v>
      </c>
      <c r="C763" t="s">
        <v>8056</v>
      </c>
      <c r="D763" t="s">
        <v>717</v>
      </c>
      <c r="E763" t="s">
        <v>717</v>
      </c>
      <c r="F763" t="s">
        <v>61</v>
      </c>
      <c r="G763" t="s">
        <v>5810</v>
      </c>
    </row>
    <row r="764" spans="1:7" x14ac:dyDescent="0.25">
      <c r="A764">
        <v>88213576</v>
      </c>
      <c r="B764" t="s">
        <v>8816</v>
      </c>
      <c r="C764" t="s">
        <v>8056</v>
      </c>
      <c r="D764" t="s">
        <v>717</v>
      </c>
      <c r="E764" t="s">
        <v>717</v>
      </c>
      <c r="F764" t="s">
        <v>61</v>
      </c>
      <c r="G764" t="s">
        <v>5810</v>
      </c>
    </row>
    <row r="765" spans="1:7" x14ac:dyDescent="0.25">
      <c r="A765">
        <v>88213578</v>
      </c>
      <c r="B765" t="s">
        <v>8817</v>
      </c>
      <c r="C765" t="s">
        <v>8056</v>
      </c>
      <c r="D765" t="s">
        <v>717</v>
      </c>
      <c r="E765" t="s">
        <v>717</v>
      </c>
      <c r="F765" t="s">
        <v>61</v>
      </c>
      <c r="G765" t="s">
        <v>5810</v>
      </c>
    </row>
    <row r="766" spans="1:7" x14ac:dyDescent="0.25">
      <c r="A766">
        <v>88213580</v>
      </c>
      <c r="B766" t="s">
        <v>8818</v>
      </c>
      <c r="C766" t="s">
        <v>8056</v>
      </c>
      <c r="D766" t="s">
        <v>717</v>
      </c>
      <c r="E766" t="s">
        <v>717</v>
      </c>
      <c r="F766" t="s">
        <v>61</v>
      </c>
      <c r="G766" t="s">
        <v>5810</v>
      </c>
    </row>
    <row r="767" spans="1:7" x14ac:dyDescent="0.25">
      <c r="A767">
        <v>88213582</v>
      </c>
      <c r="B767" t="s">
        <v>8819</v>
      </c>
      <c r="C767" t="s">
        <v>8056</v>
      </c>
      <c r="D767" t="s">
        <v>717</v>
      </c>
      <c r="E767" t="s">
        <v>717</v>
      </c>
      <c r="F767" t="s">
        <v>61</v>
      </c>
      <c r="G767" t="s">
        <v>5810</v>
      </c>
    </row>
    <row r="768" spans="1:7" x14ac:dyDescent="0.25">
      <c r="A768">
        <v>88213584</v>
      </c>
      <c r="B768" t="s">
        <v>8820</v>
      </c>
      <c r="C768" t="s">
        <v>8056</v>
      </c>
      <c r="D768" t="s">
        <v>717</v>
      </c>
      <c r="E768" t="s">
        <v>717</v>
      </c>
      <c r="F768" t="s">
        <v>61</v>
      </c>
      <c r="G768" t="s">
        <v>5810</v>
      </c>
    </row>
    <row r="769" spans="1:7" x14ac:dyDescent="0.25">
      <c r="A769">
        <v>88213586</v>
      </c>
      <c r="B769" t="s">
        <v>8821</v>
      </c>
      <c r="C769" t="s">
        <v>8056</v>
      </c>
      <c r="D769" t="s">
        <v>717</v>
      </c>
      <c r="E769" t="s">
        <v>717</v>
      </c>
      <c r="F769" t="s">
        <v>61</v>
      </c>
      <c r="G769" t="s">
        <v>5810</v>
      </c>
    </row>
    <row r="770" spans="1:7" x14ac:dyDescent="0.25">
      <c r="A770">
        <v>88213672</v>
      </c>
      <c r="B770" t="s">
        <v>8822</v>
      </c>
      <c r="C770" t="s">
        <v>8056</v>
      </c>
      <c r="D770" t="s">
        <v>717</v>
      </c>
      <c r="E770" t="s">
        <v>717</v>
      </c>
      <c r="F770" t="s">
        <v>61</v>
      </c>
      <c r="G770" t="s">
        <v>5810</v>
      </c>
    </row>
    <row r="771" spans="1:7" x14ac:dyDescent="0.25">
      <c r="A771">
        <v>88213674</v>
      </c>
      <c r="B771" t="s">
        <v>8823</v>
      </c>
      <c r="C771" t="s">
        <v>8056</v>
      </c>
      <c r="D771" t="s">
        <v>717</v>
      </c>
      <c r="E771" t="s">
        <v>717</v>
      </c>
      <c r="F771" t="s">
        <v>61</v>
      </c>
      <c r="G771" t="s">
        <v>5810</v>
      </c>
    </row>
    <row r="772" spans="1:7" x14ac:dyDescent="0.25">
      <c r="A772">
        <v>88213676</v>
      </c>
      <c r="B772" t="s">
        <v>8824</v>
      </c>
      <c r="C772" t="s">
        <v>8056</v>
      </c>
      <c r="D772" t="s">
        <v>717</v>
      </c>
      <c r="E772" t="s">
        <v>717</v>
      </c>
      <c r="F772" t="s">
        <v>61</v>
      </c>
      <c r="G772" t="s">
        <v>5810</v>
      </c>
    </row>
    <row r="773" spans="1:7" x14ac:dyDescent="0.25">
      <c r="A773">
        <v>88213678</v>
      </c>
      <c r="B773" t="s">
        <v>8825</v>
      </c>
      <c r="C773" t="s">
        <v>8056</v>
      </c>
      <c r="D773" t="s">
        <v>717</v>
      </c>
      <c r="E773" t="s">
        <v>717</v>
      </c>
      <c r="F773" t="s">
        <v>61</v>
      </c>
      <c r="G773" t="s">
        <v>5810</v>
      </c>
    </row>
    <row r="774" spans="1:7" x14ac:dyDescent="0.25">
      <c r="A774">
        <v>88213680</v>
      </c>
      <c r="B774" t="s">
        <v>8826</v>
      </c>
      <c r="C774" t="s">
        <v>8056</v>
      </c>
      <c r="D774" t="s">
        <v>717</v>
      </c>
      <c r="E774" t="s">
        <v>717</v>
      </c>
      <c r="F774" t="s">
        <v>61</v>
      </c>
      <c r="G774" t="s">
        <v>5810</v>
      </c>
    </row>
    <row r="775" spans="1:7" x14ac:dyDescent="0.25">
      <c r="A775">
        <v>88213682</v>
      </c>
      <c r="B775" t="s">
        <v>8827</v>
      </c>
      <c r="C775" t="s">
        <v>8056</v>
      </c>
      <c r="D775" t="s">
        <v>717</v>
      </c>
      <c r="E775" t="s">
        <v>717</v>
      </c>
      <c r="F775" t="s">
        <v>61</v>
      </c>
      <c r="G775" t="s">
        <v>5810</v>
      </c>
    </row>
    <row r="776" spans="1:7" x14ac:dyDescent="0.25">
      <c r="A776">
        <v>88213684</v>
      </c>
      <c r="B776" t="s">
        <v>8828</v>
      </c>
      <c r="C776" t="s">
        <v>8056</v>
      </c>
      <c r="D776" t="s">
        <v>717</v>
      </c>
      <c r="E776" t="s">
        <v>717</v>
      </c>
      <c r="F776" t="s">
        <v>61</v>
      </c>
      <c r="G776" t="s">
        <v>5810</v>
      </c>
    </row>
    <row r="777" spans="1:7" x14ac:dyDescent="0.25">
      <c r="A777">
        <v>88213770</v>
      </c>
      <c r="B777" t="s">
        <v>8829</v>
      </c>
      <c r="C777" t="s">
        <v>8056</v>
      </c>
      <c r="D777" t="s">
        <v>717</v>
      </c>
      <c r="E777" t="s">
        <v>717</v>
      </c>
      <c r="F777" t="s">
        <v>61</v>
      </c>
      <c r="G777" t="s">
        <v>5810</v>
      </c>
    </row>
    <row r="778" spans="1:7" x14ac:dyDescent="0.25">
      <c r="A778">
        <v>88213772</v>
      </c>
      <c r="B778" t="s">
        <v>8830</v>
      </c>
      <c r="C778" t="s">
        <v>8056</v>
      </c>
      <c r="D778" t="s">
        <v>717</v>
      </c>
      <c r="E778" t="s">
        <v>717</v>
      </c>
      <c r="F778" t="s">
        <v>61</v>
      </c>
      <c r="G778" t="s">
        <v>5810</v>
      </c>
    </row>
    <row r="779" spans="1:7" x14ac:dyDescent="0.25">
      <c r="A779">
        <v>88213774</v>
      </c>
      <c r="B779" t="s">
        <v>8831</v>
      </c>
      <c r="C779" t="s">
        <v>8056</v>
      </c>
      <c r="D779" t="s">
        <v>717</v>
      </c>
      <c r="E779" t="s">
        <v>717</v>
      </c>
      <c r="F779" t="s">
        <v>61</v>
      </c>
      <c r="G779" t="s">
        <v>5810</v>
      </c>
    </row>
    <row r="780" spans="1:7" x14ac:dyDescent="0.25">
      <c r="A780">
        <v>88213776</v>
      </c>
      <c r="B780" t="s">
        <v>8832</v>
      </c>
      <c r="C780" t="s">
        <v>8056</v>
      </c>
      <c r="D780" t="s">
        <v>717</v>
      </c>
      <c r="E780" t="s">
        <v>717</v>
      </c>
      <c r="F780" t="s">
        <v>61</v>
      </c>
      <c r="G780" t="s">
        <v>5810</v>
      </c>
    </row>
    <row r="781" spans="1:7" x14ac:dyDescent="0.25">
      <c r="A781">
        <v>88213778</v>
      </c>
      <c r="B781" t="s">
        <v>8833</v>
      </c>
      <c r="C781" t="s">
        <v>8056</v>
      </c>
      <c r="D781" t="s">
        <v>717</v>
      </c>
      <c r="E781" t="s">
        <v>717</v>
      </c>
      <c r="F781" t="s">
        <v>61</v>
      </c>
      <c r="G781" t="s">
        <v>5810</v>
      </c>
    </row>
    <row r="782" spans="1:7" x14ac:dyDescent="0.25">
      <c r="A782">
        <v>88213780</v>
      </c>
      <c r="B782" t="s">
        <v>8834</v>
      </c>
      <c r="C782" t="s">
        <v>8056</v>
      </c>
      <c r="D782" t="s">
        <v>717</v>
      </c>
      <c r="E782" t="s">
        <v>717</v>
      </c>
      <c r="F782" t="s">
        <v>61</v>
      </c>
      <c r="G782" t="s">
        <v>5810</v>
      </c>
    </row>
    <row r="783" spans="1:7" x14ac:dyDescent="0.25">
      <c r="A783">
        <v>88213782</v>
      </c>
      <c r="B783" t="s">
        <v>8835</v>
      </c>
      <c r="C783" t="s">
        <v>8056</v>
      </c>
      <c r="D783" t="s">
        <v>717</v>
      </c>
      <c r="E783" t="s">
        <v>717</v>
      </c>
      <c r="F783" t="s">
        <v>61</v>
      </c>
      <c r="G783" t="s">
        <v>5810</v>
      </c>
    </row>
    <row r="784" spans="1:7" x14ac:dyDescent="0.25">
      <c r="A784">
        <v>88213854</v>
      </c>
      <c r="B784" t="s">
        <v>8836</v>
      </c>
      <c r="C784" t="s">
        <v>8056</v>
      </c>
      <c r="D784" t="s">
        <v>717</v>
      </c>
      <c r="E784" t="s">
        <v>717</v>
      </c>
      <c r="F784" t="s">
        <v>61</v>
      </c>
      <c r="G784" t="s">
        <v>5810</v>
      </c>
    </row>
    <row r="785" spans="1:7" x14ac:dyDescent="0.25">
      <c r="A785">
        <v>88213856</v>
      </c>
      <c r="B785" t="s">
        <v>8837</v>
      </c>
      <c r="C785" t="s">
        <v>8056</v>
      </c>
      <c r="D785" t="s">
        <v>717</v>
      </c>
      <c r="E785" t="s">
        <v>717</v>
      </c>
      <c r="F785" t="s">
        <v>61</v>
      </c>
      <c r="G785" t="s">
        <v>5810</v>
      </c>
    </row>
    <row r="786" spans="1:7" x14ac:dyDescent="0.25">
      <c r="A786">
        <v>88213858</v>
      </c>
      <c r="B786" t="s">
        <v>8838</v>
      </c>
      <c r="C786" t="s">
        <v>8056</v>
      </c>
      <c r="D786" t="s">
        <v>717</v>
      </c>
      <c r="E786" t="s">
        <v>717</v>
      </c>
      <c r="F786" t="s">
        <v>61</v>
      </c>
      <c r="G786" t="s">
        <v>5810</v>
      </c>
    </row>
    <row r="787" spans="1:7" x14ac:dyDescent="0.25">
      <c r="A787">
        <v>88213860</v>
      </c>
      <c r="B787" t="s">
        <v>8839</v>
      </c>
      <c r="C787" t="s">
        <v>8056</v>
      </c>
      <c r="D787" t="s">
        <v>717</v>
      </c>
      <c r="E787" t="s">
        <v>717</v>
      </c>
      <c r="F787" t="s">
        <v>61</v>
      </c>
      <c r="G787" t="s">
        <v>5810</v>
      </c>
    </row>
    <row r="788" spans="1:7" x14ac:dyDescent="0.25">
      <c r="A788">
        <v>88213862</v>
      </c>
      <c r="B788" t="s">
        <v>8840</v>
      </c>
      <c r="C788" t="s">
        <v>8056</v>
      </c>
      <c r="D788" t="s">
        <v>717</v>
      </c>
      <c r="E788" t="s">
        <v>717</v>
      </c>
      <c r="F788" t="s">
        <v>61</v>
      </c>
      <c r="G788" t="s">
        <v>5810</v>
      </c>
    </row>
    <row r="789" spans="1:7" x14ac:dyDescent="0.25">
      <c r="A789">
        <v>88213864</v>
      </c>
      <c r="B789" t="s">
        <v>8841</v>
      </c>
      <c r="C789" t="s">
        <v>8056</v>
      </c>
      <c r="D789" t="s">
        <v>717</v>
      </c>
      <c r="E789" t="s">
        <v>717</v>
      </c>
      <c r="F789" t="s">
        <v>61</v>
      </c>
      <c r="G789" t="s">
        <v>5810</v>
      </c>
    </row>
    <row r="790" spans="1:7" x14ac:dyDescent="0.25">
      <c r="A790">
        <v>88213866</v>
      </c>
      <c r="B790" t="s">
        <v>8842</v>
      </c>
      <c r="C790" t="s">
        <v>8056</v>
      </c>
      <c r="D790" t="s">
        <v>717</v>
      </c>
      <c r="E790" t="s">
        <v>717</v>
      </c>
      <c r="F790" t="s">
        <v>61</v>
      </c>
      <c r="G790" t="s">
        <v>5810</v>
      </c>
    </row>
    <row r="791" spans="1:7" x14ac:dyDescent="0.25">
      <c r="A791">
        <v>88214036</v>
      </c>
      <c r="B791" t="s">
        <v>8843</v>
      </c>
      <c r="C791" t="s">
        <v>8056</v>
      </c>
      <c r="D791" t="s">
        <v>717</v>
      </c>
      <c r="E791" t="s">
        <v>717</v>
      </c>
      <c r="F791" t="s">
        <v>61</v>
      </c>
      <c r="G791" t="s">
        <v>5810</v>
      </c>
    </row>
    <row r="792" spans="1:7" x14ac:dyDescent="0.25">
      <c r="A792">
        <v>88214038</v>
      </c>
      <c r="B792" t="s">
        <v>8844</v>
      </c>
      <c r="C792" t="s">
        <v>8056</v>
      </c>
      <c r="D792" t="s">
        <v>717</v>
      </c>
      <c r="E792" t="s">
        <v>717</v>
      </c>
      <c r="F792" t="s">
        <v>61</v>
      </c>
      <c r="G792" t="s">
        <v>5810</v>
      </c>
    </row>
    <row r="793" spans="1:7" x14ac:dyDescent="0.25">
      <c r="A793">
        <v>88214040</v>
      </c>
      <c r="B793" t="s">
        <v>8845</v>
      </c>
      <c r="C793" t="s">
        <v>8056</v>
      </c>
      <c r="D793" t="s">
        <v>717</v>
      </c>
      <c r="E793" t="s">
        <v>717</v>
      </c>
      <c r="F793" t="s">
        <v>61</v>
      </c>
      <c r="G793" t="s">
        <v>5810</v>
      </c>
    </row>
    <row r="794" spans="1:7" x14ac:dyDescent="0.25">
      <c r="A794">
        <v>88214042</v>
      </c>
      <c r="B794" t="s">
        <v>8846</v>
      </c>
      <c r="C794" t="s">
        <v>8056</v>
      </c>
      <c r="D794" t="s">
        <v>717</v>
      </c>
      <c r="E794" t="s">
        <v>717</v>
      </c>
      <c r="F794" t="s">
        <v>61</v>
      </c>
      <c r="G794" t="s">
        <v>5810</v>
      </c>
    </row>
    <row r="795" spans="1:7" x14ac:dyDescent="0.25">
      <c r="A795">
        <v>88214044</v>
      </c>
      <c r="B795" t="s">
        <v>8847</v>
      </c>
      <c r="C795" t="s">
        <v>8056</v>
      </c>
      <c r="D795" t="s">
        <v>717</v>
      </c>
      <c r="E795" t="s">
        <v>717</v>
      </c>
      <c r="F795" t="s">
        <v>61</v>
      </c>
      <c r="G795" t="s">
        <v>5810</v>
      </c>
    </row>
    <row r="796" spans="1:7" x14ac:dyDescent="0.25">
      <c r="A796">
        <v>88214046</v>
      </c>
      <c r="B796" t="s">
        <v>8848</v>
      </c>
      <c r="C796" t="s">
        <v>8056</v>
      </c>
      <c r="D796" t="s">
        <v>717</v>
      </c>
      <c r="E796" t="s">
        <v>717</v>
      </c>
      <c r="F796" t="s">
        <v>61</v>
      </c>
      <c r="G796" t="s">
        <v>5810</v>
      </c>
    </row>
    <row r="797" spans="1:7" x14ac:dyDescent="0.25">
      <c r="A797">
        <v>88214048</v>
      </c>
      <c r="B797" t="s">
        <v>8849</v>
      </c>
      <c r="C797" t="s">
        <v>8056</v>
      </c>
      <c r="D797" t="s">
        <v>717</v>
      </c>
      <c r="E797" t="s">
        <v>717</v>
      </c>
      <c r="F797" t="s">
        <v>61</v>
      </c>
      <c r="G797" t="s">
        <v>5810</v>
      </c>
    </row>
    <row r="798" spans="1:7" x14ac:dyDescent="0.25">
      <c r="A798">
        <v>88214124</v>
      </c>
      <c r="B798" t="s">
        <v>8850</v>
      </c>
      <c r="C798" t="s">
        <v>8056</v>
      </c>
      <c r="D798" t="s">
        <v>717</v>
      </c>
      <c r="E798" t="s">
        <v>717</v>
      </c>
      <c r="F798" t="s">
        <v>61</v>
      </c>
      <c r="G798" t="s">
        <v>5810</v>
      </c>
    </row>
    <row r="799" spans="1:7" x14ac:dyDescent="0.25">
      <c r="A799">
        <v>88214126</v>
      </c>
      <c r="B799" t="s">
        <v>8851</v>
      </c>
      <c r="C799" t="s">
        <v>8056</v>
      </c>
      <c r="D799" t="s">
        <v>717</v>
      </c>
      <c r="E799" t="s">
        <v>717</v>
      </c>
      <c r="F799" t="s">
        <v>61</v>
      </c>
      <c r="G799" t="s">
        <v>5810</v>
      </c>
    </row>
    <row r="800" spans="1:7" x14ac:dyDescent="0.25">
      <c r="A800">
        <v>88214128</v>
      </c>
      <c r="B800" t="s">
        <v>8852</v>
      </c>
      <c r="C800" t="s">
        <v>8056</v>
      </c>
      <c r="D800" t="s">
        <v>717</v>
      </c>
      <c r="E800" t="s">
        <v>717</v>
      </c>
      <c r="F800" t="s">
        <v>61</v>
      </c>
      <c r="G800" t="s">
        <v>5810</v>
      </c>
    </row>
    <row r="801" spans="1:7" x14ac:dyDescent="0.25">
      <c r="A801">
        <v>88214130</v>
      </c>
      <c r="B801" t="s">
        <v>8853</v>
      </c>
      <c r="C801" t="s">
        <v>8056</v>
      </c>
      <c r="D801" t="s">
        <v>717</v>
      </c>
      <c r="E801" t="s">
        <v>717</v>
      </c>
      <c r="F801" t="s">
        <v>61</v>
      </c>
      <c r="G801" t="s">
        <v>5810</v>
      </c>
    </row>
    <row r="802" spans="1:7" x14ac:dyDescent="0.25">
      <c r="A802">
        <v>88214132</v>
      </c>
      <c r="B802" t="s">
        <v>8854</v>
      </c>
      <c r="C802" t="s">
        <v>8056</v>
      </c>
      <c r="D802" t="s">
        <v>717</v>
      </c>
      <c r="E802" t="s">
        <v>717</v>
      </c>
      <c r="F802" t="s">
        <v>61</v>
      </c>
      <c r="G802" t="s">
        <v>5810</v>
      </c>
    </row>
    <row r="803" spans="1:7" x14ac:dyDescent="0.25">
      <c r="A803">
        <v>88214134</v>
      </c>
      <c r="B803" t="s">
        <v>8855</v>
      </c>
      <c r="C803" t="s">
        <v>8056</v>
      </c>
      <c r="D803" t="s">
        <v>717</v>
      </c>
      <c r="E803" t="s">
        <v>717</v>
      </c>
      <c r="F803" t="s">
        <v>61</v>
      </c>
      <c r="G803" t="s">
        <v>5810</v>
      </c>
    </row>
    <row r="804" spans="1:7" x14ac:dyDescent="0.25">
      <c r="A804">
        <v>88214136</v>
      </c>
      <c r="B804" t="s">
        <v>8856</v>
      </c>
      <c r="C804" t="s">
        <v>8056</v>
      </c>
      <c r="D804" t="s">
        <v>717</v>
      </c>
      <c r="E804" t="s">
        <v>717</v>
      </c>
      <c r="F804" t="s">
        <v>61</v>
      </c>
      <c r="G804" t="s">
        <v>5810</v>
      </c>
    </row>
    <row r="805" spans="1:7" x14ac:dyDescent="0.25">
      <c r="A805">
        <v>88214206</v>
      </c>
      <c r="B805" t="s">
        <v>8857</v>
      </c>
      <c r="C805" t="s">
        <v>8056</v>
      </c>
      <c r="D805" t="s">
        <v>717</v>
      </c>
      <c r="E805" t="s">
        <v>717</v>
      </c>
      <c r="F805" t="s">
        <v>61</v>
      </c>
      <c r="G805" t="s">
        <v>5810</v>
      </c>
    </row>
    <row r="806" spans="1:7" x14ac:dyDescent="0.25">
      <c r="A806">
        <v>88214208</v>
      </c>
      <c r="B806" t="s">
        <v>8858</v>
      </c>
      <c r="C806" t="s">
        <v>8056</v>
      </c>
      <c r="D806" t="s">
        <v>717</v>
      </c>
      <c r="E806" t="s">
        <v>717</v>
      </c>
      <c r="F806" t="s">
        <v>61</v>
      </c>
      <c r="G806" t="s">
        <v>5810</v>
      </c>
    </row>
    <row r="807" spans="1:7" x14ac:dyDescent="0.25">
      <c r="A807">
        <v>88214210</v>
      </c>
      <c r="B807" t="s">
        <v>8859</v>
      </c>
      <c r="C807" t="s">
        <v>8056</v>
      </c>
      <c r="D807" t="s">
        <v>717</v>
      </c>
      <c r="E807" t="s">
        <v>717</v>
      </c>
      <c r="F807" t="s">
        <v>61</v>
      </c>
      <c r="G807" t="s">
        <v>5810</v>
      </c>
    </row>
    <row r="808" spans="1:7" x14ac:dyDescent="0.25">
      <c r="A808">
        <v>88214212</v>
      </c>
      <c r="B808" t="s">
        <v>8860</v>
      </c>
      <c r="C808" t="s">
        <v>8056</v>
      </c>
      <c r="D808" t="s">
        <v>717</v>
      </c>
      <c r="E808" t="s">
        <v>717</v>
      </c>
      <c r="F808" t="s">
        <v>61</v>
      </c>
      <c r="G808" t="s">
        <v>5810</v>
      </c>
    </row>
    <row r="809" spans="1:7" x14ac:dyDescent="0.25">
      <c r="A809">
        <v>88214214</v>
      </c>
      <c r="B809" t="s">
        <v>8861</v>
      </c>
      <c r="C809" t="s">
        <v>8056</v>
      </c>
      <c r="D809" t="s">
        <v>717</v>
      </c>
      <c r="E809" t="s">
        <v>717</v>
      </c>
      <c r="F809" t="s">
        <v>61</v>
      </c>
      <c r="G809" t="s">
        <v>5810</v>
      </c>
    </row>
    <row r="810" spans="1:7" x14ac:dyDescent="0.25">
      <c r="A810">
        <v>88214216</v>
      </c>
      <c r="B810" t="s">
        <v>8862</v>
      </c>
      <c r="C810" t="s">
        <v>8056</v>
      </c>
      <c r="D810" t="s">
        <v>717</v>
      </c>
      <c r="E810" t="s">
        <v>717</v>
      </c>
      <c r="F810" t="s">
        <v>61</v>
      </c>
      <c r="G810" t="s">
        <v>5810</v>
      </c>
    </row>
    <row r="811" spans="1:7" x14ac:dyDescent="0.25">
      <c r="A811">
        <v>88214218</v>
      </c>
      <c r="B811" t="s">
        <v>8863</v>
      </c>
      <c r="C811" t="s">
        <v>8056</v>
      </c>
      <c r="D811" t="s">
        <v>717</v>
      </c>
      <c r="E811" t="s">
        <v>717</v>
      </c>
      <c r="F811" t="s">
        <v>61</v>
      </c>
      <c r="G811" t="s">
        <v>5810</v>
      </c>
    </row>
    <row r="812" spans="1:7" x14ac:dyDescent="0.25">
      <c r="A812">
        <v>88213686</v>
      </c>
      <c r="B812" t="s">
        <v>8864</v>
      </c>
      <c r="C812" t="s">
        <v>8056</v>
      </c>
      <c r="D812" t="s">
        <v>717</v>
      </c>
      <c r="E812" t="s">
        <v>717</v>
      </c>
      <c r="F812" t="s">
        <v>61</v>
      </c>
      <c r="G812" t="s">
        <v>5810</v>
      </c>
    </row>
    <row r="813" spans="1:7" x14ac:dyDescent="0.25">
      <c r="A813">
        <v>88213688</v>
      </c>
      <c r="B813" t="s">
        <v>8865</v>
      </c>
      <c r="C813" t="s">
        <v>8056</v>
      </c>
      <c r="D813" t="s">
        <v>717</v>
      </c>
      <c r="E813" t="s">
        <v>717</v>
      </c>
      <c r="F813" t="s">
        <v>61</v>
      </c>
      <c r="G813" t="s">
        <v>5810</v>
      </c>
    </row>
    <row r="814" spans="1:7" x14ac:dyDescent="0.25">
      <c r="A814">
        <v>88213690</v>
      </c>
      <c r="B814" t="s">
        <v>8866</v>
      </c>
      <c r="C814" t="s">
        <v>8056</v>
      </c>
      <c r="D814" t="s">
        <v>717</v>
      </c>
      <c r="E814" t="s">
        <v>717</v>
      </c>
      <c r="F814" t="s">
        <v>61</v>
      </c>
      <c r="G814" t="s">
        <v>5810</v>
      </c>
    </row>
    <row r="815" spans="1:7" x14ac:dyDescent="0.25">
      <c r="A815">
        <v>88213692</v>
      </c>
      <c r="B815" t="s">
        <v>8867</v>
      </c>
      <c r="C815" t="s">
        <v>8056</v>
      </c>
      <c r="D815" t="s">
        <v>717</v>
      </c>
      <c r="E815" t="s">
        <v>717</v>
      </c>
      <c r="F815" t="s">
        <v>61</v>
      </c>
      <c r="G815" t="s">
        <v>5810</v>
      </c>
    </row>
    <row r="816" spans="1:7" x14ac:dyDescent="0.25">
      <c r="A816">
        <v>88213694</v>
      </c>
      <c r="B816" t="s">
        <v>8868</v>
      </c>
      <c r="C816" t="s">
        <v>8056</v>
      </c>
      <c r="D816" t="s">
        <v>717</v>
      </c>
      <c r="E816" t="s">
        <v>717</v>
      </c>
      <c r="F816" t="s">
        <v>61</v>
      </c>
      <c r="G816" t="s">
        <v>5810</v>
      </c>
    </row>
    <row r="817" spans="1:7" x14ac:dyDescent="0.25">
      <c r="A817">
        <v>88213696</v>
      </c>
      <c r="B817" t="s">
        <v>8869</v>
      </c>
      <c r="C817" t="s">
        <v>8056</v>
      </c>
      <c r="D817" t="s">
        <v>717</v>
      </c>
      <c r="E817" t="s">
        <v>717</v>
      </c>
      <c r="F817" t="s">
        <v>61</v>
      </c>
      <c r="G817" t="s">
        <v>5810</v>
      </c>
    </row>
    <row r="818" spans="1:7" x14ac:dyDescent="0.25">
      <c r="A818">
        <v>88213698</v>
      </c>
      <c r="B818" t="s">
        <v>8870</v>
      </c>
      <c r="C818" t="s">
        <v>8056</v>
      </c>
      <c r="D818" t="s">
        <v>717</v>
      </c>
      <c r="E818" t="s">
        <v>717</v>
      </c>
      <c r="F818" t="s">
        <v>61</v>
      </c>
      <c r="G818" t="s">
        <v>5810</v>
      </c>
    </row>
    <row r="819" spans="1:7" x14ac:dyDescent="0.25">
      <c r="A819">
        <v>88213784</v>
      </c>
      <c r="B819" t="s">
        <v>8871</v>
      </c>
      <c r="C819" t="s">
        <v>8056</v>
      </c>
      <c r="D819" t="s">
        <v>717</v>
      </c>
      <c r="E819" t="s">
        <v>717</v>
      </c>
      <c r="F819" t="s">
        <v>61</v>
      </c>
      <c r="G819" t="s">
        <v>5810</v>
      </c>
    </row>
    <row r="820" spans="1:7" x14ac:dyDescent="0.25">
      <c r="A820">
        <v>88213786</v>
      </c>
      <c r="B820" t="s">
        <v>8872</v>
      </c>
      <c r="C820" t="s">
        <v>8056</v>
      </c>
      <c r="D820" t="s">
        <v>717</v>
      </c>
      <c r="E820" t="s">
        <v>717</v>
      </c>
      <c r="F820" t="s">
        <v>61</v>
      </c>
      <c r="G820" t="s">
        <v>5810</v>
      </c>
    </row>
    <row r="821" spans="1:7" x14ac:dyDescent="0.25">
      <c r="A821">
        <v>88213788</v>
      </c>
      <c r="B821" t="s">
        <v>8873</v>
      </c>
      <c r="C821" t="s">
        <v>8056</v>
      </c>
      <c r="D821" t="s">
        <v>717</v>
      </c>
      <c r="E821" t="s">
        <v>717</v>
      </c>
      <c r="F821" t="s">
        <v>61</v>
      </c>
      <c r="G821" t="s">
        <v>5810</v>
      </c>
    </row>
    <row r="822" spans="1:7" x14ac:dyDescent="0.25">
      <c r="A822">
        <v>88213790</v>
      </c>
      <c r="B822" t="s">
        <v>8874</v>
      </c>
      <c r="C822" t="s">
        <v>8056</v>
      </c>
      <c r="D822" t="s">
        <v>717</v>
      </c>
      <c r="E822" t="s">
        <v>717</v>
      </c>
      <c r="F822" t="s">
        <v>61</v>
      </c>
      <c r="G822" t="s">
        <v>5810</v>
      </c>
    </row>
    <row r="823" spans="1:7" x14ac:dyDescent="0.25">
      <c r="A823">
        <v>88213792</v>
      </c>
      <c r="B823" t="s">
        <v>8875</v>
      </c>
      <c r="C823" t="s">
        <v>8056</v>
      </c>
      <c r="D823" t="s">
        <v>717</v>
      </c>
      <c r="E823" t="s">
        <v>717</v>
      </c>
      <c r="F823" t="s">
        <v>61</v>
      </c>
      <c r="G823" t="s">
        <v>5810</v>
      </c>
    </row>
    <row r="824" spans="1:7" x14ac:dyDescent="0.25">
      <c r="A824">
        <v>88213794</v>
      </c>
      <c r="B824" t="s">
        <v>8876</v>
      </c>
      <c r="C824" t="s">
        <v>8056</v>
      </c>
      <c r="D824" t="s">
        <v>717</v>
      </c>
      <c r="E824" t="s">
        <v>717</v>
      </c>
      <c r="F824" t="s">
        <v>61</v>
      </c>
      <c r="G824" t="s">
        <v>5810</v>
      </c>
    </row>
    <row r="825" spans="1:7" x14ac:dyDescent="0.25">
      <c r="A825">
        <v>88213796</v>
      </c>
      <c r="B825" t="s">
        <v>8877</v>
      </c>
      <c r="C825" t="s">
        <v>8056</v>
      </c>
      <c r="D825" t="s">
        <v>717</v>
      </c>
      <c r="E825" t="s">
        <v>717</v>
      </c>
      <c r="F825" t="s">
        <v>61</v>
      </c>
      <c r="G825" t="s">
        <v>5810</v>
      </c>
    </row>
    <row r="826" spans="1:7" x14ac:dyDescent="0.25">
      <c r="A826">
        <v>88213868</v>
      </c>
      <c r="B826" t="s">
        <v>8878</v>
      </c>
      <c r="C826" t="s">
        <v>8056</v>
      </c>
      <c r="D826" t="s">
        <v>717</v>
      </c>
      <c r="E826" t="s">
        <v>717</v>
      </c>
      <c r="F826" t="s">
        <v>61</v>
      </c>
      <c r="G826" t="s">
        <v>5810</v>
      </c>
    </row>
    <row r="827" spans="1:7" x14ac:dyDescent="0.25">
      <c r="A827">
        <v>88213870</v>
      </c>
      <c r="B827" t="s">
        <v>8879</v>
      </c>
      <c r="C827" t="s">
        <v>8056</v>
      </c>
      <c r="D827" t="s">
        <v>717</v>
      </c>
      <c r="E827" t="s">
        <v>717</v>
      </c>
      <c r="F827" t="s">
        <v>61</v>
      </c>
      <c r="G827" t="s">
        <v>5810</v>
      </c>
    </row>
    <row r="828" spans="1:7" x14ac:dyDescent="0.25">
      <c r="A828">
        <v>88213872</v>
      </c>
      <c r="B828" t="s">
        <v>8880</v>
      </c>
      <c r="C828" t="s">
        <v>8056</v>
      </c>
      <c r="D828" t="s">
        <v>717</v>
      </c>
      <c r="E828" t="s">
        <v>717</v>
      </c>
      <c r="F828" t="s">
        <v>61</v>
      </c>
      <c r="G828" t="s">
        <v>5810</v>
      </c>
    </row>
    <row r="829" spans="1:7" x14ac:dyDescent="0.25">
      <c r="A829">
        <v>88213874</v>
      </c>
      <c r="B829" t="s">
        <v>8881</v>
      </c>
      <c r="C829" t="s">
        <v>8056</v>
      </c>
      <c r="D829" t="s">
        <v>717</v>
      </c>
      <c r="E829" t="s">
        <v>717</v>
      </c>
      <c r="F829" t="s">
        <v>61</v>
      </c>
      <c r="G829" t="s">
        <v>5810</v>
      </c>
    </row>
    <row r="830" spans="1:7" x14ac:dyDescent="0.25">
      <c r="A830">
        <v>88213876</v>
      </c>
      <c r="B830" t="s">
        <v>8882</v>
      </c>
      <c r="C830" t="s">
        <v>8056</v>
      </c>
      <c r="D830" t="s">
        <v>717</v>
      </c>
      <c r="E830" t="s">
        <v>717</v>
      </c>
      <c r="F830" t="s">
        <v>61</v>
      </c>
      <c r="G830" t="s">
        <v>5810</v>
      </c>
    </row>
    <row r="831" spans="1:7" x14ac:dyDescent="0.25">
      <c r="A831">
        <v>88213878</v>
      </c>
      <c r="B831" t="s">
        <v>8883</v>
      </c>
      <c r="C831" t="s">
        <v>8056</v>
      </c>
      <c r="D831" t="s">
        <v>717</v>
      </c>
      <c r="E831" t="s">
        <v>717</v>
      </c>
      <c r="F831" t="s">
        <v>61</v>
      </c>
      <c r="G831" t="s">
        <v>5810</v>
      </c>
    </row>
    <row r="832" spans="1:7" x14ac:dyDescent="0.25">
      <c r="A832">
        <v>88213880</v>
      </c>
      <c r="B832" t="s">
        <v>8884</v>
      </c>
      <c r="C832" t="s">
        <v>8056</v>
      </c>
      <c r="D832" t="s">
        <v>717</v>
      </c>
      <c r="E832" t="s">
        <v>717</v>
      </c>
      <c r="F832" t="s">
        <v>61</v>
      </c>
      <c r="G832" t="s">
        <v>5810</v>
      </c>
    </row>
    <row r="833" spans="1:7" x14ac:dyDescent="0.25">
      <c r="A833">
        <v>88213952</v>
      </c>
      <c r="B833" t="s">
        <v>8885</v>
      </c>
      <c r="C833" t="s">
        <v>8056</v>
      </c>
      <c r="D833" t="s">
        <v>717</v>
      </c>
      <c r="E833" t="s">
        <v>717</v>
      </c>
      <c r="F833" t="s">
        <v>61</v>
      </c>
      <c r="G833" t="s">
        <v>5810</v>
      </c>
    </row>
    <row r="834" spans="1:7" x14ac:dyDescent="0.25">
      <c r="A834">
        <v>88213954</v>
      </c>
      <c r="B834" t="s">
        <v>8886</v>
      </c>
      <c r="C834" t="s">
        <v>8056</v>
      </c>
      <c r="D834" t="s">
        <v>717</v>
      </c>
      <c r="E834" t="s">
        <v>717</v>
      </c>
      <c r="F834" t="s">
        <v>61</v>
      </c>
      <c r="G834" t="s">
        <v>5810</v>
      </c>
    </row>
    <row r="835" spans="1:7" x14ac:dyDescent="0.25">
      <c r="A835">
        <v>88213956</v>
      </c>
      <c r="B835" t="s">
        <v>8887</v>
      </c>
      <c r="C835" t="s">
        <v>8056</v>
      </c>
      <c r="D835" t="s">
        <v>717</v>
      </c>
      <c r="E835" t="s">
        <v>717</v>
      </c>
      <c r="F835" t="s">
        <v>61</v>
      </c>
      <c r="G835" t="s">
        <v>5810</v>
      </c>
    </row>
    <row r="836" spans="1:7" x14ac:dyDescent="0.25">
      <c r="A836">
        <v>88213958</v>
      </c>
      <c r="B836" t="s">
        <v>8888</v>
      </c>
      <c r="C836" t="s">
        <v>8056</v>
      </c>
      <c r="D836" t="s">
        <v>717</v>
      </c>
      <c r="E836" t="s">
        <v>717</v>
      </c>
      <c r="F836" t="s">
        <v>61</v>
      </c>
      <c r="G836" t="s">
        <v>5810</v>
      </c>
    </row>
    <row r="837" spans="1:7" x14ac:dyDescent="0.25">
      <c r="A837">
        <v>88213960</v>
      </c>
      <c r="B837" t="s">
        <v>8889</v>
      </c>
      <c r="C837" t="s">
        <v>8056</v>
      </c>
      <c r="D837" t="s">
        <v>717</v>
      </c>
      <c r="E837" t="s">
        <v>717</v>
      </c>
      <c r="F837" t="s">
        <v>61</v>
      </c>
      <c r="G837" t="s">
        <v>5810</v>
      </c>
    </row>
    <row r="838" spans="1:7" x14ac:dyDescent="0.25">
      <c r="A838">
        <v>88213962</v>
      </c>
      <c r="B838" t="s">
        <v>8890</v>
      </c>
      <c r="C838" t="s">
        <v>8056</v>
      </c>
      <c r="D838" t="s">
        <v>717</v>
      </c>
      <c r="E838" t="s">
        <v>717</v>
      </c>
      <c r="F838" t="s">
        <v>61</v>
      </c>
      <c r="G838" t="s">
        <v>5810</v>
      </c>
    </row>
    <row r="839" spans="1:7" x14ac:dyDescent="0.25">
      <c r="A839">
        <v>88213964</v>
      </c>
      <c r="B839" t="s">
        <v>8891</v>
      </c>
      <c r="C839" t="s">
        <v>8056</v>
      </c>
      <c r="D839" t="s">
        <v>717</v>
      </c>
      <c r="E839" t="s">
        <v>717</v>
      </c>
      <c r="F839" t="s">
        <v>61</v>
      </c>
      <c r="G839" t="s">
        <v>5810</v>
      </c>
    </row>
    <row r="840" spans="1:7" x14ac:dyDescent="0.25">
      <c r="A840">
        <v>88214050</v>
      </c>
      <c r="B840" t="s">
        <v>8892</v>
      </c>
      <c r="C840" t="s">
        <v>8056</v>
      </c>
      <c r="D840" t="s">
        <v>717</v>
      </c>
      <c r="E840" t="s">
        <v>717</v>
      </c>
      <c r="F840" t="s">
        <v>61</v>
      </c>
      <c r="G840" t="s">
        <v>5810</v>
      </c>
    </row>
    <row r="841" spans="1:7" x14ac:dyDescent="0.25">
      <c r="A841">
        <v>88214052</v>
      </c>
      <c r="B841" t="s">
        <v>8893</v>
      </c>
      <c r="C841" t="s">
        <v>8056</v>
      </c>
      <c r="D841" t="s">
        <v>717</v>
      </c>
      <c r="E841" t="s">
        <v>717</v>
      </c>
      <c r="F841" t="s">
        <v>61</v>
      </c>
      <c r="G841" t="s">
        <v>5810</v>
      </c>
    </row>
    <row r="842" spans="1:7" x14ac:dyDescent="0.25">
      <c r="A842">
        <v>88214054</v>
      </c>
      <c r="B842" t="s">
        <v>8894</v>
      </c>
      <c r="C842" t="s">
        <v>8056</v>
      </c>
      <c r="D842" t="s">
        <v>717</v>
      </c>
      <c r="E842" t="s">
        <v>717</v>
      </c>
      <c r="F842" t="s">
        <v>61</v>
      </c>
      <c r="G842" t="s">
        <v>5810</v>
      </c>
    </row>
    <row r="843" spans="1:7" x14ac:dyDescent="0.25">
      <c r="A843">
        <v>88214138</v>
      </c>
      <c r="B843" t="s">
        <v>8895</v>
      </c>
      <c r="C843" t="s">
        <v>8056</v>
      </c>
      <c r="D843" t="s">
        <v>717</v>
      </c>
      <c r="E843" t="s">
        <v>717</v>
      </c>
      <c r="F843" t="s">
        <v>61</v>
      </c>
      <c r="G843" t="s">
        <v>5810</v>
      </c>
    </row>
    <row r="844" spans="1:7" x14ac:dyDescent="0.25">
      <c r="A844">
        <v>88214140</v>
      </c>
      <c r="B844" t="s">
        <v>8896</v>
      </c>
      <c r="C844" t="s">
        <v>8056</v>
      </c>
      <c r="D844" t="s">
        <v>717</v>
      </c>
      <c r="E844" t="s">
        <v>717</v>
      </c>
      <c r="F844" t="s">
        <v>61</v>
      </c>
      <c r="G844" t="s">
        <v>5810</v>
      </c>
    </row>
    <row r="845" spans="1:7" x14ac:dyDescent="0.25">
      <c r="A845">
        <v>88214142</v>
      </c>
      <c r="B845" t="s">
        <v>8897</v>
      </c>
      <c r="C845" t="s">
        <v>8056</v>
      </c>
      <c r="D845" t="s">
        <v>717</v>
      </c>
      <c r="E845" t="s">
        <v>717</v>
      </c>
      <c r="F845" t="s">
        <v>61</v>
      </c>
      <c r="G845" t="s">
        <v>5810</v>
      </c>
    </row>
    <row r="846" spans="1:7" x14ac:dyDescent="0.25">
      <c r="A846">
        <v>88214144</v>
      </c>
      <c r="B846" t="s">
        <v>8898</v>
      </c>
      <c r="C846" t="s">
        <v>8056</v>
      </c>
      <c r="D846" t="s">
        <v>717</v>
      </c>
      <c r="E846" t="s">
        <v>717</v>
      </c>
      <c r="F846" t="s">
        <v>61</v>
      </c>
      <c r="G846" t="s">
        <v>5810</v>
      </c>
    </row>
    <row r="847" spans="1:7" x14ac:dyDescent="0.25">
      <c r="A847">
        <v>88214146</v>
      </c>
      <c r="B847" t="s">
        <v>8899</v>
      </c>
      <c r="C847" t="s">
        <v>8056</v>
      </c>
      <c r="D847" t="s">
        <v>717</v>
      </c>
      <c r="E847" t="s">
        <v>717</v>
      </c>
      <c r="F847" t="s">
        <v>61</v>
      </c>
      <c r="G847" t="s">
        <v>5810</v>
      </c>
    </row>
    <row r="848" spans="1:7" x14ac:dyDescent="0.25">
      <c r="A848">
        <v>88214148</v>
      </c>
      <c r="B848" t="s">
        <v>8900</v>
      </c>
      <c r="C848" t="s">
        <v>8056</v>
      </c>
      <c r="D848" t="s">
        <v>717</v>
      </c>
      <c r="E848" t="s">
        <v>717</v>
      </c>
      <c r="F848" t="s">
        <v>61</v>
      </c>
      <c r="G848" t="s">
        <v>5810</v>
      </c>
    </row>
    <row r="849" spans="1:7" x14ac:dyDescent="0.25">
      <c r="A849">
        <v>88214150</v>
      </c>
      <c r="B849" t="s">
        <v>8901</v>
      </c>
      <c r="C849" t="s">
        <v>8056</v>
      </c>
      <c r="D849" t="s">
        <v>717</v>
      </c>
      <c r="E849" t="s">
        <v>717</v>
      </c>
      <c r="F849" t="s">
        <v>61</v>
      </c>
      <c r="G849" t="s">
        <v>5810</v>
      </c>
    </row>
    <row r="850" spans="1:7" x14ac:dyDescent="0.25">
      <c r="A850">
        <v>88214220</v>
      </c>
      <c r="B850" t="s">
        <v>8902</v>
      </c>
      <c r="C850" t="s">
        <v>8056</v>
      </c>
      <c r="D850" t="s">
        <v>717</v>
      </c>
      <c r="E850" t="s">
        <v>717</v>
      </c>
      <c r="F850" t="s">
        <v>61</v>
      </c>
      <c r="G850" t="s">
        <v>5810</v>
      </c>
    </row>
    <row r="851" spans="1:7" x14ac:dyDescent="0.25">
      <c r="A851">
        <v>88214222</v>
      </c>
      <c r="B851" t="s">
        <v>8903</v>
      </c>
      <c r="C851" t="s">
        <v>8056</v>
      </c>
      <c r="D851" t="s">
        <v>717</v>
      </c>
      <c r="E851" t="s">
        <v>717</v>
      </c>
      <c r="F851" t="s">
        <v>61</v>
      </c>
      <c r="G851" t="s">
        <v>5810</v>
      </c>
    </row>
    <row r="852" spans="1:7" x14ac:dyDescent="0.25">
      <c r="A852">
        <v>88214224</v>
      </c>
      <c r="B852" t="s">
        <v>8904</v>
      </c>
      <c r="C852" t="s">
        <v>8056</v>
      </c>
      <c r="D852" t="s">
        <v>717</v>
      </c>
      <c r="E852" t="s">
        <v>717</v>
      </c>
      <c r="F852" t="s">
        <v>61</v>
      </c>
      <c r="G852" t="s">
        <v>5810</v>
      </c>
    </row>
    <row r="853" spans="1:7" x14ac:dyDescent="0.25">
      <c r="A853">
        <v>88214226</v>
      </c>
      <c r="B853" t="s">
        <v>8905</v>
      </c>
      <c r="C853" t="s">
        <v>8056</v>
      </c>
      <c r="D853" t="s">
        <v>717</v>
      </c>
      <c r="E853" t="s">
        <v>717</v>
      </c>
      <c r="F853" t="s">
        <v>61</v>
      </c>
      <c r="G853" t="s">
        <v>5810</v>
      </c>
    </row>
    <row r="854" spans="1:7" x14ac:dyDescent="0.25">
      <c r="A854">
        <v>88214228</v>
      </c>
      <c r="B854" t="s">
        <v>8906</v>
      </c>
      <c r="C854" t="s">
        <v>8056</v>
      </c>
      <c r="D854" t="s">
        <v>717</v>
      </c>
      <c r="E854" t="s">
        <v>717</v>
      </c>
      <c r="F854" t="s">
        <v>61</v>
      </c>
      <c r="G854" t="s">
        <v>5810</v>
      </c>
    </row>
    <row r="855" spans="1:7" x14ac:dyDescent="0.25">
      <c r="A855">
        <v>88214230</v>
      </c>
      <c r="B855" t="s">
        <v>8907</v>
      </c>
      <c r="C855" t="s">
        <v>8056</v>
      </c>
      <c r="D855" t="s">
        <v>717</v>
      </c>
      <c r="E855" t="s">
        <v>717</v>
      </c>
      <c r="F855" t="s">
        <v>61</v>
      </c>
      <c r="G855" t="s">
        <v>5810</v>
      </c>
    </row>
    <row r="856" spans="1:7" x14ac:dyDescent="0.25">
      <c r="A856">
        <v>88214232</v>
      </c>
      <c r="B856" t="s">
        <v>8908</v>
      </c>
      <c r="C856" t="s">
        <v>8056</v>
      </c>
      <c r="D856" t="s">
        <v>717</v>
      </c>
      <c r="E856" t="s">
        <v>717</v>
      </c>
      <c r="F856" t="s">
        <v>61</v>
      </c>
      <c r="G856" t="s">
        <v>5810</v>
      </c>
    </row>
    <row r="857" spans="1:7" x14ac:dyDescent="0.25">
      <c r="A857">
        <v>88214290</v>
      </c>
      <c r="B857" t="s">
        <v>8909</v>
      </c>
      <c r="C857" t="s">
        <v>8056</v>
      </c>
      <c r="D857" t="s">
        <v>717</v>
      </c>
      <c r="E857" t="s">
        <v>717</v>
      </c>
      <c r="F857" t="s">
        <v>61</v>
      </c>
      <c r="G857" t="s">
        <v>5810</v>
      </c>
    </row>
    <row r="858" spans="1:7" x14ac:dyDescent="0.25">
      <c r="A858">
        <v>88214292</v>
      </c>
      <c r="B858" t="s">
        <v>8910</v>
      </c>
      <c r="C858" t="s">
        <v>8056</v>
      </c>
      <c r="D858" t="s">
        <v>717</v>
      </c>
      <c r="E858" t="s">
        <v>717</v>
      </c>
      <c r="F858" t="s">
        <v>61</v>
      </c>
      <c r="G858" t="s">
        <v>5810</v>
      </c>
    </row>
    <row r="859" spans="1:7" x14ac:dyDescent="0.25">
      <c r="A859">
        <v>88214294</v>
      </c>
      <c r="B859" t="s">
        <v>8911</v>
      </c>
      <c r="C859" t="s">
        <v>8056</v>
      </c>
      <c r="D859" t="s">
        <v>717</v>
      </c>
      <c r="E859" t="s">
        <v>717</v>
      </c>
      <c r="F859" t="s">
        <v>61</v>
      </c>
      <c r="G859" t="s">
        <v>5810</v>
      </c>
    </row>
    <row r="860" spans="1:7" x14ac:dyDescent="0.25">
      <c r="A860">
        <v>88214296</v>
      </c>
      <c r="B860" t="s">
        <v>8912</v>
      </c>
      <c r="C860" t="s">
        <v>8056</v>
      </c>
      <c r="D860" t="s">
        <v>717</v>
      </c>
      <c r="E860" t="s">
        <v>717</v>
      </c>
      <c r="F860" t="s">
        <v>61</v>
      </c>
      <c r="G860" t="s">
        <v>5810</v>
      </c>
    </row>
    <row r="861" spans="1:7" x14ac:dyDescent="0.25">
      <c r="A861">
        <v>88214298</v>
      </c>
      <c r="B861" t="s">
        <v>8913</v>
      </c>
      <c r="C861" t="s">
        <v>8056</v>
      </c>
      <c r="D861" t="s">
        <v>717</v>
      </c>
      <c r="E861" t="s">
        <v>717</v>
      </c>
      <c r="F861" t="s">
        <v>61</v>
      </c>
      <c r="G861" t="s">
        <v>5810</v>
      </c>
    </row>
    <row r="862" spans="1:7" x14ac:dyDescent="0.25">
      <c r="A862">
        <v>88214300</v>
      </c>
      <c r="B862" t="s">
        <v>8914</v>
      </c>
      <c r="C862" t="s">
        <v>8056</v>
      </c>
      <c r="D862" t="s">
        <v>717</v>
      </c>
      <c r="E862" t="s">
        <v>717</v>
      </c>
      <c r="F862" t="s">
        <v>61</v>
      </c>
      <c r="G862" t="s">
        <v>5810</v>
      </c>
    </row>
    <row r="863" spans="1:7" x14ac:dyDescent="0.25">
      <c r="A863">
        <v>88214302</v>
      </c>
      <c r="B863" t="s">
        <v>8915</v>
      </c>
      <c r="C863" t="s">
        <v>8056</v>
      </c>
      <c r="D863" t="s">
        <v>717</v>
      </c>
      <c r="E863" t="s">
        <v>717</v>
      </c>
      <c r="F863" t="s">
        <v>61</v>
      </c>
      <c r="G863" t="s">
        <v>5810</v>
      </c>
    </row>
    <row r="864" spans="1:7" x14ac:dyDescent="0.25">
      <c r="A864">
        <v>88213798</v>
      </c>
      <c r="B864" t="s">
        <v>8916</v>
      </c>
      <c r="C864" t="s">
        <v>8056</v>
      </c>
      <c r="D864" t="s">
        <v>717</v>
      </c>
      <c r="E864" t="s">
        <v>717</v>
      </c>
      <c r="F864" t="s">
        <v>61</v>
      </c>
      <c r="G864" t="s">
        <v>5810</v>
      </c>
    </row>
    <row r="865" spans="1:7" x14ac:dyDescent="0.25">
      <c r="A865">
        <v>88213800</v>
      </c>
      <c r="B865" t="s">
        <v>8917</v>
      </c>
      <c r="C865" t="s">
        <v>8056</v>
      </c>
      <c r="D865" t="s">
        <v>717</v>
      </c>
      <c r="E865" t="s">
        <v>717</v>
      </c>
      <c r="F865" t="s">
        <v>61</v>
      </c>
      <c r="G865" t="s">
        <v>5810</v>
      </c>
    </row>
    <row r="866" spans="1:7" x14ac:dyDescent="0.25">
      <c r="A866">
        <v>88213802</v>
      </c>
      <c r="B866" t="s">
        <v>8918</v>
      </c>
      <c r="C866" t="s">
        <v>8056</v>
      </c>
      <c r="D866" t="s">
        <v>717</v>
      </c>
      <c r="E866" t="s">
        <v>717</v>
      </c>
      <c r="F866" t="s">
        <v>61</v>
      </c>
      <c r="G866" t="s">
        <v>5810</v>
      </c>
    </row>
    <row r="867" spans="1:7" x14ac:dyDescent="0.25">
      <c r="A867">
        <v>88213804</v>
      </c>
      <c r="B867" t="s">
        <v>8919</v>
      </c>
      <c r="C867" t="s">
        <v>8056</v>
      </c>
      <c r="D867" t="s">
        <v>717</v>
      </c>
      <c r="E867" t="s">
        <v>717</v>
      </c>
      <c r="F867" t="s">
        <v>61</v>
      </c>
      <c r="G867" t="s">
        <v>5810</v>
      </c>
    </row>
    <row r="868" spans="1:7" x14ac:dyDescent="0.25">
      <c r="A868">
        <v>88213806</v>
      </c>
      <c r="B868" t="s">
        <v>8920</v>
      </c>
      <c r="C868" t="s">
        <v>8056</v>
      </c>
      <c r="D868" t="s">
        <v>717</v>
      </c>
      <c r="E868" t="s">
        <v>717</v>
      </c>
      <c r="F868" t="s">
        <v>61</v>
      </c>
      <c r="G868" t="s">
        <v>5810</v>
      </c>
    </row>
    <row r="869" spans="1:7" x14ac:dyDescent="0.25">
      <c r="A869">
        <v>88213808</v>
      </c>
      <c r="B869" t="s">
        <v>8921</v>
      </c>
      <c r="C869" t="s">
        <v>8056</v>
      </c>
      <c r="D869" t="s">
        <v>717</v>
      </c>
      <c r="E869" t="s">
        <v>717</v>
      </c>
      <c r="F869" t="s">
        <v>61</v>
      </c>
      <c r="G869" t="s">
        <v>5810</v>
      </c>
    </row>
    <row r="870" spans="1:7" x14ac:dyDescent="0.25">
      <c r="A870">
        <v>88213810</v>
      </c>
      <c r="B870" t="s">
        <v>8922</v>
      </c>
      <c r="C870" t="s">
        <v>8056</v>
      </c>
      <c r="D870" t="s">
        <v>717</v>
      </c>
      <c r="E870" t="s">
        <v>717</v>
      </c>
      <c r="F870" t="s">
        <v>61</v>
      </c>
      <c r="G870" t="s">
        <v>5810</v>
      </c>
    </row>
    <row r="871" spans="1:7" x14ac:dyDescent="0.25">
      <c r="A871">
        <v>88213882</v>
      </c>
      <c r="B871" t="s">
        <v>8923</v>
      </c>
      <c r="C871" t="s">
        <v>8056</v>
      </c>
      <c r="D871" t="s">
        <v>717</v>
      </c>
      <c r="E871" t="s">
        <v>717</v>
      </c>
      <c r="F871" t="s">
        <v>61</v>
      </c>
      <c r="G871" t="s">
        <v>5810</v>
      </c>
    </row>
    <row r="872" spans="1:7" x14ac:dyDescent="0.25">
      <c r="A872">
        <v>88213884</v>
      </c>
      <c r="B872" t="s">
        <v>8924</v>
      </c>
      <c r="C872" t="s">
        <v>8056</v>
      </c>
      <c r="D872" t="s">
        <v>717</v>
      </c>
      <c r="E872" t="s">
        <v>717</v>
      </c>
      <c r="F872" t="s">
        <v>61</v>
      </c>
      <c r="G872" t="s">
        <v>5810</v>
      </c>
    </row>
    <row r="873" spans="1:7" x14ac:dyDescent="0.25">
      <c r="A873">
        <v>88213886</v>
      </c>
      <c r="B873" t="s">
        <v>8925</v>
      </c>
      <c r="C873" t="s">
        <v>8056</v>
      </c>
      <c r="D873" t="s">
        <v>717</v>
      </c>
      <c r="E873" t="s">
        <v>717</v>
      </c>
      <c r="F873" t="s">
        <v>61</v>
      </c>
      <c r="G873" t="s">
        <v>5810</v>
      </c>
    </row>
    <row r="874" spans="1:7" x14ac:dyDescent="0.25">
      <c r="A874">
        <v>88213888</v>
      </c>
      <c r="B874" t="s">
        <v>8926</v>
      </c>
      <c r="C874" t="s">
        <v>8056</v>
      </c>
      <c r="D874" t="s">
        <v>717</v>
      </c>
      <c r="E874" t="s">
        <v>717</v>
      </c>
      <c r="F874" t="s">
        <v>61</v>
      </c>
      <c r="G874" t="s">
        <v>5810</v>
      </c>
    </row>
    <row r="875" spans="1:7" x14ac:dyDescent="0.25">
      <c r="A875">
        <v>88213890</v>
      </c>
      <c r="B875" t="s">
        <v>8927</v>
      </c>
      <c r="C875" t="s">
        <v>8056</v>
      </c>
      <c r="D875" t="s">
        <v>717</v>
      </c>
      <c r="E875" t="s">
        <v>717</v>
      </c>
      <c r="F875" t="s">
        <v>61</v>
      </c>
      <c r="G875" t="s">
        <v>5810</v>
      </c>
    </row>
    <row r="876" spans="1:7" x14ac:dyDescent="0.25">
      <c r="A876">
        <v>88213892</v>
      </c>
      <c r="B876" t="s">
        <v>8928</v>
      </c>
      <c r="C876" t="s">
        <v>8056</v>
      </c>
      <c r="D876" t="s">
        <v>717</v>
      </c>
      <c r="E876" t="s">
        <v>717</v>
      </c>
      <c r="F876" t="s">
        <v>61</v>
      </c>
      <c r="G876" t="s">
        <v>5810</v>
      </c>
    </row>
    <row r="877" spans="1:7" x14ac:dyDescent="0.25">
      <c r="A877">
        <v>88213894</v>
      </c>
      <c r="B877" t="s">
        <v>8929</v>
      </c>
      <c r="C877" t="s">
        <v>8056</v>
      </c>
      <c r="D877" t="s">
        <v>717</v>
      </c>
      <c r="E877" t="s">
        <v>717</v>
      </c>
      <c r="F877" t="s">
        <v>61</v>
      </c>
      <c r="G877" t="s">
        <v>5810</v>
      </c>
    </row>
    <row r="878" spans="1:7" x14ac:dyDescent="0.25">
      <c r="A878">
        <v>88213966</v>
      </c>
      <c r="B878" t="s">
        <v>8930</v>
      </c>
      <c r="C878" t="s">
        <v>8056</v>
      </c>
      <c r="D878" t="s">
        <v>717</v>
      </c>
      <c r="E878" t="s">
        <v>717</v>
      </c>
      <c r="F878" t="s">
        <v>61</v>
      </c>
      <c r="G878" t="s">
        <v>5810</v>
      </c>
    </row>
    <row r="879" spans="1:7" x14ac:dyDescent="0.25">
      <c r="A879">
        <v>88213968</v>
      </c>
      <c r="B879" t="s">
        <v>8931</v>
      </c>
      <c r="C879" t="s">
        <v>8056</v>
      </c>
      <c r="D879" t="s">
        <v>717</v>
      </c>
      <c r="E879" t="s">
        <v>717</v>
      </c>
      <c r="F879" t="s">
        <v>61</v>
      </c>
      <c r="G879" t="s">
        <v>5810</v>
      </c>
    </row>
    <row r="880" spans="1:7" x14ac:dyDescent="0.25">
      <c r="A880">
        <v>88213970</v>
      </c>
      <c r="B880" t="s">
        <v>8932</v>
      </c>
      <c r="C880" t="s">
        <v>8056</v>
      </c>
      <c r="D880" t="s">
        <v>717</v>
      </c>
      <c r="E880" t="s">
        <v>717</v>
      </c>
      <c r="F880" t="s">
        <v>61</v>
      </c>
      <c r="G880" t="s">
        <v>5810</v>
      </c>
    </row>
    <row r="881" spans="1:7" x14ac:dyDescent="0.25">
      <c r="A881">
        <v>88213972</v>
      </c>
      <c r="B881" t="s">
        <v>8933</v>
      </c>
      <c r="C881" t="s">
        <v>8056</v>
      </c>
      <c r="D881" t="s">
        <v>717</v>
      </c>
      <c r="E881" t="s">
        <v>717</v>
      </c>
      <c r="F881" t="s">
        <v>61</v>
      </c>
      <c r="G881" t="s">
        <v>5810</v>
      </c>
    </row>
    <row r="882" spans="1:7" x14ac:dyDescent="0.25">
      <c r="A882">
        <v>88213974</v>
      </c>
      <c r="B882" t="s">
        <v>8934</v>
      </c>
      <c r="C882" t="s">
        <v>8056</v>
      </c>
      <c r="D882" t="s">
        <v>717</v>
      </c>
      <c r="E882" t="s">
        <v>717</v>
      </c>
      <c r="F882" t="s">
        <v>61</v>
      </c>
      <c r="G882" t="s">
        <v>5810</v>
      </c>
    </row>
    <row r="883" spans="1:7" x14ac:dyDescent="0.25">
      <c r="A883">
        <v>88213976</v>
      </c>
      <c r="B883" t="s">
        <v>8935</v>
      </c>
      <c r="C883" t="s">
        <v>8056</v>
      </c>
      <c r="D883" t="s">
        <v>717</v>
      </c>
      <c r="E883" t="s">
        <v>717</v>
      </c>
      <c r="F883" t="s">
        <v>61</v>
      </c>
      <c r="G883" t="s">
        <v>5810</v>
      </c>
    </row>
    <row r="884" spans="1:7" x14ac:dyDescent="0.25">
      <c r="A884">
        <v>88213978</v>
      </c>
      <c r="B884" t="s">
        <v>8936</v>
      </c>
      <c r="C884" t="s">
        <v>8056</v>
      </c>
      <c r="D884" t="s">
        <v>717</v>
      </c>
      <c r="E884" t="s">
        <v>717</v>
      </c>
      <c r="F884" t="s">
        <v>61</v>
      </c>
      <c r="G884" t="s">
        <v>5810</v>
      </c>
    </row>
    <row r="885" spans="1:7" x14ac:dyDescent="0.25">
      <c r="A885">
        <v>88214056</v>
      </c>
      <c r="B885" t="s">
        <v>8937</v>
      </c>
      <c r="C885" t="s">
        <v>8056</v>
      </c>
      <c r="D885" t="s">
        <v>717</v>
      </c>
      <c r="E885" t="s">
        <v>717</v>
      </c>
      <c r="F885" t="s">
        <v>61</v>
      </c>
      <c r="G885" t="s">
        <v>5810</v>
      </c>
    </row>
    <row r="886" spans="1:7" x14ac:dyDescent="0.25">
      <c r="A886">
        <v>88214058</v>
      </c>
      <c r="B886" t="s">
        <v>8938</v>
      </c>
      <c r="C886" t="s">
        <v>8056</v>
      </c>
      <c r="D886" t="s">
        <v>717</v>
      </c>
      <c r="E886" t="s">
        <v>717</v>
      </c>
      <c r="F886" t="s">
        <v>61</v>
      </c>
      <c r="G886" t="s">
        <v>5810</v>
      </c>
    </row>
    <row r="887" spans="1:7" x14ac:dyDescent="0.25">
      <c r="A887">
        <v>88214060</v>
      </c>
      <c r="B887" t="s">
        <v>8939</v>
      </c>
      <c r="C887" t="s">
        <v>8056</v>
      </c>
      <c r="D887" t="s">
        <v>717</v>
      </c>
      <c r="E887" t="s">
        <v>717</v>
      </c>
      <c r="F887" t="s">
        <v>61</v>
      </c>
      <c r="G887" t="s">
        <v>5810</v>
      </c>
    </row>
    <row r="888" spans="1:7" x14ac:dyDescent="0.25">
      <c r="A888">
        <v>88214062</v>
      </c>
      <c r="B888" t="s">
        <v>8940</v>
      </c>
      <c r="C888" t="s">
        <v>8056</v>
      </c>
      <c r="D888" t="s">
        <v>717</v>
      </c>
      <c r="E888" t="s">
        <v>717</v>
      </c>
      <c r="F888" t="s">
        <v>61</v>
      </c>
      <c r="G888" t="s">
        <v>5810</v>
      </c>
    </row>
    <row r="889" spans="1:7" x14ac:dyDescent="0.25">
      <c r="A889">
        <v>88214064</v>
      </c>
      <c r="B889" t="s">
        <v>8941</v>
      </c>
      <c r="C889" t="s">
        <v>8056</v>
      </c>
      <c r="D889" t="s">
        <v>717</v>
      </c>
      <c r="E889" t="s">
        <v>717</v>
      </c>
      <c r="F889" t="s">
        <v>61</v>
      </c>
      <c r="G889" t="s">
        <v>5810</v>
      </c>
    </row>
    <row r="890" spans="1:7" x14ac:dyDescent="0.25">
      <c r="A890">
        <v>88214066</v>
      </c>
      <c r="B890" t="s">
        <v>8942</v>
      </c>
      <c r="C890" t="s">
        <v>8056</v>
      </c>
      <c r="D890" t="s">
        <v>717</v>
      </c>
      <c r="E890" t="s">
        <v>717</v>
      </c>
      <c r="F890" t="s">
        <v>61</v>
      </c>
      <c r="G890" t="s">
        <v>5810</v>
      </c>
    </row>
    <row r="891" spans="1:7" x14ac:dyDescent="0.25">
      <c r="A891">
        <v>88214068</v>
      </c>
      <c r="B891" t="s">
        <v>8943</v>
      </c>
      <c r="C891" t="s">
        <v>8056</v>
      </c>
      <c r="D891" t="s">
        <v>717</v>
      </c>
      <c r="E891" t="s">
        <v>717</v>
      </c>
      <c r="F891" t="s">
        <v>61</v>
      </c>
      <c r="G891" t="s">
        <v>5810</v>
      </c>
    </row>
    <row r="892" spans="1:7" x14ac:dyDescent="0.25">
      <c r="A892">
        <v>88214152</v>
      </c>
      <c r="B892" t="s">
        <v>8944</v>
      </c>
      <c r="C892" t="s">
        <v>8056</v>
      </c>
      <c r="D892" t="s">
        <v>717</v>
      </c>
      <c r="E892" t="s">
        <v>717</v>
      </c>
      <c r="F892" t="s">
        <v>61</v>
      </c>
      <c r="G892" t="s">
        <v>5810</v>
      </c>
    </row>
    <row r="893" spans="1:7" x14ac:dyDescent="0.25">
      <c r="A893">
        <v>88214154</v>
      </c>
      <c r="B893" t="s">
        <v>8945</v>
      </c>
      <c r="C893" t="s">
        <v>8056</v>
      </c>
      <c r="D893" t="s">
        <v>717</v>
      </c>
      <c r="E893" t="s">
        <v>717</v>
      </c>
      <c r="F893" t="s">
        <v>61</v>
      </c>
      <c r="G893" t="s">
        <v>5810</v>
      </c>
    </row>
    <row r="894" spans="1:7" x14ac:dyDescent="0.25">
      <c r="A894">
        <v>88214156</v>
      </c>
      <c r="B894" t="s">
        <v>8946</v>
      </c>
      <c r="C894" t="s">
        <v>8056</v>
      </c>
      <c r="D894" t="s">
        <v>717</v>
      </c>
      <c r="E894" t="s">
        <v>717</v>
      </c>
      <c r="F894" t="s">
        <v>61</v>
      </c>
      <c r="G894" t="s">
        <v>5810</v>
      </c>
    </row>
    <row r="895" spans="1:7" x14ac:dyDescent="0.25">
      <c r="A895">
        <v>88214158</v>
      </c>
      <c r="B895" t="s">
        <v>8947</v>
      </c>
      <c r="C895" t="s">
        <v>8056</v>
      </c>
      <c r="D895" t="s">
        <v>717</v>
      </c>
      <c r="E895" t="s">
        <v>717</v>
      </c>
      <c r="F895" t="s">
        <v>61</v>
      </c>
      <c r="G895" t="s">
        <v>5810</v>
      </c>
    </row>
    <row r="896" spans="1:7" x14ac:dyDescent="0.25">
      <c r="A896">
        <v>88214160</v>
      </c>
      <c r="B896" t="s">
        <v>8948</v>
      </c>
      <c r="C896" t="s">
        <v>8056</v>
      </c>
      <c r="D896" t="s">
        <v>717</v>
      </c>
      <c r="E896" t="s">
        <v>717</v>
      </c>
      <c r="F896" t="s">
        <v>61</v>
      </c>
      <c r="G896" t="s">
        <v>5810</v>
      </c>
    </row>
    <row r="897" spans="1:7" x14ac:dyDescent="0.25">
      <c r="A897">
        <v>88214162</v>
      </c>
      <c r="B897" t="s">
        <v>8949</v>
      </c>
      <c r="C897" t="s">
        <v>8056</v>
      </c>
      <c r="D897" t="s">
        <v>717</v>
      </c>
      <c r="E897" t="s">
        <v>717</v>
      </c>
      <c r="F897" t="s">
        <v>61</v>
      </c>
      <c r="G897" t="s">
        <v>5810</v>
      </c>
    </row>
    <row r="898" spans="1:7" x14ac:dyDescent="0.25">
      <c r="A898">
        <v>88214164</v>
      </c>
      <c r="B898" t="s">
        <v>8950</v>
      </c>
      <c r="C898" t="s">
        <v>8056</v>
      </c>
      <c r="D898" t="s">
        <v>717</v>
      </c>
      <c r="E898" t="s">
        <v>717</v>
      </c>
      <c r="F898" t="s">
        <v>61</v>
      </c>
      <c r="G898" t="s">
        <v>5810</v>
      </c>
    </row>
    <row r="899" spans="1:7" x14ac:dyDescent="0.25">
      <c r="A899">
        <v>88214234</v>
      </c>
      <c r="B899" t="s">
        <v>8951</v>
      </c>
      <c r="C899" t="s">
        <v>8056</v>
      </c>
      <c r="D899" t="s">
        <v>717</v>
      </c>
      <c r="E899" t="s">
        <v>717</v>
      </c>
      <c r="F899" t="s">
        <v>61</v>
      </c>
      <c r="G899" t="s">
        <v>5810</v>
      </c>
    </row>
    <row r="900" spans="1:7" x14ac:dyDescent="0.25">
      <c r="A900">
        <v>88214236</v>
      </c>
      <c r="B900" t="s">
        <v>8952</v>
      </c>
      <c r="C900" t="s">
        <v>8056</v>
      </c>
      <c r="D900" t="s">
        <v>717</v>
      </c>
      <c r="E900" t="s">
        <v>717</v>
      </c>
      <c r="F900" t="s">
        <v>61</v>
      </c>
      <c r="G900" t="s">
        <v>5810</v>
      </c>
    </row>
    <row r="901" spans="1:7" x14ac:dyDescent="0.25">
      <c r="A901">
        <v>88214238</v>
      </c>
      <c r="B901" t="s">
        <v>8953</v>
      </c>
      <c r="C901" t="s">
        <v>8056</v>
      </c>
      <c r="D901" t="s">
        <v>717</v>
      </c>
      <c r="E901" t="s">
        <v>717</v>
      </c>
      <c r="F901" t="s">
        <v>61</v>
      </c>
      <c r="G901" t="s">
        <v>5810</v>
      </c>
    </row>
    <row r="902" spans="1:7" x14ac:dyDescent="0.25">
      <c r="A902">
        <v>88214240</v>
      </c>
      <c r="B902" t="s">
        <v>8954</v>
      </c>
      <c r="C902" t="s">
        <v>8056</v>
      </c>
      <c r="D902" t="s">
        <v>717</v>
      </c>
      <c r="E902" t="s">
        <v>717</v>
      </c>
      <c r="F902" t="s">
        <v>61</v>
      </c>
      <c r="G902" t="s">
        <v>5810</v>
      </c>
    </row>
    <row r="903" spans="1:7" x14ac:dyDescent="0.25">
      <c r="A903">
        <v>88214242</v>
      </c>
      <c r="B903" t="s">
        <v>8955</v>
      </c>
      <c r="C903" t="s">
        <v>8056</v>
      </c>
      <c r="D903" t="s">
        <v>717</v>
      </c>
      <c r="E903" t="s">
        <v>717</v>
      </c>
      <c r="F903" t="s">
        <v>61</v>
      </c>
      <c r="G903" t="s">
        <v>5810</v>
      </c>
    </row>
    <row r="904" spans="1:7" x14ac:dyDescent="0.25">
      <c r="A904">
        <v>88214244</v>
      </c>
      <c r="B904" t="s">
        <v>8956</v>
      </c>
      <c r="C904" t="s">
        <v>8056</v>
      </c>
      <c r="D904" t="s">
        <v>717</v>
      </c>
      <c r="E904" t="s">
        <v>717</v>
      </c>
      <c r="F904" t="s">
        <v>61</v>
      </c>
      <c r="G904" t="s">
        <v>5810</v>
      </c>
    </row>
    <row r="905" spans="1:7" x14ac:dyDescent="0.25">
      <c r="A905">
        <v>88214246</v>
      </c>
      <c r="B905" t="s">
        <v>8957</v>
      </c>
      <c r="C905" t="s">
        <v>8056</v>
      </c>
      <c r="D905" t="s">
        <v>717</v>
      </c>
      <c r="E905" t="s">
        <v>717</v>
      </c>
      <c r="F905" t="s">
        <v>61</v>
      </c>
      <c r="G905" t="s">
        <v>5810</v>
      </c>
    </row>
    <row r="906" spans="1:7" x14ac:dyDescent="0.25">
      <c r="A906">
        <v>88214304</v>
      </c>
      <c r="B906" t="s">
        <v>8958</v>
      </c>
      <c r="C906" t="s">
        <v>8056</v>
      </c>
      <c r="D906" t="s">
        <v>717</v>
      </c>
      <c r="E906" t="s">
        <v>717</v>
      </c>
      <c r="F906" t="s">
        <v>61</v>
      </c>
      <c r="G906" t="s">
        <v>5810</v>
      </c>
    </row>
    <row r="907" spans="1:7" x14ac:dyDescent="0.25">
      <c r="A907">
        <v>88214306</v>
      </c>
      <c r="B907" t="s">
        <v>8959</v>
      </c>
      <c r="C907" t="s">
        <v>8056</v>
      </c>
      <c r="D907" t="s">
        <v>717</v>
      </c>
      <c r="E907" t="s">
        <v>717</v>
      </c>
      <c r="F907" t="s">
        <v>61</v>
      </c>
      <c r="G907" t="s">
        <v>5810</v>
      </c>
    </row>
    <row r="908" spans="1:7" x14ac:dyDescent="0.25">
      <c r="A908">
        <v>88214308</v>
      </c>
      <c r="B908" t="s">
        <v>8960</v>
      </c>
      <c r="C908" t="s">
        <v>8056</v>
      </c>
      <c r="D908" t="s">
        <v>717</v>
      </c>
      <c r="E908" t="s">
        <v>717</v>
      </c>
      <c r="F908" t="s">
        <v>61</v>
      </c>
      <c r="G908" t="s">
        <v>5810</v>
      </c>
    </row>
    <row r="909" spans="1:7" x14ac:dyDescent="0.25">
      <c r="A909">
        <v>88214310</v>
      </c>
      <c r="B909" t="s">
        <v>8961</v>
      </c>
      <c r="C909" t="s">
        <v>8056</v>
      </c>
      <c r="D909" t="s">
        <v>717</v>
      </c>
      <c r="E909" t="s">
        <v>717</v>
      </c>
      <c r="F909" t="s">
        <v>61</v>
      </c>
      <c r="G909" t="s">
        <v>5810</v>
      </c>
    </row>
    <row r="910" spans="1:7" x14ac:dyDescent="0.25">
      <c r="A910">
        <v>88214312</v>
      </c>
      <c r="B910" t="s">
        <v>8962</v>
      </c>
      <c r="C910" t="s">
        <v>8056</v>
      </c>
      <c r="D910" t="s">
        <v>717</v>
      </c>
      <c r="E910" t="s">
        <v>717</v>
      </c>
      <c r="F910" t="s">
        <v>61</v>
      </c>
      <c r="G910" t="s">
        <v>5810</v>
      </c>
    </row>
    <row r="911" spans="1:7" x14ac:dyDescent="0.25">
      <c r="A911">
        <v>88214314</v>
      </c>
      <c r="B911" t="s">
        <v>8963</v>
      </c>
      <c r="C911" t="s">
        <v>8056</v>
      </c>
      <c r="D911" t="s">
        <v>717</v>
      </c>
      <c r="E911" t="s">
        <v>717</v>
      </c>
      <c r="F911" t="s">
        <v>61</v>
      </c>
      <c r="G911" t="s">
        <v>5810</v>
      </c>
    </row>
    <row r="912" spans="1:7" x14ac:dyDescent="0.25">
      <c r="A912">
        <v>88213896</v>
      </c>
      <c r="B912" t="s">
        <v>8964</v>
      </c>
      <c r="C912" t="s">
        <v>8056</v>
      </c>
      <c r="D912" t="s">
        <v>717</v>
      </c>
      <c r="E912" t="s">
        <v>717</v>
      </c>
      <c r="F912" t="s">
        <v>61</v>
      </c>
      <c r="G912" t="s">
        <v>5810</v>
      </c>
    </row>
    <row r="913" spans="1:7" x14ac:dyDescent="0.25">
      <c r="A913">
        <v>88213898</v>
      </c>
      <c r="B913" t="s">
        <v>8965</v>
      </c>
      <c r="C913" t="s">
        <v>8056</v>
      </c>
      <c r="D913" t="s">
        <v>717</v>
      </c>
      <c r="E913" t="s">
        <v>717</v>
      </c>
      <c r="F913" t="s">
        <v>61</v>
      </c>
      <c r="G913" t="s">
        <v>5810</v>
      </c>
    </row>
    <row r="914" spans="1:7" x14ac:dyDescent="0.25">
      <c r="A914">
        <v>88213900</v>
      </c>
      <c r="B914" t="s">
        <v>8966</v>
      </c>
      <c r="C914" t="s">
        <v>8056</v>
      </c>
      <c r="D914" t="s">
        <v>717</v>
      </c>
      <c r="E914" t="s">
        <v>717</v>
      </c>
      <c r="F914" t="s">
        <v>61</v>
      </c>
      <c r="G914" t="s">
        <v>5810</v>
      </c>
    </row>
    <row r="915" spans="1:7" x14ac:dyDescent="0.25">
      <c r="A915">
        <v>88213902</v>
      </c>
      <c r="B915" t="s">
        <v>8967</v>
      </c>
      <c r="C915" t="s">
        <v>8056</v>
      </c>
      <c r="D915" t="s">
        <v>717</v>
      </c>
      <c r="E915" t="s">
        <v>717</v>
      </c>
      <c r="F915" t="s">
        <v>61</v>
      </c>
      <c r="G915" t="s">
        <v>5810</v>
      </c>
    </row>
    <row r="916" spans="1:7" x14ac:dyDescent="0.25">
      <c r="A916">
        <v>88213904</v>
      </c>
      <c r="B916" t="s">
        <v>8968</v>
      </c>
      <c r="C916" t="s">
        <v>8056</v>
      </c>
      <c r="D916" t="s">
        <v>717</v>
      </c>
      <c r="E916" t="s">
        <v>717</v>
      </c>
      <c r="F916" t="s">
        <v>61</v>
      </c>
      <c r="G916" t="s">
        <v>5810</v>
      </c>
    </row>
    <row r="917" spans="1:7" x14ac:dyDescent="0.25">
      <c r="A917">
        <v>88213906</v>
      </c>
      <c r="B917" t="s">
        <v>8969</v>
      </c>
      <c r="C917" t="s">
        <v>8056</v>
      </c>
      <c r="D917" t="s">
        <v>717</v>
      </c>
      <c r="E917" t="s">
        <v>717</v>
      </c>
      <c r="F917" t="s">
        <v>61</v>
      </c>
      <c r="G917" t="s">
        <v>5810</v>
      </c>
    </row>
    <row r="918" spans="1:7" x14ac:dyDescent="0.25">
      <c r="A918">
        <v>88213908</v>
      </c>
      <c r="B918" t="s">
        <v>8970</v>
      </c>
      <c r="C918" t="s">
        <v>8056</v>
      </c>
      <c r="D918" t="s">
        <v>717</v>
      </c>
      <c r="E918" t="s">
        <v>717</v>
      </c>
      <c r="F918" t="s">
        <v>61</v>
      </c>
      <c r="G918" t="s">
        <v>5810</v>
      </c>
    </row>
    <row r="919" spans="1:7" x14ac:dyDescent="0.25">
      <c r="A919">
        <v>88213980</v>
      </c>
      <c r="B919" t="s">
        <v>8971</v>
      </c>
      <c r="C919" t="s">
        <v>8056</v>
      </c>
      <c r="D919" t="s">
        <v>717</v>
      </c>
      <c r="E919" t="s">
        <v>717</v>
      </c>
      <c r="F919" t="s">
        <v>61</v>
      </c>
      <c r="G919" t="s">
        <v>5810</v>
      </c>
    </row>
    <row r="920" spans="1:7" x14ac:dyDescent="0.25">
      <c r="A920">
        <v>88213982</v>
      </c>
      <c r="B920" t="s">
        <v>8972</v>
      </c>
      <c r="C920" t="s">
        <v>8056</v>
      </c>
      <c r="D920" t="s">
        <v>717</v>
      </c>
      <c r="E920" t="s">
        <v>717</v>
      </c>
      <c r="F920" t="s">
        <v>61</v>
      </c>
      <c r="G920" t="s">
        <v>5810</v>
      </c>
    </row>
    <row r="921" spans="1:7" x14ac:dyDescent="0.25">
      <c r="A921">
        <v>88213984</v>
      </c>
      <c r="B921" t="s">
        <v>8973</v>
      </c>
      <c r="C921" t="s">
        <v>8056</v>
      </c>
      <c r="D921" t="s">
        <v>717</v>
      </c>
      <c r="E921" t="s">
        <v>717</v>
      </c>
      <c r="F921" t="s">
        <v>61</v>
      </c>
      <c r="G921" t="s">
        <v>5810</v>
      </c>
    </row>
    <row r="922" spans="1:7" x14ac:dyDescent="0.25">
      <c r="A922">
        <v>88213986</v>
      </c>
      <c r="B922" t="s">
        <v>8974</v>
      </c>
      <c r="C922" t="s">
        <v>8056</v>
      </c>
      <c r="D922" t="s">
        <v>717</v>
      </c>
      <c r="E922" t="s">
        <v>717</v>
      </c>
      <c r="F922" t="s">
        <v>61</v>
      </c>
      <c r="G922" t="s">
        <v>5810</v>
      </c>
    </row>
    <row r="923" spans="1:7" x14ac:dyDescent="0.25">
      <c r="A923">
        <v>88213988</v>
      </c>
      <c r="B923" t="s">
        <v>8975</v>
      </c>
      <c r="C923" t="s">
        <v>8056</v>
      </c>
      <c r="D923" t="s">
        <v>717</v>
      </c>
      <c r="E923" t="s">
        <v>717</v>
      </c>
      <c r="F923" t="s">
        <v>61</v>
      </c>
      <c r="G923" t="s">
        <v>5810</v>
      </c>
    </row>
    <row r="924" spans="1:7" x14ac:dyDescent="0.25">
      <c r="A924">
        <v>88214070</v>
      </c>
      <c r="B924" t="s">
        <v>8976</v>
      </c>
      <c r="C924" t="s">
        <v>8056</v>
      </c>
      <c r="D924" t="s">
        <v>717</v>
      </c>
      <c r="E924" t="s">
        <v>717</v>
      </c>
      <c r="F924" t="s">
        <v>61</v>
      </c>
      <c r="G924" t="s">
        <v>5810</v>
      </c>
    </row>
    <row r="925" spans="1:7" x14ac:dyDescent="0.25">
      <c r="A925">
        <v>88214072</v>
      </c>
      <c r="B925" t="s">
        <v>8977</v>
      </c>
      <c r="C925" t="s">
        <v>8056</v>
      </c>
      <c r="D925" t="s">
        <v>717</v>
      </c>
      <c r="E925" t="s">
        <v>717</v>
      </c>
      <c r="F925" t="s">
        <v>61</v>
      </c>
      <c r="G925" t="s">
        <v>5810</v>
      </c>
    </row>
    <row r="926" spans="1:7" x14ac:dyDescent="0.25">
      <c r="A926">
        <v>88214074</v>
      </c>
      <c r="B926" t="s">
        <v>8978</v>
      </c>
      <c r="C926" t="s">
        <v>8056</v>
      </c>
      <c r="D926" t="s">
        <v>717</v>
      </c>
      <c r="E926" t="s">
        <v>717</v>
      </c>
      <c r="F926" t="s">
        <v>61</v>
      </c>
      <c r="G926" t="s">
        <v>5810</v>
      </c>
    </row>
    <row r="927" spans="1:7" x14ac:dyDescent="0.25">
      <c r="A927">
        <v>88214076</v>
      </c>
      <c r="B927" t="s">
        <v>8979</v>
      </c>
      <c r="C927" t="s">
        <v>8056</v>
      </c>
      <c r="D927" t="s">
        <v>717</v>
      </c>
      <c r="E927" t="s">
        <v>717</v>
      </c>
      <c r="F927" t="s">
        <v>61</v>
      </c>
      <c r="G927" t="s">
        <v>5810</v>
      </c>
    </row>
    <row r="928" spans="1:7" x14ac:dyDescent="0.25">
      <c r="A928">
        <v>88214078</v>
      </c>
      <c r="B928" t="s">
        <v>8980</v>
      </c>
      <c r="C928" t="s">
        <v>8056</v>
      </c>
      <c r="D928" t="s">
        <v>717</v>
      </c>
      <c r="E928" t="s">
        <v>717</v>
      </c>
      <c r="F928" t="s">
        <v>61</v>
      </c>
      <c r="G928" t="s">
        <v>5810</v>
      </c>
    </row>
    <row r="929" spans="1:7" x14ac:dyDescent="0.25">
      <c r="A929">
        <v>88214080</v>
      </c>
      <c r="B929" t="s">
        <v>8981</v>
      </c>
      <c r="C929" t="s">
        <v>8056</v>
      </c>
      <c r="D929" t="s">
        <v>717</v>
      </c>
      <c r="E929" t="s">
        <v>717</v>
      </c>
      <c r="F929" t="s">
        <v>61</v>
      </c>
      <c r="G929" t="s">
        <v>5810</v>
      </c>
    </row>
    <row r="930" spans="1:7" x14ac:dyDescent="0.25">
      <c r="A930">
        <v>88214082</v>
      </c>
      <c r="B930" t="s">
        <v>8982</v>
      </c>
      <c r="C930" t="s">
        <v>8056</v>
      </c>
      <c r="D930" t="s">
        <v>717</v>
      </c>
      <c r="E930" t="s">
        <v>717</v>
      </c>
      <c r="F930" t="s">
        <v>61</v>
      </c>
      <c r="G930" t="s">
        <v>5810</v>
      </c>
    </row>
    <row r="931" spans="1:7" x14ac:dyDescent="0.25">
      <c r="A931">
        <v>88214166</v>
      </c>
      <c r="B931" t="s">
        <v>8983</v>
      </c>
      <c r="C931" t="s">
        <v>8056</v>
      </c>
      <c r="D931" t="s">
        <v>717</v>
      </c>
      <c r="E931" t="s">
        <v>717</v>
      </c>
      <c r="F931" t="s">
        <v>61</v>
      </c>
      <c r="G931" t="s">
        <v>5810</v>
      </c>
    </row>
    <row r="932" spans="1:7" x14ac:dyDescent="0.25">
      <c r="A932">
        <v>88214168</v>
      </c>
      <c r="B932" t="s">
        <v>8984</v>
      </c>
      <c r="C932" t="s">
        <v>8056</v>
      </c>
      <c r="D932" t="s">
        <v>717</v>
      </c>
      <c r="E932" t="s">
        <v>717</v>
      </c>
      <c r="F932" t="s">
        <v>61</v>
      </c>
      <c r="G932" t="s">
        <v>5810</v>
      </c>
    </row>
    <row r="933" spans="1:7" x14ac:dyDescent="0.25">
      <c r="A933">
        <v>88214170</v>
      </c>
      <c r="B933" t="s">
        <v>8985</v>
      </c>
      <c r="C933" t="s">
        <v>8056</v>
      </c>
      <c r="D933" t="s">
        <v>717</v>
      </c>
      <c r="E933" t="s">
        <v>717</v>
      </c>
      <c r="F933" t="s">
        <v>61</v>
      </c>
      <c r="G933" t="s">
        <v>5810</v>
      </c>
    </row>
    <row r="934" spans="1:7" x14ac:dyDescent="0.25">
      <c r="A934">
        <v>88214172</v>
      </c>
      <c r="B934" t="s">
        <v>8986</v>
      </c>
      <c r="C934" t="s">
        <v>8056</v>
      </c>
      <c r="D934" t="s">
        <v>717</v>
      </c>
      <c r="E934" t="s">
        <v>717</v>
      </c>
      <c r="F934" t="s">
        <v>61</v>
      </c>
      <c r="G934" t="s">
        <v>5810</v>
      </c>
    </row>
    <row r="935" spans="1:7" x14ac:dyDescent="0.25">
      <c r="A935">
        <v>88214174</v>
      </c>
      <c r="B935" t="s">
        <v>8987</v>
      </c>
      <c r="C935" t="s">
        <v>8056</v>
      </c>
      <c r="D935" t="s">
        <v>717</v>
      </c>
      <c r="E935" t="s">
        <v>717</v>
      </c>
      <c r="F935" t="s">
        <v>61</v>
      </c>
      <c r="G935" t="s">
        <v>5810</v>
      </c>
    </row>
    <row r="936" spans="1:7" x14ac:dyDescent="0.25">
      <c r="A936">
        <v>88214176</v>
      </c>
      <c r="B936" t="s">
        <v>8988</v>
      </c>
      <c r="C936" t="s">
        <v>8056</v>
      </c>
      <c r="D936" t="s">
        <v>717</v>
      </c>
      <c r="E936" t="s">
        <v>717</v>
      </c>
      <c r="F936" t="s">
        <v>61</v>
      </c>
      <c r="G936" t="s">
        <v>5810</v>
      </c>
    </row>
    <row r="937" spans="1:7" x14ac:dyDescent="0.25">
      <c r="A937">
        <v>88214178</v>
      </c>
      <c r="B937" t="s">
        <v>8989</v>
      </c>
      <c r="C937" t="s">
        <v>8056</v>
      </c>
      <c r="D937" t="s">
        <v>717</v>
      </c>
      <c r="E937" t="s">
        <v>717</v>
      </c>
      <c r="F937" t="s">
        <v>61</v>
      </c>
      <c r="G937" t="s">
        <v>5810</v>
      </c>
    </row>
    <row r="938" spans="1:7" x14ac:dyDescent="0.25">
      <c r="A938">
        <v>88214248</v>
      </c>
      <c r="B938" t="s">
        <v>8990</v>
      </c>
      <c r="C938" t="s">
        <v>8056</v>
      </c>
      <c r="D938" t="s">
        <v>717</v>
      </c>
      <c r="E938" t="s">
        <v>717</v>
      </c>
      <c r="F938" t="s">
        <v>61</v>
      </c>
      <c r="G938" t="s">
        <v>5810</v>
      </c>
    </row>
    <row r="939" spans="1:7" x14ac:dyDescent="0.25">
      <c r="A939">
        <v>88214250</v>
      </c>
      <c r="B939" t="s">
        <v>8991</v>
      </c>
      <c r="C939" t="s">
        <v>8056</v>
      </c>
      <c r="D939" t="s">
        <v>717</v>
      </c>
      <c r="E939" t="s">
        <v>717</v>
      </c>
      <c r="F939" t="s">
        <v>61</v>
      </c>
      <c r="G939" t="s">
        <v>5810</v>
      </c>
    </row>
    <row r="940" spans="1:7" x14ac:dyDescent="0.25">
      <c r="A940">
        <v>88214252</v>
      </c>
      <c r="B940" t="s">
        <v>8992</v>
      </c>
      <c r="C940" t="s">
        <v>8056</v>
      </c>
      <c r="D940" t="s">
        <v>717</v>
      </c>
      <c r="E940" t="s">
        <v>717</v>
      </c>
      <c r="F940" t="s">
        <v>61</v>
      </c>
      <c r="G940" t="s">
        <v>5810</v>
      </c>
    </row>
    <row r="941" spans="1:7" x14ac:dyDescent="0.25">
      <c r="A941">
        <v>88214254</v>
      </c>
      <c r="B941" t="s">
        <v>8993</v>
      </c>
      <c r="C941" t="s">
        <v>8056</v>
      </c>
      <c r="D941" t="s">
        <v>717</v>
      </c>
      <c r="E941" t="s">
        <v>717</v>
      </c>
      <c r="F941" t="s">
        <v>61</v>
      </c>
      <c r="G941" t="s">
        <v>5810</v>
      </c>
    </row>
    <row r="942" spans="1:7" x14ac:dyDescent="0.25">
      <c r="A942">
        <v>88214256</v>
      </c>
      <c r="B942" t="s">
        <v>8994</v>
      </c>
      <c r="C942" t="s">
        <v>8056</v>
      </c>
      <c r="D942" t="s">
        <v>717</v>
      </c>
      <c r="E942" t="s">
        <v>717</v>
      </c>
      <c r="F942" t="s">
        <v>61</v>
      </c>
      <c r="G942" t="s">
        <v>5810</v>
      </c>
    </row>
    <row r="943" spans="1:7" x14ac:dyDescent="0.25">
      <c r="A943">
        <v>88214258</v>
      </c>
      <c r="B943" t="s">
        <v>8995</v>
      </c>
      <c r="C943" t="s">
        <v>8056</v>
      </c>
      <c r="D943" t="s">
        <v>717</v>
      </c>
      <c r="E943" t="s">
        <v>717</v>
      </c>
      <c r="F943" t="s">
        <v>61</v>
      </c>
      <c r="G943" t="s">
        <v>5810</v>
      </c>
    </row>
    <row r="944" spans="1:7" x14ac:dyDescent="0.25">
      <c r="A944">
        <v>88214260</v>
      </c>
      <c r="B944" t="s">
        <v>8996</v>
      </c>
      <c r="C944" t="s">
        <v>8056</v>
      </c>
      <c r="D944" t="s">
        <v>717</v>
      </c>
      <c r="E944" t="s">
        <v>717</v>
      </c>
      <c r="F944" t="s">
        <v>61</v>
      </c>
      <c r="G944" t="s">
        <v>5810</v>
      </c>
    </row>
    <row r="945" spans="1:7" x14ac:dyDescent="0.25">
      <c r="A945">
        <v>88214316</v>
      </c>
      <c r="B945" t="s">
        <v>8997</v>
      </c>
      <c r="C945" t="s">
        <v>8056</v>
      </c>
      <c r="D945" t="s">
        <v>717</v>
      </c>
      <c r="E945" t="s">
        <v>717</v>
      </c>
      <c r="F945" t="s">
        <v>61</v>
      </c>
      <c r="G945" t="s">
        <v>5810</v>
      </c>
    </row>
    <row r="946" spans="1:7" x14ac:dyDescent="0.25">
      <c r="A946">
        <v>88214318</v>
      </c>
      <c r="B946" t="s">
        <v>8998</v>
      </c>
      <c r="C946" t="s">
        <v>8056</v>
      </c>
      <c r="D946" t="s">
        <v>717</v>
      </c>
      <c r="E946" t="s">
        <v>717</v>
      </c>
      <c r="F946" t="s">
        <v>61</v>
      </c>
      <c r="G946" t="s">
        <v>5810</v>
      </c>
    </row>
    <row r="947" spans="1:7" x14ac:dyDescent="0.25">
      <c r="A947">
        <v>88214320</v>
      </c>
      <c r="B947" t="s">
        <v>8999</v>
      </c>
      <c r="C947" t="s">
        <v>8056</v>
      </c>
      <c r="D947" t="s">
        <v>717</v>
      </c>
      <c r="E947" t="s">
        <v>717</v>
      </c>
      <c r="F947" t="s">
        <v>61</v>
      </c>
      <c r="G947" t="s">
        <v>5810</v>
      </c>
    </row>
    <row r="948" spans="1:7" x14ac:dyDescent="0.25">
      <c r="A948">
        <v>88214322</v>
      </c>
      <c r="B948" t="s">
        <v>9000</v>
      </c>
      <c r="C948" t="s">
        <v>8056</v>
      </c>
      <c r="D948" t="s">
        <v>717</v>
      </c>
      <c r="E948" t="s">
        <v>717</v>
      </c>
      <c r="F948" t="s">
        <v>61</v>
      </c>
      <c r="G948" t="s">
        <v>5810</v>
      </c>
    </row>
    <row r="949" spans="1:7" x14ac:dyDescent="0.25">
      <c r="A949">
        <v>88214324</v>
      </c>
      <c r="B949" t="s">
        <v>9001</v>
      </c>
      <c r="C949" t="s">
        <v>8056</v>
      </c>
      <c r="D949" t="s">
        <v>717</v>
      </c>
      <c r="E949" t="s">
        <v>717</v>
      </c>
      <c r="F949" t="s">
        <v>61</v>
      </c>
      <c r="G949" t="s">
        <v>5810</v>
      </c>
    </row>
    <row r="950" spans="1:7" x14ac:dyDescent="0.25">
      <c r="A950">
        <v>88214326</v>
      </c>
      <c r="B950" t="s">
        <v>9002</v>
      </c>
      <c r="C950" t="s">
        <v>8056</v>
      </c>
      <c r="D950" t="s">
        <v>717</v>
      </c>
      <c r="E950" t="s">
        <v>717</v>
      </c>
      <c r="F950" t="s">
        <v>61</v>
      </c>
      <c r="G950" t="s">
        <v>5810</v>
      </c>
    </row>
    <row r="951" spans="1:7" x14ac:dyDescent="0.25">
      <c r="A951">
        <v>88214328</v>
      </c>
      <c r="B951" t="s">
        <v>9003</v>
      </c>
      <c r="C951" t="s">
        <v>8056</v>
      </c>
      <c r="D951" t="s">
        <v>717</v>
      </c>
      <c r="E951" t="s">
        <v>717</v>
      </c>
      <c r="F951" t="s">
        <v>61</v>
      </c>
      <c r="G951" t="s">
        <v>5810</v>
      </c>
    </row>
    <row r="952" spans="1:7" x14ac:dyDescent="0.25">
      <c r="A952">
        <v>88214372</v>
      </c>
      <c r="B952" t="s">
        <v>9004</v>
      </c>
      <c r="C952" t="s">
        <v>8056</v>
      </c>
      <c r="D952" t="s">
        <v>717</v>
      </c>
      <c r="E952" t="s">
        <v>717</v>
      </c>
      <c r="F952" t="s">
        <v>61</v>
      </c>
      <c r="G952" t="s">
        <v>5810</v>
      </c>
    </row>
    <row r="953" spans="1:7" x14ac:dyDescent="0.25">
      <c r="A953">
        <v>88214374</v>
      </c>
      <c r="B953" t="s">
        <v>9005</v>
      </c>
      <c r="C953" t="s">
        <v>8056</v>
      </c>
      <c r="D953" t="s">
        <v>717</v>
      </c>
      <c r="E953" t="s">
        <v>717</v>
      </c>
      <c r="F953" t="s">
        <v>61</v>
      </c>
      <c r="G953" t="s">
        <v>5810</v>
      </c>
    </row>
    <row r="954" spans="1:7" x14ac:dyDescent="0.25">
      <c r="A954">
        <v>88214376</v>
      </c>
      <c r="B954" t="s">
        <v>9006</v>
      </c>
      <c r="C954" t="s">
        <v>8056</v>
      </c>
      <c r="D954" t="s">
        <v>717</v>
      </c>
      <c r="E954" t="s">
        <v>717</v>
      </c>
      <c r="F954" t="s">
        <v>61</v>
      </c>
      <c r="G954" t="s">
        <v>5810</v>
      </c>
    </row>
    <row r="955" spans="1:7" x14ac:dyDescent="0.25">
      <c r="A955">
        <v>88214378</v>
      </c>
      <c r="B955" t="s">
        <v>9007</v>
      </c>
      <c r="C955" t="s">
        <v>8056</v>
      </c>
      <c r="D955" t="s">
        <v>717</v>
      </c>
      <c r="E955" t="s">
        <v>717</v>
      </c>
      <c r="F955" t="s">
        <v>61</v>
      </c>
      <c r="G955" t="s">
        <v>5810</v>
      </c>
    </row>
    <row r="956" spans="1:7" x14ac:dyDescent="0.25">
      <c r="A956">
        <v>88214380</v>
      </c>
      <c r="B956" t="s">
        <v>9008</v>
      </c>
      <c r="C956" t="s">
        <v>8056</v>
      </c>
      <c r="D956" t="s">
        <v>717</v>
      </c>
      <c r="E956" t="s">
        <v>717</v>
      </c>
      <c r="F956" t="s">
        <v>61</v>
      </c>
      <c r="G956" t="s">
        <v>5810</v>
      </c>
    </row>
    <row r="957" spans="1:7" x14ac:dyDescent="0.25">
      <c r="A957">
        <v>88214382</v>
      </c>
      <c r="B957" t="s">
        <v>9009</v>
      </c>
      <c r="C957" t="s">
        <v>8056</v>
      </c>
      <c r="D957" t="s">
        <v>717</v>
      </c>
      <c r="E957" t="s">
        <v>717</v>
      </c>
      <c r="F957" t="s">
        <v>61</v>
      </c>
      <c r="G957" t="s">
        <v>5810</v>
      </c>
    </row>
    <row r="958" spans="1:7" x14ac:dyDescent="0.25">
      <c r="A958">
        <v>88214384</v>
      </c>
      <c r="B958" t="s">
        <v>9010</v>
      </c>
      <c r="C958" t="s">
        <v>8056</v>
      </c>
      <c r="D958" t="s">
        <v>717</v>
      </c>
      <c r="E958" t="s">
        <v>717</v>
      </c>
      <c r="F958" t="s">
        <v>61</v>
      </c>
      <c r="G958" t="s">
        <v>5810</v>
      </c>
    </row>
    <row r="959" spans="1:7" x14ac:dyDescent="0.25">
      <c r="A959">
        <v>88213990</v>
      </c>
      <c r="B959" t="s">
        <v>9011</v>
      </c>
      <c r="C959" t="s">
        <v>8056</v>
      </c>
      <c r="D959" t="s">
        <v>717</v>
      </c>
      <c r="E959" t="s">
        <v>717</v>
      </c>
      <c r="F959" t="s">
        <v>61</v>
      </c>
      <c r="G959" t="s">
        <v>5810</v>
      </c>
    </row>
    <row r="960" spans="1:7" x14ac:dyDescent="0.25">
      <c r="A960">
        <v>88213992</v>
      </c>
      <c r="B960" t="s">
        <v>9012</v>
      </c>
      <c r="C960" t="s">
        <v>8056</v>
      </c>
      <c r="D960" t="s">
        <v>717</v>
      </c>
      <c r="E960" t="s">
        <v>717</v>
      </c>
      <c r="F960" t="s">
        <v>61</v>
      </c>
      <c r="G960" t="s">
        <v>5810</v>
      </c>
    </row>
    <row r="961" spans="1:7" x14ac:dyDescent="0.25">
      <c r="A961">
        <v>88213994</v>
      </c>
      <c r="B961" t="s">
        <v>9013</v>
      </c>
      <c r="C961" t="s">
        <v>8056</v>
      </c>
      <c r="D961" t="s">
        <v>717</v>
      </c>
      <c r="E961" t="s">
        <v>717</v>
      </c>
      <c r="F961" t="s">
        <v>61</v>
      </c>
      <c r="G961" t="s">
        <v>5810</v>
      </c>
    </row>
    <row r="962" spans="1:7" x14ac:dyDescent="0.25">
      <c r="A962">
        <v>88213996</v>
      </c>
      <c r="B962" t="s">
        <v>9014</v>
      </c>
      <c r="C962" t="s">
        <v>8056</v>
      </c>
      <c r="D962" t="s">
        <v>717</v>
      </c>
      <c r="E962" t="s">
        <v>717</v>
      </c>
      <c r="F962" t="s">
        <v>61</v>
      </c>
      <c r="G962" t="s">
        <v>5810</v>
      </c>
    </row>
    <row r="963" spans="1:7" x14ac:dyDescent="0.25">
      <c r="A963">
        <v>88213998</v>
      </c>
      <c r="B963" t="s">
        <v>9015</v>
      </c>
      <c r="C963" t="s">
        <v>8056</v>
      </c>
      <c r="D963" t="s">
        <v>717</v>
      </c>
      <c r="E963" t="s">
        <v>717</v>
      </c>
      <c r="F963" t="s">
        <v>61</v>
      </c>
      <c r="G963" t="s">
        <v>5810</v>
      </c>
    </row>
    <row r="964" spans="1:7" x14ac:dyDescent="0.25">
      <c r="A964">
        <v>88214000</v>
      </c>
      <c r="B964" t="s">
        <v>9016</v>
      </c>
      <c r="C964" t="s">
        <v>8056</v>
      </c>
      <c r="D964" t="s">
        <v>717</v>
      </c>
      <c r="E964" t="s">
        <v>717</v>
      </c>
      <c r="F964" t="s">
        <v>61</v>
      </c>
      <c r="G964" t="s">
        <v>5810</v>
      </c>
    </row>
    <row r="965" spans="1:7" x14ac:dyDescent="0.25">
      <c r="A965">
        <v>88214002</v>
      </c>
      <c r="B965" t="s">
        <v>9017</v>
      </c>
      <c r="C965" t="s">
        <v>8056</v>
      </c>
      <c r="D965" t="s">
        <v>717</v>
      </c>
      <c r="E965" t="s">
        <v>717</v>
      </c>
      <c r="F965" t="s">
        <v>61</v>
      </c>
      <c r="G965" t="s">
        <v>5810</v>
      </c>
    </row>
    <row r="966" spans="1:7" x14ac:dyDescent="0.25">
      <c r="A966">
        <v>88214084</v>
      </c>
      <c r="B966" t="s">
        <v>9018</v>
      </c>
      <c r="C966" t="s">
        <v>8056</v>
      </c>
      <c r="D966" t="s">
        <v>717</v>
      </c>
      <c r="E966" t="s">
        <v>717</v>
      </c>
      <c r="F966" t="s">
        <v>61</v>
      </c>
      <c r="G966" t="s">
        <v>5810</v>
      </c>
    </row>
    <row r="967" spans="1:7" x14ac:dyDescent="0.25">
      <c r="A967">
        <v>88214086</v>
      </c>
      <c r="B967" t="s">
        <v>9019</v>
      </c>
      <c r="C967" t="s">
        <v>8056</v>
      </c>
      <c r="D967" t="s">
        <v>717</v>
      </c>
      <c r="E967" t="s">
        <v>717</v>
      </c>
      <c r="F967" t="s">
        <v>61</v>
      </c>
      <c r="G967" t="s">
        <v>5810</v>
      </c>
    </row>
    <row r="968" spans="1:7" x14ac:dyDescent="0.25">
      <c r="A968">
        <v>88214088</v>
      </c>
      <c r="B968" t="s">
        <v>9020</v>
      </c>
      <c r="C968" t="s">
        <v>8056</v>
      </c>
      <c r="D968" t="s">
        <v>717</v>
      </c>
      <c r="E968" t="s">
        <v>717</v>
      </c>
      <c r="F968" t="s">
        <v>61</v>
      </c>
      <c r="G968" t="s">
        <v>5810</v>
      </c>
    </row>
    <row r="969" spans="1:7" x14ac:dyDescent="0.25">
      <c r="A969">
        <v>88214090</v>
      </c>
      <c r="B969" t="s">
        <v>9021</v>
      </c>
      <c r="C969" t="s">
        <v>8056</v>
      </c>
      <c r="D969" t="s">
        <v>717</v>
      </c>
      <c r="E969" t="s">
        <v>717</v>
      </c>
      <c r="F969" t="s">
        <v>61</v>
      </c>
      <c r="G969" t="s">
        <v>5810</v>
      </c>
    </row>
    <row r="970" spans="1:7" x14ac:dyDescent="0.25">
      <c r="A970">
        <v>88214092</v>
      </c>
      <c r="B970" t="s">
        <v>9022</v>
      </c>
      <c r="C970" t="s">
        <v>8056</v>
      </c>
      <c r="D970" t="s">
        <v>717</v>
      </c>
      <c r="E970" t="s">
        <v>717</v>
      </c>
      <c r="F970" t="s">
        <v>61</v>
      </c>
      <c r="G970" t="s">
        <v>5810</v>
      </c>
    </row>
    <row r="971" spans="1:7" x14ac:dyDescent="0.25">
      <c r="A971">
        <v>88214094</v>
      </c>
      <c r="B971" t="s">
        <v>9023</v>
      </c>
      <c r="C971" t="s">
        <v>8056</v>
      </c>
      <c r="D971" t="s">
        <v>717</v>
      </c>
      <c r="E971" t="s">
        <v>717</v>
      </c>
      <c r="F971" t="s">
        <v>61</v>
      </c>
      <c r="G971" t="s">
        <v>5810</v>
      </c>
    </row>
    <row r="972" spans="1:7" x14ac:dyDescent="0.25">
      <c r="A972">
        <v>88214096</v>
      </c>
      <c r="B972" t="s">
        <v>9024</v>
      </c>
      <c r="C972" t="s">
        <v>8056</v>
      </c>
      <c r="D972" t="s">
        <v>717</v>
      </c>
      <c r="E972" t="s">
        <v>717</v>
      </c>
      <c r="F972" t="s">
        <v>61</v>
      </c>
      <c r="G972" t="s">
        <v>5810</v>
      </c>
    </row>
    <row r="973" spans="1:7" x14ac:dyDescent="0.25">
      <c r="A973">
        <v>88214180</v>
      </c>
      <c r="B973" t="s">
        <v>9025</v>
      </c>
      <c r="C973" t="s">
        <v>8056</v>
      </c>
      <c r="D973" t="s">
        <v>717</v>
      </c>
      <c r="E973" t="s">
        <v>717</v>
      </c>
      <c r="F973" t="s">
        <v>61</v>
      </c>
      <c r="G973" t="s">
        <v>5810</v>
      </c>
    </row>
    <row r="974" spans="1:7" x14ac:dyDescent="0.25">
      <c r="A974">
        <v>88214182</v>
      </c>
      <c r="B974" t="s">
        <v>9026</v>
      </c>
      <c r="C974" t="s">
        <v>8056</v>
      </c>
      <c r="D974" t="s">
        <v>717</v>
      </c>
      <c r="E974" t="s">
        <v>717</v>
      </c>
      <c r="F974" t="s">
        <v>61</v>
      </c>
      <c r="G974" t="s">
        <v>5810</v>
      </c>
    </row>
    <row r="975" spans="1:7" x14ac:dyDescent="0.25">
      <c r="A975">
        <v>88214184</v>
      </c>
      <c r="B975" t="s">
        <v>9027</v>
      </c>
      <c r="C975" t="s">
        <v>8056</v>
      </c>
      <c r="D975" t="s">
        <v>717</v>
      </c>
      <c r="E975" t="s">
        <v>717</v>
      </c>
      <c r="F975" t="s">
        <v>61</v>
      </c>
      <c r="G975" t="s">
        <v>5810</v>
      </c>
    </row>
    <row r="976" spans="1:7" x14ac:dyDescent="0.25">
      <c r="A976">
        <v>88214186</v>
      </c>
      <c r="B976" t="s">
        <v>9028</v>
      </c>
      <c r="C976" t="s">
        <v>8056</v>
      </c>
      <c r="D976" t="s">
        <v>717</v>
      </c>
      <c r="E976" t="s">
        <v>717</v>
      </c>
      <c r="F976" t="s">
        <v>61</v>
      </c>
      <c r="G976" t="s">
        <v>5810</v>
      </c>
    </row>
    <row r="977" spans="1:7" x14ac:dyDescent="0.25">
      <c r="A977">
        <v>88214188</v>
      </c>
      <c r="B977" t="s">
        <v>9029</v>
      </c>
      <c r="C977" t="s">
        <v>8056</v>
      </c>
      <c r="D977" t="s">
        <v>717</v>
      </c>
      <c r="E977" t="s">
        <v>717</v>
      </c>
      <c r="F977" t="s">
        <v>61</v>
      </c>
      <c r="G977" t="s">
        <v>5810</v>
      </c>
    </row>
    <row r="978" spans="1:7" x14ac:dyDescent="0.25">
      <c r="A978">
        <v>88214190</v>
      </c>
      <c r="B978" t="s">
        <v>9030</v>
      </c>
      <c r="C978" t="s">
        <v>8056</v>
      </c>
      <c r="D978" t="s">
        <v>717</v>
      </c>
      <c r="E978" t="s">
        <v>717</v>
      </c>
      <c r="F978" t="s">
        <v>61</v>
      </c>
      <c r="G978" t="s">
        <v>5810</v>
      </c>
    </row>
    <row r="979" spans="1:7" x14ac:dyDescent="0.25">
      <c r="A979">
        <v>88214262</v>
      </c>
      <c r="B979" t="s">
        <v>9031</v>
      </c>
      <c r="C979" t="s">
        <v>8056</v>
      </c>
      <c r="D979" t="s">
        <v>717</v>
      </c>
      <c r="E979" t="s">
        <v>717</v>
      </c>
      <c r="F979" t="s">
        <v>61</v>
      </c>
      <c r="G979" t="s">
        <v>5810</v>
      </c>
    </row>
    <row r="980" spans="1:7" x14ac:dyDescent="0.25">
      <c r="A980">
        <v>88214264</v>
      </c>
      <c r="B980" t="s">
        <v>9032</v>
      </c>
      <c r="C980" t="s">
        <v>8056</v>
      </c>
      <c r="D980" t="s">
        <v>717</v>
      </c>
      <c r="E980" t="s">
        <v>717</v>
      </c>
      <c r="F980" t="s">
        <v>61</v>
      </c>
      <c r="G980" t="s">
        <v>5810</v>
      </c>
    </row>
    <row r="981" spans="1:7" x14ac:dyDescent="0.25">
      <c r="A981">
        <v>88214266</v>
      </c>
      <c r="B981" t="s">
        <v>9033</v>
      </c>
      <c r="C981" t="s">
        <v>8056</v>
      </c>
      <c r="D981" t="s">
        <v>717</v>
      </c>
      <c r="E981" t="s">
        <v>717</v>
      </c>
      <c r="F981" t="s">
        <v>61</v>
      </c>
      <c r="G981" t="s">
        <v>5810</v>
      </c>
    </row>
    <row r="982" spans="1:7" x14ac:dyDescent="0.25">
      <c r="A982">
        <v>88214268</v>
      </c>
      <c r="B982" t="s">
        <v>9034</v>
      </c>
      <c r="C982" t="s">
        <v>8056</v>
      </c>
      <c r="D982" t="s">
        <v>717</v>
      </c>
      <c r="E982" t="s">
        <v>717</v>
      </c>
      <c r="F982" t="s">
        <v>61</v>
      </c>
      <c r="G982" t="s">
        <v>5810</v>
      </c>
    </row>
    <row r="983" spans="1:7" x14ac:dyDescent="0.25">
      <c r="A983">
        <v>88214270</v>
      </c>
      <c r="B983" t="s">
        <v>9035</v>
      </c>
      <c r="C983" t="s">
        <v>8056</v>
      </c>
      <c r="D983" t="s">
        <v>717</v>
      </c>
      <c r="E983" t="s">
        <v>717</v>
      </c>
      <c r="F983" t="s">
        <v>61</v>
      </c>
      <c r="G983" t="s">
        <v>5810</v>
      </c>
    </row>
    <row r="984" spans="1:7" x14ac:dyDescent="0.25">
      <c r="A984">
        <v>88214272</v>
      </c>
      <c r="B984" t="s">
        <v>9036</v>
      </c>
      <c r="C984" t="s">
        <v>8056</v>
      </c>
      <c r="D984" t="s">
        <v>717</v>
      </c>
      <c r="E984" t="s">
        <v>717</v>
      </c>
      <c r="F984" t="s">
        <v>61</v>
      </c>
      <c r="G984" t="s">
        <v>5810</v>
      </c>
    </row>
    <row r="985" spans="1:7" x14ac:dyDescent="0.25">
      <c r="A985">
        <v>88214274</v>
      </c>
      <c r="B985" t="s">
        <v>9037</v>
      </c>
      <c r="C985" t="s">
        <v>8056</v>
      </c>
      <c r="D985" t="s">
        <v>717</v>
      </c>
      <c r="E985" t="s">
        <v>717</v>
      </c>
      <c r="F985" t="s">
        <v>61</v>
      </c>
      <c r="G985" t="s">
        <v>5810</v>
      </c>
    </row>
    <row r="986" spans="1:7" x14ac:dyDescent="0.25">
      <c r="A986">
        <v>88214330</v>
      </c>
      <c r="B986" t="s">
        <v>9038</v>
      </c>
      <c r="C986" t="s">
        <v>8056</v>
      </c>
      <c r="D986" t="s">
        <v>717</v>
      </c>
      <c r="E986" t="s">
        <v>717</v>
      </c>
      <c r="F986" t="s">
        <v>61</v>
      </c>
      <c r="G986" t="s">
        <v>5810</v>
      </c>
    </row>
    <row r="987" spans="1:7" x14ac:dyDescent="0.25">
      <c r="A987">
        <v>88214332</v>
      </c>
      <c r="B987" t="s">
        <v>9039</v>
      </c>
      <c r="C987" t="s">
        <v>8056</v>
      </c>
      <c r="D987" t="s">
        <v>717</v>
      </c>
      <c r="E987" t="s">
        <v>717</v>
      </c>
      <c r="F987" t="s">
        <v>61</v>
      </c>
      <c r="G987" t="s">
        <v>5810</v>
      </c>
    </row>
    <row r="988" spans="1:7" x14ac:dyDescent="0.25">
      <c r="A988">
        <v>88214334</v>
      </c>
      <c r="B988" t="s">
        <v>9040</v>
      </c>
      <c r="C988" t="s">
        <v>8056</v>
      </c>
      <c r="D988" t="s">
        <v>717</v>
      </c>
      <c r="E988" t="s">
        <v>717</v>
      </c>
      <c r="F988" t="s">
        <v>61</v>
      </c>
      <c r="G988" t="s">
        <v>5810</v>
      </c>
    </row>
    <row r="989" spans="1:7" x14ac:dyDescent="0.25">
      <c r="A989">
        <v>88214336</v>
      </c>
      <c r="B989" t="s">
        <v>9041</v>
      </c>
      <c r="C989" t="s">
        <v>8056</v>
      </c>
      <c r="D989" t="s">
        <v>717</v>
      </c>
      <c r="E989" t="s">
        <v>717</v>
      </c>
      <c r="F989" t="s">
        <v>61</v>
      </c>
      <c r="G989" t="s">
        <v>5810</v>
      </c>
    </row>
    <row r="990" spans="1:7" x14ac:dyDescent="0.25">
      <c r="A990">
        <v>88214338</v>
      </c>
      <c r="B990" t="s">
        <v>9042</v>
      </c>
      <c r="C990" t="s">
        <v>8056</v>
      </c>
      <c r="D990" t="s">
        <v>717</v>
      </c>
      <c r="E990" t="s">
        <v>717</v>
      </c>
      <c r="F990" t="s">
        <v>61</v>
      </c>
      <c r="G990" t="s">
        <v>5810</v>
      </c>
    </row>
    <row r="991" spans="1:7" x14ac:dyDescent="0.25">
      <c r="A991">
        <v>88214340</v>
      </c>
      <c r="B991" t="s">
        <v>9043</v>
      </c>
      <c r="C991" t="s">
        <v>8056</v>
      </c>
      <c r="D991" t="s">
        <v>717</v>
      </c>
      <c r="E991" t="s">
        <v>717</v>
      </c>
      <c r="F991" t="s">
        <v>61</v>
      </c>
      <c r="G991" t="s">
        <v>5810</v>
      </c>
    </row>
    <row r="992" spans="1:7" x14ac:dyDescent="0.25">
      <c r="A992">
        <v>88214342</v>
      </c>
      <c r="B992" t="s">
        <v>9044</v>
      </c>
      <c r="C992" t="s">
        <v>8056</v>
      </c>
      <c r="D992" t="s">
        <v>717</v>
      </c>
      <c r="E992" t="s">
        <v>717</v>
      </c>
      <c r="F992" t="s">
        <v>61</v>
      </c>
      <c r="G992" t="s">
        <v>5810</v>
      </c>
    </row>
    <row r="993" spans="1:7" x14ac:dyDescent="0.25">
      <c r="A993">
        <v>88214386</v>
      </c>
      <c r="B993" t="s">
        <v>9045</v>
      </c>
      <c r="C993" t="s">
        <v>8056</v>
      </c>
      <c r="D993" t="s">
        <v>717</v>
      </c>
      <c r="E993" t="s">
        <v>717</v>
      </c>
      <c r="F993" t="s">
        <v>61</v>
      </c>
      <c r="G993" t="s">
        <v>5810</v>
      </c>
    </row>
    <row r="994" spans="1:7" x14ac:dyDescent="0.25">
      <c r="A994">
        <v>88214388</v>
      </c>
      <c r="B994" t="s">
        <v>9046</v>
      </c>
      <c r="C994" t="s">
        <v>8056</v>
      </c>
      <c r="D994" t="s">
        <v>717</v>
      </c>
      <c r="E994" t="s">
        <v>717</v>
      </c>
      <c r="F994" t="s">
        <v>61</v>
      </c>
      <c r="G994" t="s">
        <v>5810</v>
      </c>
    </row>
    <row r="995" spans="1:7" x14ac:dyDescent="0.25">
      <c r="A995">
        <v>88214390</v>
      </c>
      <c r="B995" t="s">
        <v>9047</v>
      </c>
      <c r="C995" t="s">
        <v>8056</v>
      </c>
      <c r="D995" t="s">
        <v>717</v>
      </c>
      <c r="E995" t="s">
        <v>717</v>
      </c>
      <c r="F995" t="s">
        <v>61</v>
      </c>
      <c r="G995" t="s">
        <v>5810</v>
      </c>
    </row>
    <row r="996" spans="1:7" x14ac:dyDescent="0.25">
      <c r="A996">
        <v>88214392</v>
      </c>
      <c r="B996" t="s">
        <v>9048</v>
      </c>
      <c r="C996" t="s">
        <v>8056</v>
      </c>
      <c r="D996" t="s">
        <v>717</v>
      </c>
      <c r="E996" t="s">
        <v>717</v>
      </c>
      <c r="F996" t="s">
        <v>61</v>
      </c>
      <c r="G996" t="s">
        <v>5810</v>
      </c>
    </row>
    <row r="997" spans="1:7" x14ac:dyDescent="0.25">
      <c r="A997">
        <v>88214394</v>
      </c>
      <c r="B997" t="s">
        <v>9049</v>
      </c>
      <c r="C997" t="s">
        <v>8056</v>
      </c>
      <c r="D997" t="s">
        <v>717</v>
      </c>
      <c r="E997" t="s">
        <v>717</v>
      </c>
      <c r="F997" t="s">
        <v>61</v>
      </c>
      <c r="G997" t="s">
        <v>5810</v>
      </c>
    </row>
    <row r="998" spans="1:7" x14ac:dyDescent="0.25">
      <c r="A998">
        <v>88214396</v>
      </c>
      <c r="B998" t="s">
        <v>9050</v>
      </c>
      <c r="C998" t="s">
        <v>8056</v>
      </c>
      <c r="D998" t="s">
        <v>717</v>
      </c>
      <c r="E998" t="s">
        <v>717</v>
      </c>
      <c r="F998" t="s">
        <v>61</v>
      </c>
      <c r="G998" t="s">
        <v>5810</v>
      </c>
    </row>
    <row r="999" spans="1:7" x14ac:dyDescent="0.25">
      <c r="A999">
        <v>88214398</v>
      </c>
      <c r="B999" t="s">
        <v>9051</v>
      </c>
      <c r="C999" t="s">
        <v>8056</v>
      </c>
      <c r="D999" t="s">
        <v>717</v>
      </c>
      <c r="E999" t="s">
        <v>717</v>
      </c>
      <c r="F999" t="s">
        <v>61</v>
      </c>
      <c r="G999" t="s">
        <v>5810</v>
      </c>
    </row>
    <row r="1000" spans="1:7" x14ac:dyDescent="0.25">
      <c r="A1000">
        <v>88214432</v>
      </c>
      <c r="B1000" t="s">
        <v>9052</v>
      </c>
      <c r="C1000" t="s">
        <v>8056</v>
      </c>
      <c r="D1000" t="s">
        <v>717</v>
      </c>
      <c r="E1000" t="s">
        <v>717</v>
      </c>
      <c r="F1000" t="s">
        <v>61</v>
      </c>
      <c r="G1000" t="s">
        <v>5810</v>
      </c>
    </row>
    <row r="1001" spans="1:7" x14ac:dyDescent="0.25">
      <c r="A1001">
        <v>88214434</v>
      </c>
      <c r="B1001" t="s">
        <v>9053</v>
      </c>
      <c r="C1001" t="s">
        <v>8056</v>
      </c>
      <c r="D1001" t="s">
        <v>717</v>
      </c>
      <c r="E1001" t="s">
        <v>717</v>
      </c>
      <c r="F1001" t="s">
        <v>61</v>
      </c>
      <c r="G1001" t="s">
        <v>5810</v>
      </c>
    </row>
    <row r="1002" spans="1:7" x14ac:dyDescent="0.25">
      <c r="A1002">
        <v>88214436</v>
      </c>
      <c r="B1002" t="s">
        <v>9054</v>
      </c>
      <c r="C1002" t="s">
        <v>8056</v>
      </c>
      <c r="D1002" t="s">
        <v>717</v>
      </c>
      <c r="E1002" t="s">
        <v>717</v>
      </c>
      <c r="F1002" t="s">
        <v>61</v>
      </c>
      <c r="G1002" t="s">
        <v>5810</v>
      </c>
    </row>
    <row r="1003" spans="1:7" x14ac:dyDescent="0.25">
      <c r="A1003">
        <v>88214438</v>
      </c>
      <c r="B1003" t="s">
        <v>9055</v>
      </c>
      <c r="C1003" t="s">
        <v>8056</v>
      </c>
      <c r="D1003" t="s">
        <v>717</v>
      </c>
      <c r="E1003" t="s">
        <v>717</v>
      </c>
      <c r="F1003" t="s">
        <v>61</v>
      </c>
      <c r="G1003" t="s">
        <v>5810</v>
      </c>
    </row>
    <row r="1004" spans="1:7" x14ac:dyDescent="0.25">
      <c r="A1004">
        <v>88214440</v>
      </c>
      <c r="B1004" t="s">
        <v>9056</v>
      </c>
      <c r="C1004" t="s">
        <v>8056</v>
      </c>
      <c r="D1004" t="s">
        <v>717</v>
      </c>
      <c r="E1004" t="s">
        <v>717</v>
      </c>
      <c r="F1004" t="s">
        <v>61</v>
      </c>
      <c r="G1004" t="s">
        <v>5810</v>
      </c>
    </row>
    <row r="1005" spans="1:7" x14ac:dyDescent="0.25">
      <c r="A1005">
        <v>88214442</v>
      </c>
      <c r="B1005" t="s">
        <v>9057</v>
      </c>
      <c r="C1005" t="s">
        <v>8056</v>
      </c>
      <c r="D1005" t="s">
        <v>717</v>
      </c>
      <c r="E1005" t="s">
        <v>717</v>
      </c>
      <c r="F1005" t="s">
        <v>61</v>
      </c>
      <c r="G1005" t="s">
        <v>5810</v>
      </c>
    </row>
    <row r="1006" spans="1:7" x14ac:dyDescent="0.25">
      <c r="A1006">
        <v>88214444</v>
      </c>
      <c r="B1006" t="s">
        <v>9058</v>
      </c>
      <c r="C1006" t="s">
        <v>8056</v>
      </c>
      <c r="D1006" t="s">
        <v>717</v>
      </c>
      <c r="E1006" t="s">
        <v>717</v>
      </c>
      <c r="F1006" t="s">
        <v>61</v>
      </c>
      <c r="G1006" t="s">
        <v>5810</v>
      </c>
    </row>
    <row r="1007" spans="1:7" x14ac:dyDescent="0.25">
      <c r="A1007">
        <v>88214098</v>
      </c>
      <c r="B1007" t="s">
        <v>9059</v>
      </c>
      <c r="C1007" t="s">
        <v>8056</v>
      </c>
      <c r="D1007" t="s">
        <v>717</v>
      </c>
      <c r="E1007" t="s">
        <v>717</v>
      </c>
      <c r="F1007" t="s">
        <v>61</v>
      </c>
      <c r="G1007" t="s">
        <v>5810</v>
      </c>
    </row>
    <row r="1008" spans="1:7" x14ac:dyDescent="0.25">
      <c r="A1008">
        <v>88214100</v>
      </c>
      <c r="B1008" t="s">
        <v>9060</v>
      </c>
      <c r="C1008" t="s">
        <v>8056</v>
      </c>
      <c r="D1008" t="s">
        <v>717</v>
      </c>
      <c r="E1008" t="s">
        <v>717</v>
      </c>
      <c r="F1008" t="s">
        <v>61</v>
      </c>
      <c r="G1008" t="s">
        <v>5810</v>
      </c>
    </row>
    <row r="1009" spans="1:7" x14ac:dyDescent="0.25">
      <c r="A1009">
        <v>88214102</v>
      </c>
      <c r="B1009" t="s">
        <v>9061</v>
      </c>
      <c r="C1009" t="s">
        <v>8056</v>
      </c>
      <c r="D1009" t="s">
        <v>717</v>
      </c>
      <c r="E1009" t="s">
        <v>717</v>
      </c>
      <c r="F1009" t="s">
        <v>61</v>
      </c>
      <c r="G1009" t="s">
        <v>5810</v>
      </c>
    </row>
    <row r="1010" spans="1:7" x14ac:dyDescent="0.25">
      <c r="A1010">
        <v>88214192</v>
      </c>
      <c r="B1010" t="s">
        <v>9062</v>
      </c>
      <c r="C1010" t="s">
        <v>8056</v>
      </c>
      <c r="D1010" t="s">
        <v>717</v>
      </c>
      <c r="E1010" t="s">
        <v>717</v>
      </c>
      <c r="F1010" t="s">
        <v>61</v>
      </c>
      <c r="G1010" t="s">
        <v>5810</v>
      </c>
    </row>
    <row r="1011" spans="1:7" x14ac:dyDescent="0.25">
      <c r="A1011">
        <v>88214194</v>
      </c>
      <c r="B1011" t="s">
        <v>9063</v>
      </c>
      <c r="C1011" t="s">
        <v>8056</v>
      </c>
      <c r="D1011" t="s">
        <v>717</v>
      </c>
      <c r="E1011" t="s">
        <v>717</v>
      </c>
      <c r="F1011" t="s">
        <v>61</v>
      </c>
      <c r="G1011" t="s">
        <v>5810</v>
      </c>
    </row>
    <row r="1012" spans="1:7" x14ac:dyDescent="0.25">
      <c r="A1012">
        <v>88214196</v>
      </c>
      <c r="B1012" t="s">
        <v>9064</v>
      </c>
      <c r="C1012" t="s">
        <v>8056</v>
      </c>
      <c r="D1012" t="s">
        <v>717</v>
      </c>
      <c r="E1012" t="s">
        <v>717</v>
      </c>
      <c r="F1012" t="s">
        <v>61</v>
      </c>
      <c r="G1012" t="s">
        <v>5810</v>
      </c>
    </row>
    <row r="1013" spans="1:7" x14ac:dyDescent="0.25">
      <c r="A1013">
        <v>88214198</v>
      </c>
      <c r="B1013" t="s">
        <v>9065</v>
      </c>
      <c r="C1013" t="s">
        <v>8056</v>
      </c>
      <c r="D1013" t="s">
        <v>717</v>
      </c>
      <c r="E1013" t="s">
        <v>717</v>
      </c>
      <c r="F1013" t="s">
        <v>61</v>
      </c>
      <c r="G1013" t="s">
        <v>5810</v>
      </c>
    </row>
    <row r="1014" spans="1:7" x14ac:dyDescent="0.25">
      <c r="A1014">
        <v>88214200</v>
      </c>
      <c r="B1014" t="s">
        <v>9066</v>
      </c>
      <c r="C1014" t="s">
        <v>8056</v>
      </c>
      <c r="D1014" t="s">
        <v>717</v>
      </c>
      <c r="E1014" t="s">
        <v>717</v>
      </c>
      <c r="F1014" t="s">
        <v>61</v>
      </c>
      <c r="G1014" t="s">
        <v>5810</v>
      </c>
    </row>
    <row r="1015" spans="1:7" x14ac:dyDescent="0.25">
      <c r="A1015">
        <v>88214202</v>
      </c>
      <c r="B1015" t="s">
        <v>9067</v>
      </c>
      <c r="C1015" t="s">
        <v>8056</v>
      </c>
      <c r="D1015" t="s">
        <v>717</v>
      </c>
      <c r="E1015" t="s">
        <v>717</v>
      </c>
      <c r="F1015" t="s">
        <v>61</v>
      </c>
      <c r="G1015" t="s">
        <v>5810</v>
      </c>
    </row>
    <row r="1016" spans="1:7" x14ac:dyDescent="0.25">
      <c r="A1016">
        <v>88214204</v>
      </c>
      <c r="B1016" t="s">
        <v>9068</v>
      </c>
      <c r="C1016" t="s">
        <v>8056</v>
      </c>
      <c r="D1016" t="s">
        <v>717</v>
      </c>
      <c r="E1016" t="s">
        <v>717</v>
      </c>
      <c r="F1016" t="s">
        <v>61</v>
      </c>
      <c r="G1016" t="s">
        <v>5810</v>
      </c>
    </row>
    <row r="1017" spans="1:7" x14ac:dyDescent="0.25">
      <c r="A1017">
        <v>88214276</v>
      </c>
      <c r="B1017" t="s">
        <v>9069</v>
      </c>
      <c r="C1017" t="s">
        <v>8056</v>
      </c>
      <c r="D1017" t="s">
        <v>717</v>
      </c>
      <c r="E1017" t="s">
        <v>717</v>
      </c>
      <c r="F1017" t="s">
        <v>61</v>
      </c>
      <c r="G1017" t="s">
        <v>5810</v>
      </c>
    </row>
    <row r="1018" spans="1:7" x14ac:dyDescent="0.25">
      <c r="A1018">
        <v>88214278</v>
      </c>
      <c r="B1018" t="s">
        <v>9070</v>
      </c>
      <c r="C1018" t="s">
        <v>8056</v>
      </c>
      <c r="D1018" t="s">
        <v>717</v>
      </c>
      <c r="E1018" t="s">
        <v>717</v>
      </c>
      <c r="F1018" t="s">
        <v>61</v>
      </c>
      <c r="G1018" t="s">
        <v>5810</v>
      </c>
    </row>
    <row r="1019" spans="1:7" x14ac:dyDescent="0.25">
      <c r="A1019">
        <v>88214282</v>
      </c>
      <c r="B1019" t="s">
        <v>9071</v>
      </c>
      <c r="C1019" t="s">
        <v>8056</v>
      </c>
      <c r="D1019" t="s">
        <v>717</v>
      </c>
      <c r="E1019" t="s">
        <v>717</v>
      </c>
      <c r="F1019" t="s">
        <v>61</v>
      </c>
      <c r="G1019" t="s">
        <v>5810</v>
      </c>
    </row>
    <row r="1020" spans="1:7" x14ac:dyDescent="0.25">
      <c r="A1020">
        <v>88214284</v>
      </c>
      <c r="B1020" t="s">
        <v>9072</v>
      </c>
      <c r="C1020" t="s">
        <v>8056</v>
      </c>
      <c r="D1020" t="s">
        <v>717</v>
      </c>
      <c r="E1020" t="s">
        <v>717</v>
      </c>
      <c r="F1020" t="s">
        <v>61</v>
      </c>
      <c r="G1020" t="s">
        <v>5810</v>
      </c>
    </row>
    <row r="1021" spans="1:7" x14ac:dyDescent="0.25">
      <c r="A1021">
        <v>88214280</v>
      </c>
      <c r="B1021" t="s">
        <v>9073</v>
      </c>
      <c r="C1021" t="s">
        <v>8056</v>
      </c>
      <c r="D1021" t="s">
        <v>717</v>
      </c>
      <c r="E1021" t="s">
        <v>717</v>
      </c>
      <c r="F1021" t="s">
        <v>61</v>
      </c>
      <c r="G1021" t="s">
        <v>5810</v>
      </c>
    </row>
    <row r="1022" spans="1:7" x14ac:dyDescent="0.25">
      <c r="A1022">
        <v>88214286</v>
      </c>
      <c r="B1022" t="s">
        <v>9074</v>
      </c>
      <c r="C1022" t="s">
        <v>8056</v>
      </c>
      <c r="D1022" t="s">
        <v>717</v>
      </c>
      <c r="E1022" t="s">
        <v>717</v>
      </c>
      <c r="F1022" t="s">
        <v>61</v>
      </c>
      <c r="G1022" t="s">
        <v>5810</v>
      </c>
    </row>
    <row r="1023" spans="1:7" x14ac:dyDescent="0.25">
      <c r="A1023">
        <v>88214288</v>
      </c>
      <c r="B1023" t="s">
        <v>9075</v>
      </c>
      <c r="C1023" t="s">
        <v>8056</v>
      </c>
      <c r="D1023" t="s">
        <v>717</v>
      </c>
      <c r="E1023" t="s">
        <v>717</v>
      </c>
      <c r="F1023" t="s">
        <v>61</v>
      </c>
      <c r="G1023" t="s">
        <v>5810</v>
      </c>
    </row>
    <row r="1024" spans="1:7" x14ac:dyDescent="0.25">
      <c r="A1024">
        <v>88214344</v>
      </c>
      <c r="B1024" t="s">
        <v>9076</v>
      </c>
      <c r="C1024" t="s">
        <v>8056</v>
      </c>
      <c r="D1024" t="s">
        <v>717</v>
      </c>
      <c r="E1024" t="s">
        <v>717</v>
      </c>
      <c r="F1024" t="s">
        <v>61</v>
      </c>
      <c r="G1024" t="s">
        <v>5810</v>
      </c>
    </row>
    <row r="1025" spans="1:7" x14ac:dyDescent="0.25">
      <c r="A1025">
        <v>88214346</v>
      </c>
      <c r="B1025" t="s">
        <v>9077</v>
      </c>
      <c r="C1025" t="s">
        <v>8056</v>
      </c>
      <c r="D1025" t="s">
        <v>717</v>
      </c>
      <c r="E1025" t="s">
        <v>717</v>
      </c>
      <c r="F1025" t="s">
        <v>61</v>
      </c>
      <c r="G1025" t="s">
        <v>5810</v>
      </c>
    </row>
    <row r="1026" spans="1:7" x14ac:dyDescent="0.25">
      <c r="A1026">
        <v>88214348</v>
      </c>
      <c r="B1026" t="s">
        <v>9078</v>
      </c>
      <c r="C1026" t="s">
        <v>8056</v>
      </c>
      <c r="D1026" t="s">
        <v>717</v>
      </c>
      <c r="E1026" t="s">
        <v>717</v>
      </c>
      <c r="F1026" t="s">
        <v>61</v>
      </c>
      <c r="G1026" t="s">
        <v>5810</v>
      </c>
    </row>
    <row r="1027" spans="1:7" x14ac:dyDescent="0.25">
      <c r="A1027">
        <v>88214350</v>
      </c>
      <c r="B1027" t="s">
        <v>9079</v>
      </c>
      <c r="C1027" t="s">
        <v>8056</v>
      </c>
      <c r="D1027" t="s">
        <v>717</v>
      </c>
      <c r="E1027" t="s">
        <v>717</v>
      </c>
      <c r="F1027" t="s">
        <v>61</v>
      </c>
      <c r="G1027" t="s">
        <v>5810</v>
      </c>
    </row>
    <row r="1028" spans="1:7" x14ac:dyDescent="0.25">
      <c r="A1028">
        <v>88214352</v>
      </c>
      <c r="B1028" t="s">
        <v>9080</v>
      </c>
      <c r="C1028" t="s">
        <v>8056</v>
      </c>
      <c r="D1028" t="s">
        <v>717</v>
      </c>
      <c r="E1028" t="s">
        <v>717</v>
      </c>
      <c r="F1028" t="s">
        <v>61</v>
      </c>
      <c r="G1028" t="s">
        <v>5810</v>
      </c>
    </row>
    <row r="1029" spans="1:7" x14ac:dyDescent="0.25">
      <c r="A1029">
        <v>88214354</v>
      </c>
      <c r="B1029" t="s">
        <v>9081</v>
      </c>
      <c r="C1029" t="s">
        <v>8056</v>
      </c>
      <c r="D1029" t="s">
        <v>717</v>
      </c>
      <c r="E1029" t="s">
        <v>717</v>
      </c>
      <c r="F1029" t="s">
        <v>61</v>
      </c>
      <c r="G1029" t="s">
        <v>5810</v>
      </c>
    </row>
    <row r="1030" spans="1:7" x14ac:dyDescent="0.25">
      <c r="A1030">
        <v>88214356</v>
      </c>
      <c r="B1030" t="s">
        <v>9082</v>
      </c>
      <c r="C1030" t="s">
        <v>8056</v>
      </c>
      <c r="D1030" t="s">
        <v>717</v>
      </c>
      <c r="E1030" t="s">
        <v>717</v>
      </c>
      <c r="F1030" t="s">
        <v>61</v>
      </c>
      <c r="G1030" t="s">
        <v>5810</v>
      </c>
    </row>
    <row r="1031" spans="1:7" x14ac:dyDescent="0.25">
      <c r="A1031">
        <v>88214400</v>
      </c>
      <c r="B1031" t="s">
        <v>9083</v>
      </c>
      <c r="C1031" t="s">
        <v>8056</v>
      </c>
      <c r="D1031" t="s">
        <v>717</v>
      </c>
      <c r="E1031" t="s">
        <v>717</v>
      </c>
      <c r="F1031" t="s">
        <v>61</v>
      </c>
      <c r="G1031" t="s">
        <v>5810</v>
      </c>
    </row>
    <row r="1032" spans="1:7" x14ac:dyDescent="0.25">
      <c r="A1032">
        <v>88214402</v>
      </c>
      <c r="B1032" t="s">
        <v>9084</v>
      </c>
      <c r="C1032" t="s">
        <v>8056</v>
      </c>
      <c r="D1032" t="s">
        <v>717</v>
      </c>
      <c r="E1032" t="s">
        <v>717</v>
      </c>
      <c r="F1032" t="s">
        <v>61</v>
      </c>
      <c r="G1032" t="s">
        <v>5810</v>
      </c>
    </row>
    <row r="1033" spans="1:7" x14ac:dyDescent="0.25">
      <c r="A1033">
        <v>88214404</v>
      </c>
      <c r="B1033" t="s">
        <v>9085</v>
      </c>
      <c r="C1033" t="s">
        <v>8056</v>
      </c>
      <c r="D1033" t="s">
        <v>717</v>
      </c>
      <c r="E1033" t="s">
        <v>717</v>
      </c>
      <c r="F1033" t="s">
        <v>61</v>
      </c>
      <c r="G1033" t="s">
        <v>5810</v>
      </c>
    </row>
    <row r="1034" spans="1:7" x14ac:dyDescent="0.25">
      <c r="A1034">
        <v>88214406</v>
      </c>
      <c r="B1034" t="s">
        <v>9086</v>
      </c>
      <c r="C1034" t="s">
        <v>8056</v>
      </c>
      <c r="D1034" t="s">
        <v>717</v>
      </c>
      <c r="E1034" t="s">
        <v>717</v>
      </c>
      <c r="F1034" t="s">
        <v>61</v>
      </c>
      <c r="G1034" t="s">
        <v>5810</v>
      </c>
    </row>
    <row r="1035" spans="1:7" x14ac:dyDescent="0.25">
      <c r="A1035">
        <v>88214408</v>
      </c>
      <c r="B1035" t="s">
        <v>9087</v>
      </c>
      <c r="C1035" t="s">
        <v>8056</v>
      </c>
      <c r="D1035" t="s">
        <v>717</v>
      </c>
      <c r="E1035" t="s">
        <v>717</v>
      </c>
      <c r="F1035" t="s">
        <v>61</v>
      </c>
      <c r="G1035" t="s">
        <v>5810</v>
      </c>
    </row>
    <row r="1036" spans="1:7" x14ac:dyDescent="0.25">
      <c r="A1036">
        <v>88214410</v>
      </c>
      <c r="B1036" t="s">
        <v>9088</v>
      </c>
      <c r="C1036" t="s">
        <v>8056</v>
      </c>
      <c r="D1036" t="s">
        <v>717</v>
      </c>
      <c r="E1036" t="s">
        <v>717</v>
      </c>
      <c r="F1036" t="s">
        <v>61</v>
      </c>
      <c r="G1036" t="s">
        <v>5810</v>
      </c>
    </row>
    <row r="1037" spans="1:7" x14ac:dyDescent="0.25">
      <c r="A1037">
        <v>88214412</v>
      </c>
      <c r="B1037" t="s">
        <v>9089</v>
      </c>
      <c r="C1037" t="s">
        <v>8056</v>
      </c>
      <c r="D1037" t="s">
        <v>717</v>
      </c>
      <c r="E1037" t="s">
        <v>717</v>
      </c>
      <c r="F1037" t="s">
        <v>61</v>
      </c>
      <c r="G1037" t="s">
        <v>5810</v>
      </c>
    </row>
    <row r="1038" spans="1:7" x14ac:dyDescent="0.25">
      <c r="A1038">
        <v>88214446</v>
      </c>
      <c r="B1038" t="s">
        <v>9090</v>
      </c>
      <c r="C1038" t="s">
        <v>8056</v>
      </c>
      <c r="D1038" t="s">
        <v>717</v>
      </c>
      <c r="E1038" t="s">
        <v>717</v>
      </c>
      <c r="F1038" t="s">
        <v>61</v>
      </c>
      <c r="G1038" t="s">
        <v>5810</v>
      </c>
    </row>
    <row r="1039" spans="1:7" x14ac:dyDescent="0.25">
      <c r="A1039">
        <v>88214448</v>
      </c>
      <c r="B1039" t="s">
        <v>9091</v>
      </c>
      <c r="C1039" t="s">
        <v>8056</v>
      </c>
      <c r="D1039" t="s">
        <v>717</v>
      </c>
      <c r="E1039" t="s">
        <v>717</v>
      </c>
      <c r="F1039" t="s">
        <v>61</v>
      </c>
      <c r="G1039" t="s">
        <v>5810</v>
      </c>
    </row>
    <row r="1040" spans="1:7" x14ac:dyDescent="0.25">
      <c r="A1040">
        <v>88214450</v>
      </c>
      <c r="B1040" t="s">
        <v>9092</v>
      </c>
      <c r="C1040" t="s">
        <v>8056</v>
      </c>
      <c r="D1040" t="s">
        <v>717</v>
      </c>
      <c r="E1040" t="s">
        <v>717</v>
      </c>
      <c r="F1040" t="s">
        <v>61</v>
      </c>
      <c r="G1040" t="s">
        <v>5810</v>
      </c>
    </row>
    <row r="1041" spans="1:7" x14ac:dyDescent="0.25">
      <c r="A1041">
        <v>88214452</v>
      </c>
      <c r="B1041" t="s">
        <v>9093</v>
      </c>
      <c r="C1041" t="s">
        <v>8056</v>
      </c>
      <c r="D1041" t="s">
        <v>717</v>
      </c>
      <c r="E1041" t="s">
        <v>717</v>
      </c>
      <c r="F1041" t="s">
        <v>61</v>
      </c>
      <c r="G1041" t="s">
        <v>5810</v>
      </c>
    </row>
    <row r="1042" spans="1:7" x14ac:dyDescent="0.25">
      <c r="A1042">
        <v>88214454</v>
      </c>
      <c r="B1042" t="s">
        <v>9094</v>
      </c>
      <c r="C1042" t="s">
        <v>8056</v>
      </c>
      <c r="D1042" t="s">
        <v>717</v>
      </c>
      <c r="E1042" t="s">
        <v>717</v>
      </c>
      <c r="F1042" t="s">
        <v>61</v>
      </c>
      <c r="G1042" t="s">
        <v>5810</v>
      </c>
    </row>
    <row r="1043" spans="1:7" x14ac:dyDescent="0.25">
      <c r="A1043">
        <v>88214456</v>
      </c>
      <c r="B1043" t="s">
        <v>9095</v>
      </c>
      <c r="C1043" t="s">
        <v>8056</v>
      </c>
      <c r="D1043" t="s">
        <v>717</v>
      </c>
      <c r="E1043" t="s">
        <v>717</v>
      </c>
      <c r="F1043" t="s">
        <v>61</v>
      </c>
      <c r="G1043" t="s">
        <v>5810</v>
      </c>
    </row>
    <row r="1044" spans="1:7" x14ac:dyDescent="0.25">
      <c r="A1044">
        <v>88214458</v>
      </c>
      <c r="B1044" t="s">
        <v>9096</v>
      </c>
      <c r="C1044" t="s">
        <v>8056</v>
      </c>
      <c r="D1044" t="s">
        <v>717</v>
      </c>
      <c r="E1044" t="s">
        <v>717</v>
      </c>
      <c r="F1044" t="s">
        <v>61</v>
      </c>
      <c r="G1044" t="s">
        <v>5810</v>
      </c>
    </row>
    <row r="1045" spans="1:7" x14ac:dyDescent="0.25">
      <c r="A1045">
        <v>88214488</v>
      </c>
      <c r="B1045" t="s">
        <v>9097</v>
      </c>
      <c r="C1045" t="s">
        <v>8056</v>
      </c>
      <c r="D1045" t="s">
        <v>717</v>
      </c>
      <c r="E1045" t="s">
        <v>717</v>
      </c>
      <c r="F1045" t="s">
        <v>61</v>
      </c>
      <c r="G1045" t="s">
        <v>5810</v>
      </c>
    </row>
    <row r="1046" spans="1:7" x14ac:dyDescent="0.25">
      <c r="A1046">
        <v>88214490</v>
      </c>
      <c r="B1046" t="s">
        <v>9098</v>
      </c>
      <c r="C1046" t="s">
        <v>8056</v>
      </c>
      <c r="D1046" t="s">
        <v>717</v>
      </c>
      <c r="E1046" t="s">
        <v>717</v>
      </c>
      <c r="F1046" t="s">
        <v>61</v>
      </c>
      <c r="G1046" t="s">
        <v>5810</v>
      </c>
    </row>
    <row r="1047" spans="1:7" x14ac:dyDescent="0.25">
      <c r="A1047">
        <v>88214492</v>
      </c>
      <c r="B1047" t="s">
        <v>9099</v>
      </c>
      <c r="C1047" t="s">
        <v>8056</v>
      </c>
      <c r="D1047" t="s">
        <v>717</v>
      </c>
      <c r="E1047" t="s">
        <v>717</v>
      </c>
      <c r="F1047" t="s">
        <v>61</v>
      </c>
      <c r="G1047" t="s">
        <v>5810</v>
      </c>
    </row>
    <row r="1048" spans="1:7" x14ac:dyDescent="0.25">
      <c r="A1048">
        <v>88214494</v>
      </c>
      <c r="B1048" t="s">
        <v>9100</v>
      </c>
      <c r="C1048" t="s">
        <v>8056</v>
      </c>
      <c r="D1048" t="s">
        <v>717</v>
      </c>
      <c r="E1048" t="s">
        <v>717</v>
      </c>
      <c r="F1048" t="s">
        <v>61</v>
      </c>
      <c r="G1048" t="s">
        <v>5810</v>
      </c>
    </row>
    <row r="1049" spans="1:7" x14ac:dyDescent="0.25">
      <c r="A1049">
        <v>88214496</v>
      </c>
      <c r="B1049" t="s">
        <v>9101</v>
      </c>
      <c r="C1049" t="s">
        <v>8056</v>
      </c>
      <c r="D1049" t="s">
        <v>717</v>
      </c>
      <c r="E1049" t="s">
        <v>717</v>
      </c>
      <c r="F1049" t="s">
        <v>61</v>
      </c>
      <c r="G1049" t="s">
        <v>5810</v>
      </c>
    </row>
    <row r="1050" spans="1:7" x14ac:dyDescent="0.25">
      <c r="A1050">
        <v>88214498</v>
      </c>
      <c r="B1050" t="s">
        <v>9102</v>
      </c>
      <c r="C1050" t="s">
        <v>8056</v>
      </c>
      <c r="D1050" t="s">
        <v>717</v>
      </c>
      <c r="E1050" t="s">
        <v>717</v>
      </c>
      <c r="F1050" t="s">
        <v>61</v>
      </c>
      <c r="G1050" t="s">
        <v>5810</v>
      </c>
    </row>
    <row r="1051" spans="1:7" x14ac:dyDescent="0.25">
      <c r="A1051">
        <v>88214500</v>
      </c>
      <c r="B1051" t="s">
        <v>9103</v>
      </c>
      <c r="C1051" t="s">
        <v>8056</v>
      </c>
      <c r="D1051" t="s">
        <v>717</v>
      </c>
      <c r="E1051" t="s">
        <v>717</v>
      </c>
      <c r="F1051" t="s">
        <v>61</v>
      </c>
      <c r="G1051" t="s">
        <v>5810</v>
      </c>
    </row>
    <row r="1052" spans="1:7" x14ac:dyDescent="0.25">
      <c r="A1052">
        <v>88214358</v>
      </c>
      <c r="B1052" t="s">
        <v>9104</v>
      </c>
      <c r="C1052" t="s">
        <v>8056</v>
      </c>
      <c r="D1052" t="s">
        <v>717</v>
      </c>
      <c r="E1052" t="s">
        <v>717</v>
      </c>
      <c r="F1052" t="s">
        <v>61</v>
      </c>
      <c r="G1052" t="s">
        <v>5810</v>
      </c>
    </row>
    <row r="1053" spans="1:7" x14ac:dyDescent="0.25">
      <c r="A1053">
        <v>88214360</v>
      </c>
      <c r="B1053" t="s">
        <v>9105</v>
      </c>
      <c r="C1053" t="s">
        <v>8056</v>
      </c>
      <c r="D1053" t="s">
        <v>717</v>
      </c>
      <c r="E1053" t="s">
        <v>717</v>
      </c>
      <c r="F1053" t="s">
        <v>61</v>
      </c>
      <c r="G1053" t="s">
        <v>5810</v>
      </c>
    </row>
    <row r="1054" spans="1:7" x14ac:dyDescent="0.25">
      <c r="A1054">
        <v>88214362</v>
      </c>
      <c r="B1054" t="s">
        <v>9106</v>
      </c>
      <c r="C1054" t="s">
        <v>8056</v>
      </c>
      <c r="D1054" t="s">
        <v>717</v>
      </c>
      <c r="E1054" t="s">
        <v>717</v>
      </c>
      <c r="F1054" t="s">
        <v>61</v>
      </c>
      <c r="G1054" t="s">
        <v>5810</v>
      </c>
    </row>
    <row r="1055" spans="1:7" x14ac:dyDescent="0.25">
      <c r="A1055">
        <v>88214364</v>
      </c>
      <c r="B1055" t="s">
        <v>9107</v>
      </c>
      <c r="C1055" t="s">
        <v>8056</v>
      </c>
      <c r="D1055" t="s">
        <v>717</v>
      </c>
      <c r="E1055" t="s">
        <v>717</v>
      </c>
      <c r="F1055" t="s">
        <v>61</v>
      </c>
      <c r="G1055" t="s">
        <v>5810</v>
      </c>
    </row>
    <row r="1056" spans="1:7" x14ac:dyDescent="0.25">
      <c r="A1056">
        <v>88214366</v>
      </c>
      <c r="B1056" t="s">
        <v>9108</v>
      </c>
      <c r="C1056" t="s">
        <v>8056</v>
      </c>
      <c r="D1056" t="s">
        <v>717</v>
      </c>
      <c r="E1056" t="s">
        <v>717</v>
      </c>
      <c r="F1056" t="s">
        <v>61</v>
      </c>
      <c r="G1056" t="s">
        <v>5810</v>
      </c>
    </row>
    <row r="1057" spans="1:7" x14ac:dyDescent="0.25">
      <c r="A1057">
        <v>88214368</v>
      </c>
      <c r="B1057" t="s">
        <v>9109</v>
      </c>
      <c r="C1057" t="s">
        <v>8056</v>
      </c>
      <c r="D1057" t="s">
        <v>717</v>
      </c>
      <c r="E1057" t="s">
        <v>717</v>
      </c>
      <c r="F1057" t="s">
        <v>61</v>
      </c>
      <c r="G1057" t="s">
        <v>5810</v>
      </c>
    </row>
    <row r="1058" spans="1:7" x14ac:dyDescent="0.25">
      <c r="A1058">
        <v>88214370</v>
      </c>
      <c r="B1058" t="s">
        <v>9110</v>
      </c>
      <c r="C1058" t="s">
        <v>8056</v>
      </c>
      <c r="D1058" t="s">
        <v>717</v>
      </c>
      <c r="E1058" t="s">
        <v>717</v>
      </c>
      <c r="F1058" t="s">
        <v>61</v>
      </c>
      <c r="G1058" t="s">
        <v>5810</v>
      </c>
    </row>
    <row r="1059" spans="1:7" x14ac:dyDescent="0.25">
      <c r="A1059">
        <v>88214414</v>
      </c>
      <c r="B1059" t="s">
        <v>9111</v>
      </c>
      <c r="C1059" t="s">
        <v>8056</v>
      </c>
      <c r="D1059" t="s">
        <v>717</v>
      </c>
      <c r="E1059" t="s">
        <v>717</v>
      </c>
      <c r="F1059" t="s">
        <v>61</v>
      </c>
      <c r="G1059" t="s">
        <v>5810</v>
      </c>
    </row>
    <row r="1060" spans="1:7" x14ac:dyDescent="0.25">
      <c r="A1060">
        <v>88214416</v>
      </c>
      <c r="B1060" t="s">
        <v>9112</v>
      </c>
      <c r="C1060" t="s">
        <v>8056</v>
      </c>
      <c r="D1060" t="s">
        <v>717</v>
      </c>
      <c r="E1060" t="s">
        <v>717</v>
      </c>
      <c r="F1060" t="s">
        <v>61</v>
      </c>
      <c r="G1060" t="s">
        <v>5810</v>
      </c>
    </row>
    <row r="1061" spans="1:7" x14ac:dyDescent="0.25">
      <c r="A1061">
        <v>88214418</v>
      </c>
      <c r="B1061" t="s">
        <v>9113</v>
      </c>
      <c r="C1061" t="s">
        <v>8056</v>
      </c>
      <c r="D1061" t="s">
        <v>717</v>
      </c>
      <c r="E1061" t="s">
        <v>717</v>
      </c>
      <c r="F1061" t="s">
        <v>61</v>
      </c>
      <c r="G1061" t="s">
        <v>5810</v>
      </c>
    </row>
    <row r="1062" spans="1:7" x14ac:dyDescent="0.25">
      <c r="A1062">
        <v>88214420</v>
      </c>
      <c r="B1062" t="s">
        <v>9114</v>
      </c>
      <c r="C1062" t="s">
        <v>8056</v>
      </c>
      <c r="D1062" t="s">
        <v>717</v>
      </c>
      <c r="E1062" t="s">
        <v>717</v>
      </c>
      <c r="F1062" t="s">
        <v>61</v>
      </c>
      <c r="G1062" t="s">
        <v>5810</v>
      </c>
    </row>
    <row r="1063" spans="1:7" x14ac:dyDescent="0.25">
      <c r="A1063">
        <v>88214422</v>
      </c>
      <c r="B1063" t="s">
        <v>9115</v>
      </c>
      <c r="C1063" t="s">
        <v>8056</v>
      </c>
      <c r="D1063" t="s">
        <v>717</v>
      </c>
      <c r="E1063" t="s">
        <v>717</v>
      </c>
      <c r="F1063" t="s">
        <v>61</v>
      </c>
      <c r="G1063" t="s">
        <v>5810</v>
      </c>
    </row>
    <row r="1064" spans="1:7" x14ac:dyDescent="0.25">
      <c r="A1064">
        <v>88214424</v>
      </c>
      <c r="B1064" t="s">
        <v>9116</v>
      </c>
      <c r="C1064" t="s">
        <v>8056</v>
      </c>
      <c r="D1064" t="s">
        <v>717</v>
      </c>
      <c r="E1064" t="s">
        <v>717</v>
      </c>
      <c r="F1064" t="s">
        <v>61</v>
      </c>
      <c r="G1064" t="s">
        <v>5810</v>
      </c>
    </row>
    <row r="1065" spans="1:7" x14ac:dyDescent="0.25">
      <c r="A1065">
        <v>88214426</v>
      </c>
      <c r="B1065" t="s">
        <v>9117</v>
      </c>
      <c r="C1065" t="s">
        <v>8056</v>
      </c>
      <c r="D1065" t="s">
        <v>717</v>
      </c>
      <c r="E1065" t="s">
        <v>717</v>
      </c>
      <c r="F1065" t="s">
        <v>61</v>
      </c>
      <c r="G1065" t="s">
        <v>5810</v>
      </c>
    </row>
    <row r="1066" spans="1:7" x14ac:dyDescent="0.25">
      <c r="A1066">
        <v>88214460</v>
      </c>
      <c r="B1066" t="s">
        <v>9118</v>
      </c>
      <c r="C1066" t="s">
        <v>8056</v>
      </c>
      <c r="D1066" t="s">
        <v>717</v>
      </c>
      <c r="E1066" t="s">
        <v>717</v>
      </c>
      <c r="F1066" t="s">
        <v>61</v>
      </c>
      <c r="G1066" t="s">
        <v>5810</v>
      </c>
    </row>
    <row r="1067" spans="1:7" x14ac:dyDescent="0.25">
      <c r="A1067">
        <v>88214462</v>
      </c>
      <c r="B1067" t="s">
        <v>9119</v>
      </c>
      <c r="C1067" t="s">
        <v>8056</v>
      </c>
      <c r="D1067" t="s">
        <v>717</v>
      </c>
      <c r="E1067" t="s">
        <v>717</v>
      </c>
      <c r="F1067" t="s">
        <v>61</v>
      </c>
      <c r="G1067" t="s">
        <v>5810</v>
      </c>
    </row>
    <row r="1068" spans="1:7" x14ac:dyDescent="0.25">
      <c r="A1068">
        <v>88214464</v>
      </c>
      <c r="B1068" t="s">
        <v>9120</v>
      </c>
      <c r="C1068" t="s">
        <v>8056</v>
      </c>
      <c r="D1068" t="s">
        <v>717</v>
      </c>
      <c r="E1068" t="s">
        <v>717</v>
      </c>
      <c r="F1068" t="s">
        <v>61</v>
      </c>
      <c r="G1068" t="s">
        <v>5810</v>
      </c>
    </row>
    <row r="1069" spans="1:7" x14ac:dyDescent="0.25">
      <c r="A1069">
        <v>88214466</v>
      </c>
      <c r="B1069" t="s">
        <v>9121</v>
      </c>
      <c r="C1069" t="s">
        <v>8056</v>
      </c>
      <c r="D1069" t="s">
        <v>717</v>
      </c>
      <c r="E1069" t="s">
        <v>717</v>
      </c>
      <c r="F1069" t="s">
        <v>61</v>
      </c>
      <c r="G1069" t="s">
        <v>5810</v>
      </c>
    </row>
    <row r="1070" spans="1:7" x14ac:dyDescent="0.25">
      <c r="A1070">
        <v>88214468</v>
      </c>
      <c r="B1070" t="s">
        <v>9122</v>
      </c>
      <c r="C1070" t="s">
        <v>8056</v>
      </c>
      <c r="D1070" t="s">
        <v>717</v>
      </c>
      <c r="E1070" t="s">
        <v>717</v>
      </c>
      <c r="F1070" t="s">
        <v>61</v>
      </c>
      <c r="G1070" t="s">
        <v>5810</v>
      </c>
    </row>
    <row r="1071" spans="1:7" x14ac:dyDescent="0.25">
      <c r="A1071">
        <v>88214470</v>
      </c>
      <c r="B1071" t="s">
        <v>9123</v>
      </c>
      <c r="C1071" t="s">
        <v>8056</v>
      </c>
      <c r="D1071" t="s">
        <v>717</v>
      </c>
      <c r="E1071" t="s">
        <v>717</v>
      </c>
      <c r="F1071" t="s">
        <v>61</v>
      </c>
      <c r="G1071" t="s">
        <v>5810</v>
      </c>
    </row>
    <row r="1072" spans="1:7" x14ac:dyDescent="0.25">
      <c r="A1072">
        <v>88214472</v>
      </c>
      <c r="B1072" t="s">
        <v>9124</v>
      </c>
      <c r="C1072" t="s">
        <v>8056</v>
      </c>
      <c r="D1072" t="s">
        <v>717</v>
      </c>
      <c r="E1072" t="s">
        <v>717</v>
      </c>
      <c r="F1072" t="s">
        <v>61</v>
      </c>
      <c r="G1072" t="s">
        <v>5810</v>
      </c>
    </row>
    <row r="1073" spans="1:7" x14ac:dyDescent="0.25">
      <c r="A1073">
        <v>88214502</v>
      </c>
      <c r="B1073" t="s">
        <v>9125</v>
      </c>
      <c r="C1073" t="s">
        <v>8056</v>
      </c>
      <c r="D1073" t="s">
        <v>717</v>
      </c>
      <c r="E1073" t="s">
        <v>717</v>
      </c>
      <c r="F1073" t="s">
        <v>61</v>
      </c>
      <c r="G1073" t="s">
        <v>5810</v>
      </c>
    </row>
    <row r="1074" spans="1:7" x14ac:dyDescent="0.25">
      <c r="A1074">
        <v>88214504</v>
      </c>
      <c r="B1074" t="s">
        <v>9126</v>
      </c>
      <c r="C1074" t="s">
        <v>8056</v>
      </c>
      <c r="D1074" t="s">
        <v>717</v>
      </c>
      <c r="E1074" t="s">
        <v>717</v>
      </c>
      <c r="F1074" t="s">
        <v>61</v>
      </c>
      <c r="G1074" t="s">
        <v>5810</v>
      </c>
    </row>
    <row r="1075" spans="1:7" x14ac:dyDescent="0.25">
      <c r="A1075">
        <v>88214506</v>
      </c>
      <c r="B1075" t="s">
        <v>9127</v>
      </c>
      <c r="C1075" t="s">
        <v>8056</v>
      </c>
      <c r="D1075" t="s">
        <v>717</v>
      </c>
      <c r="E1075" t="s">
        <v>717</v>
      </c>
      <c r="F1075" t="s">
        <v>61</v>
      </c>
      <c r="G1075" t="s">
        <v>5810</v>
      </c>
    </row>
    <row r="1076" spans="1:7" x14ac:dyDescent="0.25">
      <c r="A1076">
        <v>88214508</v>
      </c>
      <c r="B1076" t="s">
        <v>9128</v>
      </c>
      <c r="C1076" t="s">
        <v>8056</v>
      </c>
      <c r="D1076" t="s">
        <v>717</v>
      </c>
      <c r="E1076" t="s">
        <v>717</v>
      </c>
      <c r="F1076" t="s">
        <v>61</v>
      </c>
      <c r="G1076" t="s">
        <v>5810</v>
      </c>
    </row>
    <row r="1077" spans="1:7" x14ac:dyDescent="0.25">
      <c r="A1077">
        <v>88214510</v>
      </c>
      <c r="B1077" t="s">
        <v>9129</v>
      </c>
      <c r="C1077" t="s">
        <v>8056</v>
      </c>
      <c r="D1077" t="s">
        <v>717</v>
      </c>
      <c r="E1077" t="s">
        <v>717</v>
      </c>
      <c r="F1077" t="s">
        <v>61</v>
      </c>
      <c r="G1077" t="s">
        <v>5810</v>
      </c>
    </row>
    <row r="1078" spans="1:7" x14ac:dyDescent="0.25">
      <c r="A1078">
        <v>88214512</v>
      </c>
      <c r="B1078" t="s">
        <v>9130</v>
      </c>
      <c r="C1078" t="s">
        <v>8056</v>
      </c>
      <c r="D1078" t="s">
        <v>717</v>
      </c>
      <c r="E1078" t="s">
        <v>717</v>
      </c>
      <c r="F1078" t="s">
        <v>61</v>
      </c>
      <c r="G1078" t="s">
        <v>5810</v>
      </c>
    </row>
    <row r="1079" spans="1:7" x14ac:dyDescent="0.25">
      <c r="A1079">
        <v>88214514</v>
      </c>
      <c r="B1079" t="s">
        <v>9131</v>
      </c>
      <c r="C1079" t="s">
        <v>8056</v>
      </c>
      <c r="D1079" t="s">
        <v>717</v>
      </c>
      <c r="E1079" t="s">
        <v>717</v>
      </c>
      <c r="F1079" t="s">
        <v>61</v>
      </c>
      <c r="G1079" t="s">
        <v>5810</v>
      </c>
    </row>
    <row r="1080" spans="1:7" x14ac:dyDescent="0.25">
      <c r="A1080">
        <v>88214528</v>
      </c>
      <c r="B1080" t="s">
        <v>9132</v>
      </c>
      <c r="C1080" t="s">
        <v>8056</v>
      </c>
      <c r="D1080" t="s">
        <v>717</v>
      </c>
      <c r="E1080" t="s">
        <v>717</v>
      </c>
      <c r="F1080" t="s">
        <v>61</v>
      </c>
      <c r="G1080" t="s">
        <v>5810</v>
      </c>
    </row>
    <row r="1081" spans="1:7" x14ac:dyDescent="0.25">
      <c r="A1081">
        <v>88214530</v>
      </c>
      <c r="B1081" t="s">
        <v>9133</v>
      </c>
      <c r="C1081" t="s">
        <v>8056</v>
      </c>
      <c r="D1081" t="s">
        <v>717</v>
      </c>
      <c r="E1081" t="s">
        <v>717</v>
      </c>
      <c r="F1081" t="s">
        <v>61</v>
      </c>
      <c r="G1081" t="s">
        <v>5810</v>
      </c>
    </row>
    <row r="1082" spans="1:7" x14ac:dyDescent="0.25">
      <c r="A1082">
        <v>88214532</v>
      </c>
      <c r="B1082" t="s">
        <v>9134</v>
      </c>
      <c r="C1082" t="s">
        <v>8056</v>
      </c>
      <c r="D1082" t="s">
        <v>717</v>
      </c>
      <c r="E1082" t="s">
        <v>717</v>
      </c>
      <c r="F1082" t="s">
        <v>61</v>
      </c>
      <c r="G1082" t="s">
        <v>5810</v>
      </c>
    </row>
    <row r="1083" spans="1:7" x14ac:dyDescent="0.25">
      <c r="A1083">
        <v>88214534</v>
      </c>
      <c r="B1083" t="s">
        <v>9135</v>
      </c>
      <c r="C1083" t="s">
        <v>8056</v>
      </c>
      <c r="D1083" t="s">
        <v>717</v>
      </c>
      <c r="E1083" t="s">
        <v>717</v>
      </c>
      <c r="F1083" t="s">
        <v>61</v>
      </c>
      <c r="G1083" t="s">
        <v>5810</v>
      </c>
    </row>
    <row r="1084" spans="1:7" x14ac:dyDescent="0.25">
      <c r="A1084">
        <v>88214536</v>
      </c>
      <c r="B1084" t="s">
        <v>9136</v>
      </c>
      <c r="C1084" t="s">
        <v>8056</v>
      </c>
      <c r="D1084" t="s">
        <v>717</v>
      </c>
      <c r="E1084" t="s">
        <v>717</v>
      </c>
      <c r="F1084" t="s">
        <v>61</v>
      </c>
      <c r="G1084" t="s">
        <v>5810</v>
      </c>
    </row>
    <row r="1085" spans="1:7" x14ac:dyDescent="0.25">
      <c r="A1085">
        <v>88214538</v>
      </c>
      <c r="B1085" t="s">
        <v>9137</v>
      </c>
      <c r="C1085" t="s">
        <v>8056</v>
      </c>
      <c r="D1085" t="s">
        <v>717</v>
      </c>
      <c r="E1085" t="s">
        <v>717</v>
      </c>
      <c r="F1085" t="s">
        <v>61</v>
      </c>
      <c r="G1085" t="s">
        <v>5810</v>
      </c>
    </row>
    <row r="1086" spans="1:7" x14ac:dyDescent="0.25">
      <c r="A1086">
        <v>88214540</v>
      </c>
      <c r="B1086" t="s">
        <v>9138</v>
      </c>
      <c r="C1086" t="s">
        <v>8056</v>
      </c>
      <c r="D1086" t="s">
        <v>717</v>
      </c>
      <c r="E1086" t="s">
        <v>717</v>
      </c>
      <c r="F1086" t="s">
        <v>61</v>
      </c>
      <c r="G1086" t="s">
        <v>5810</v>
      </c>
    </row>
    <row r="1087" spans="1:7" x14ac:dyDescent="0.25">
      <c r="A1087">
        <v>88214004</v>
      </c>
      <c r="B1087" t="s">
        <v>9139</v>
      </c>
      <c r="C1087" t="s">
        <v>8056</v>
      </c>
      <c r="D1087" t="s">
        <v>717</v>
      </c>
      <c r="E1087" t="s">
        <v>717</v>
      </c>
      <c r="F1087" t="s">
        <v>61</v>
      </c>
      <c r="G1087" t="s">
        <v>5810</v>
      </c>
    </row>
    <row r="1088" spans="1:7" x14ac:dyDescent="0.25">
      <c r="A1088">
        <v>88214006</v>
      </c>
      <c r="B1088" t="s">
        <v>9140</v>
      </c>
      <c r="C1088" t="s">
        <v>8056</v>
      </c>
      <c r="D1088" t="s">
        <v>717</v>
      </c>
      <c r="E1088" t="s">
        <v>717</v>
      </c>
      <c r="F1088" t="s">
        <v>61</v>
      </c>
      <c r="G1088" t="s">
        <v>5810</v>
      </c>
    </row>
    <row r="1089" spans="1:7" x14ac:dyDescent="0.25">
      <c r="A1089">
        <v>88214104</v>
      </c>
      <c r="B1089" t="s">
        <v>9141</v>
      </c>
      <c r="C1089" t="s">
        <v>8056</v>
      </c>
      <c r="D1089" t="s">
        <v>717</v>
      </c>
      <c r="E1089" t="s">
        <v>717</v>
      </c>
      <c r="F1089" t="s">
        <v>61</v>
      </c>
      <c r="G1089" t="s">
        <v>5810</v>
      </c>
    </row>
    <row r="1090" spans="1:7" x14ac:dyDescent="0.25">
      <c r="A1090">
        <v>88214106</v>
      </c>
      <c r="B1090" t="s">
        <v>9142</v>
      </c>
      <c r="C1090" t="s">
        <v>8056</v>
      </c>
      <c r="D1090" t="s">
        <v>717</v>
      </c>
      <c r="E1090" t="s">
        <v>717</v>
      </c>
      <c r="F1090" t="s">
        <v>61</v>
      </c>
      <c r="G1090" t="s">
        <v>5810</v>
      </c>
    </row>
    <row r="1091" spans="1:7" x14ac:dyDescent="0.25">
      <c r="A1091">
        <v>88214108</v>
      </c>
      <c r="B1091" t="s">
        <v>9143</v>
      </c>
      <c r="C1091" t="s">
        <v>8056</v>
      </c>
      <c r="D1091" t="s">
        <v>717</v>
      </c>
      <c r="E1091" t="s">
        <v>717</v>
      </c>
      <c r="F1091" t="s">
        <v>61</v>
      </c>
      <c r="G1091" t="s">
        <v>5810</v>
      </c>
    </row>
    <row r="1092" spans="1:7" x14ac:dyDescent="0.25">
      <c r="A1092">
        <v>88214428</v>
      </c>
      <c r="B1092" t="s">
        <v>9144</v>
      </c>
      <c r="C1092" t="s">
        <v>8056</v>
      </c>
      <c r="D1092" t="s">
        <v>717</v>
      </c>
      <c r="E1092" t="s">
        <v>717</v>
      </c>
      <c r="F1092" t="s">
        <v>61</v>
      </c>
      <c r="G1092" t="s">
        <v>5810</v>
      </c>
    </row>
    <row r="1093" spans="1:7" x14ac:dyDescent="0.25">
      <c r="A1093">
        <v>88214430</v>
      </c>
      <c r="B1093" t="s">
        <v>9145</v>
      </c>
      <c r="C1093" t="s">
        <v>8056</v>
      </c>
      <c r="D1093" t="s">
        <v>717</v>
      </c>
      <c r="E1093" t="s">
        <v>717</v>
      </c>
      <c r="F1093" t="s">
        <v>61</v>
      </c>
      <c r="G1093" t="s">
        <v>5810</v>
      </c>
    </row>
    <row r="1094" spans="1:7" x14ac:dyDescent="0.25">
      <c r="A1094">
        <v>88214474</v>
      </c>
      <c r="B1094" t="s">
        <v>9146</v>
      </c>
      <c r="C1094" t="s">
        <v>8056</v>
      </c>
      <c r="D1094" t="s">
        <v>717</v>
      </c>
      <c r="E1094" t="s">
        <v>717</v>
      </c>
      <c r="F1094" t="s">
        <v>61</v>
      </c>
      <c r="G1094" t="s">
        <v>5810</v>
      </c>
    </row>
    <row r="1095" spans="1:7" x14ac:dyDescent="0.25">
      <c r="A1095">
        <v>88214476</v>
      </c>
      <c r="B1095" t="s">
        <v>9147</v>
      </c>
      <c r="C1095" t="s">
        <v>8056</v>
      </c>
      <c r="D1095" t="s">
        <v>717</v>
      </c>
      <c r="E1095" t="s">
        <v>717</v>
      </c>
      <c r="F1095" t="s">
        <v>61</v>
      </c>
      <c r="G1095" t="s">
        <v>5810</v>
      </c>
    </row>
    <row r="1096" spans="1:7" x14ac:dyDescent="0.25">
      <c r="A1096">
        <v>88214478</v>
      </c>
      <c r="B1096" t="s">
        <v>9148</v>
      </c>
      <c r="C1096" t="s">
        <v>8056</v>
      </c>
      <c r="D1096" t="s">
        <v>717</v>
      </c>
      <c r="E1096" t="s">
        <v>717</v>
      </c>
      <c r="F1096" t="s">
        <v>61</v>
      </c>
      <c r="G1096" t="s">
        <v>5810</v>
      </c>
    </row>
    <row r="1097" spans="1:7" x14ac:dyDescent="0.25">
      <c r="A1097">
        <v>88214480</v>
      </c>
      <c r="B1097" t="s">
        <v>9149</v>
      </c>
      <c r="C1097" t="s">
        <v>8056</v>
      </c>
      <c r="D1097" t="s">
        <v>717</v>
      </c>
      <c r="E1097" t="s">
        <v>717</v>
      </c>
      <c r="F1097" t="s">
        <v>61</v>
      </c>
      <c r="G1097" t="s">
        <v>5810</v>
      </c>
    </row>
    <row r="1098" spans="1:7" x14ac:dyDescent="0.25">
      <c r="A1098">
        <v>88214482</v>
      </c>
      <c r="B1098" t="s">
        <v>9150</v>
      </c>
      <c r="C1098" t="s">
        <v>8056</v>
      </c>
      <c r="D1098" t="s">
        <v>717</v>
      </c>
      <c r="E1098" t="s">
        <v>717</v>
      </c>
      <c r="F1098" t="s">
        <v>61</v>
      </c>
      <c r="G1098" t="s">
        <v>5810</v>
      </c>
    </row>
    <row r="1099" spans="1:7" x14ac:dyDescent="0.25">
      <c r="A1099">
        <v>88214484</v>
      </c>
      <c r="B1099" t="s">
        <v>9151</v>
      </c>
      <c r="C1099" t="s">
        <v>8056</v>
      </c>
      <c r="D1099" t="s">
        <v>717</v>
      </c>
      <c r="E1099" t="s">
        <v>717</v>
      </c>
      <c r="F1099" t="s">
        <v>61</v>
      </c>
      <c r="G1099" t="s">
        <v>5810</v>
      </c>
    </row>
    <row r="1100" spans="1:7" x14ac:dyDescent="0.25">
      <c r="A1100">
        <v>88214486</v>
      </c>
      <c r="B1100" t="s">
        <v>9152</v>
      </c>
      <c r="C1100" t="s">
        <v>8056</v>
      </c>
      <c r="D1100" t="s">
        <v>717</v>
      </c>
      <c r="E1100" t="s">
        <v>717</v>
      </c>
      <c r="F1100" t="s">
        <v>61</v>
      </c>
      <c r="G1100" t="s">
        <v>5810</v>
      </c>
    </row>
    <row r="1101" spans="1:7" x14ac:dyDescent="0.25">
      <c r="A1101">
        <v>88214516</v>
      </c>
      <c r="B1101" t="s">
        <v>9153</v>
      </c>
      <c r="C1101" t="s">
        <v>8056</v>
      </c>
      <c r="D1101" t="s">
        <v>717</v>
      </c>
      <c r="E1101" t="s">
        <v>717</v>
      </c>
      <c r="F1101" t="s">
        <v>61</v>
      </c>
      <c r="G1101" t="s">
        <v>5810</v>
      </c>
    </row>
    <row r="1102" spans="1:7" x14ac:dyDescent="0.25">
      <c r="A1102">
        <v>88214518</v>
      </c>
      <c r="B1102" t="s">
        <v>9154</v>
      </c>
      <c r="C1102" t="s">
        <v>8056</v>
      </c>
      <c r="D1102" t="s">
        <v>717</v>
      </c>
      <c r="E1102" t="s">
        <v>717</v>
      </c>
      <c r="F1102" t="s">
        <v>61</v>
      </c>
      <c r="G1102" t="s">
        <v>5810</v>
      </c>
    </row>
    <row r="1103" spans="1:7" x14ac:dyDescent="0.25">
      <c r="A1103">
        <v>88214520</v>
      </c>
      <c r="B1103" t="s">
        <v>9155</v>
      </c>
      <c r="C1103" t="s">
        <v>8056</v>
      </c>
      <c r="D1103" t="s">
        <v>717</v>
      </c>
      <c r="E1103" t="s">
        <v>717</v>
      </c>
      <c r="F1103" t="s">
        <v>61</v>
      </c>
      <c r="G1103" t="s">
        <v>5810</v>
      </c>
    </row>
    <row r="1104" spans="1:7" x14ac:dyDescent="0.25">
      <c r="A1104">
        <v>88214522</v>
      </c>
      <c r="B1104" t="s">
        <v>9156</v>
      </c>
      <c r="C1104" t="s">
        <v>8056</v>
      </c>
      <c r="D1104" t="s">
        <v>717</v>
      </c>
      <c r="E1104" t="s">
        <v>717</v>
      </c>
      <c r="F1104" t="s">
        <v>61</v>
      </c>
      <c r="G1104" t="s">
        <v>5810</v>
      </c>
    </row>
    <row r="1105" spans="1:7" x14ac:dyDescent="0.25">
      <c r="A1105">
        <v>88214524</v>
      </c>
      <c r="B1105" t="s">
        <v>9157</v>
      </c>
      <c r="C1105" t="s">
        <v>8056</v>
      </c>
      <c r="D1105" t="s">
        <v>717</v>
      </c>
      <c r="E1105" t="s">
        <v>717</v>
      </c>
      <c r="F1105" t="s">
        <v>61</v>
      </c>
      <c r="G1105" t="s">
        <v>5810</v>
      </c>
    </row>
    <row r="1106" spans="1:7" x14ac:dyDescent="0.25">
      <c r="A1106">
        <v>88214526</v>
      </c>
      <c r="B1106" t="s">
        <v>9158</v>
      </c>
      <c r="C1106" t="s">
        <v>8056</v>
      </c>
      <c r="D1106" t="s">
        <v>717</v>
      </c>
      <c r="E1106" t="s">
        <v>717</v>
      </c>
      <c r="F1106" t="s">
        <v>61</v>
      </c>
      <c r="G1106" t="s">
        <v>5810</v>
      </c>
    </row>
    <row r="1107" spans="1:7" x14ac:dyDescent="0.25">
      <c r="A1107">
        <v>88214542</v>
      </c>
      <c r="B1107" t="s">
        <v>9159</v>
      </c>
      <c r="C1107" t="s">
        <v>8056</v>
      </c>
      <c r="D1107" t="s">
        <v>717</v>
      </c>
      <c r="E1107" t="s">
        <v>717</v>
      </c>
      <c r="F1107" t="s">
        <v>61</v>
      </c>
      <c r="G1107" t="s">
        <v>5810</v>
      </c>
    </row>
    <row r="1108" spans="1:7" x14ac:dyDescent="0.25">
      <c r="A1108">
        <v>88214544</v>
      </c>
      <c r="B1108" t="s">
        <v>9160</v>
      </c>
      <c r="C1108" t="s">
        <v>8056</v>
      </c>
      <c r="D1108" t="s">
        <v>717</v>
      </c>
      <c r="E1108" t="s">
        <v>717</v>
      </c>
      <c r="F1108" t="s">
        <v>61</v>
      </c>
      <c r="G1108" t="s">
        <v>5810</v>
      </c>
    </row>
    <row r="1109" spans="1:7" x14ac:dyDescent="0.25">
      <c r="A1109">
        <v>88214546</v>
      </c>
      <c r="B1109" t="s">
        <v>9161</v>
      </c>
      <c r="C1109" t="s">
        <v>8056</v>
      </c>
      <c r="D1109" t="s">
        <v>717</v>
      </c>
      <c r="E1109" t="s">
        <v>717</v>
      </c>
      <c r="F1109" t="s">
        <v>61</v>
      </c>
      <c r="G1109" t="s">
        <v>5810</v>
      </c>
    </row>
    <row r="1110" spans="1:7" x14ac:dyDescent="0.25">
      <c r="A1110">
        <v>88214548</v>
      </c>
      <c r="B1110" t="s">
        <v>9162</v>
      </c>
      <c r="C1110" t="s">
        <v>8056</v>
      </c>
      <c r="D1110" t="s">
        <v>717</v>
      </c>
      <c r="E1110" t="s">
        <v>717</v>
      </c>
      <c r="F1110" t="s">
        <v>61</v>
      </c>
      <c r="G1110" t="s">
        <v>5810</v>
      </c>
    </row>
    <row r="1111" spans="1:7" x14ac:dyDescent="0.25">
      <c r="A1111">
        <v>88214550</v>
      </c>
      <c r="B1111" t="s">
        <v>9163</v>
      </c>
      <c r="C1111" t="s">
        <v>8056</v>
      </c>
      <c r="D1111" t="s">
        <v>717</v>
      </c>
      <c r="E1111" t="s">
        <v>717</v>
      </c>
      <c r="F1111" t="s">
        <v>61</v>
      </c>
      <c r="G1111" t="s">
        <v>5810</v>
      </c>
    </row>
    <row r="1112" spans="1:7" x14ac:dyDescent="0.25">
      <c r="A1112">
        <v>88214552</v>
      </c>
      <c r="B1112" t="s">
        <v>9164</v>
      </c>
      <c r="C1112" t="s">
        <v>8056</v>
      </c>
      <c r="D1112" t="s">
        <v>717</v>
      </c>
      <c r="E1112" t="s">
        <v>717</v>
      </c>
      <c r="F1112" t="s">
        <v>61</v>
      </c>
      <c r="G1112" t="s">
        <v>5810</v>
      </c>
    </row>
    <row r="1113" spans="1:7" x14ac:dyDescent="0.25">
      <c r="A1113">
        <v>88214554</v>
      </c>
      <c r="B1113" t="s">
        <v>9165</v>
      </c>
      <c r="C1113" t="s">
        <v>8056</v>
      </c>
      <c r="D1113" t="s">
        <v>717</v>
      </c>
      <c r="E1113" t="s">
        <v>717</v>
      </c>
      <c r="F1113" t="s">
        <v>61</v>
      </c>
      <c r="G1113" t="s">
        <v>5810</v>
      </c>
    </row>
    <row r="1114" spans="1:7" x14ac:dyDescent="0.25">
      <c r="A1114">
        <v>88214556</v>
      </c>
      <c r="B1114" t="s">
        <v>9166</v>
      </c>
      <c r="C1114" t="s">
        <v>8056</v>
      </c>
      <c r="D1114" t="s">
        <v>717</v>
      </c>
      <c r="E1114" t="s">
        <v>717</v>
      </c>
      <c r="F1114" t="s">
        <v>61</v>
      </c>
      <c r="G1114" t="s">
        <v>5810</v>
      </c>
    </row>
    <row r="1115" spans="1:7" x14ac:dyDescent="0.25">
      <c r="A1115">
        <v>88214558</v>
      </c>
      <c r="B1115" t="s">
        <v>9167</v>
      </c>
      <c r="C1115" t="s">
        <v>8056</v>
      </c>
      <c r="D1115" t="s">
        <v>717</v>
      </c>
      <c r="E1115" t="s">
        <v>717</v>
      </c>
      <c r="F1115" t="s">
        <v>61</v>
      </c>
      <c r="G1115" t="s">
        <v>5810</v>
      </c>
    </row>
    <row r="1116" spans="1:7" x14ac:dyDescent="0.25">
      <c r="A1116">
        <v>88214560</v>
      </c>
      <c r="B1116" t="s">
        <v>9168</v>
      </c>
      <c r="C1116" t="s">
        <v>8056</v>
      </c>
      <c r="D1116" t="s">
        <v>717</v>
      </c>
      <c r="E1116" t="s">
        <v>717</v>
      </c>
      <c r="F1116" t="s">
        <v>61</v>
      </c>
      <c r="G1116" t="s">
        <v>5810</v>
      </c>
    </row>
    <row r="1117" spans="1:7" x14ac:dyDescent="0.25">
      <c r="A1117">
        <v>88214562</v>
      </c>
      <c r="B1117" t="s">
        <v>9169</v>
      </c>
      <c r="C1117" t="s">
        <v>8056</v>
      </c>
      <c r="D1117" t="s">
        <v>717</v>
      </c>
      <c r="E1117" t="s">
        <v>717</v>
      </c>
      <c r="F1117" t="s">
        <v>61</v>
      </c>
      <c r="G1117" t="s">
        <v>5810</v>
      </c>
    </row>
    <row r="1118" spans="1:7" x14ac:dyDescent="0.25">
      <c r="A1118">
        <v>88214564</v>
      </c>
      <c r="B1118" t="s">
        <v>9170</v>
      </c>
      <c r="C1118" t="s">
        <v>8056</v>
      </c>
      <c r="D1118" t="s">
        <v>717</v>
      </c>
      <c r="E1118" t="s">
        <v>717</v>
      </c>
      <c r="F1118" t="s">
        <v>61</v>
      </c>
      <c r="G1118" t="s">
        <v>5810</v>
      </c>
    </row>
    <row r="1119" spans="1:7" x14ac:dyDescent="0.25">
      <c r="A1119">
        <v>88214566</v>
      </c>
      <c r="B1119" t="s">
        <v>9171</v>
      </c>
      <c r="C1119" t="s">
        <v>8056</v>
      </c>
      <c r="D1119" t="s">
        <v>717</v>
      </c>
      <c r="E1119" t="s">
        <v>717</v>
      </c>
      <c r="F1119" t="s">
        <v>61</v>
      </c>
      <c r="G1119" t="s">
        <v>5810</v>
      </c>
    </row>
    <row r="1120" spans="1:7" x14ac:dyDescent="0.25">
      <c r="A1120">
        <v>88214568</v>
      </c>
      <c r="B1120" t="s">
        <v>9172</v>
      </c>
      <c r="C1120" t="s">
        <v>8056</v>
      </c>
      <c r="D1120" t="s">
        <v>717</v>
      </c>
      <c r="E1120" t="s">
        <v>717</v>
      </c>
      <c r="F1120" t="s">
        <v>61</v>
      </c>
      <c r="G1120" t="s">
        <v>5810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20"/>
  <sheetViews>
    <sheetView topLeftCell="A3" workbookViewId="0"/>
  </sheetViews>
  <sheetFormatPr baseColWidth="10" defaultColWidth="9.140625" defaultRowHeight="15" x14ac:dyDescent="0.25"/>
  <cols>
    <col min="3" max="3" width="40" customWidth="1"/>
    <col min="4" max="4" width="10" customWidth="1"/>
  </cols>
  <sheetData>
    <row r="1" spans="1:4" ht="0" hidden="1" customHeight="1" x14ac:dyDescent="0.25">
      <c r="C1">
        <v>2</v>
      </c>
      <c r="D1">
        <v>1</v>
      </c>
    </row>
    <row r="2" spans="1:4" ht="0" hidden="1" customHeight="1" x14ac:dyDescent="0.25">
      <c r="C2">
        <v>45226</v>
      </c>
      <c r="D2">
        <v>45227</v>
      </c>
    </row>
    <row r="3" spans="1:4" x14ac:dyDescent="0.25">
      <c r="A3" s="1" t="s">
        <v>4641</v>
      </c>
      <c r="B3" s="1" t="s">
        <v>65</v>
      </c>
      <c r="C3" s="1" t="s">
        <v>9173</v>
      </c>
      <c r="D3" s="1" t="s">
        <v>9174</v>
      </c>
    </row>
    <row r="4" spans="1:4" x14ac:dyDescent="0.25">
      <c r="A4">
        <v>89762392</v>
      </c>
      <c r="B4" t="s">
        <v>9175</v>
      </c>
      <c r="C4" t="s">
        <v>9176</v>
      </c>
      <c r="D4" t="s">
        <v>4649</v>
      </c>
    </row>
    <row r="5" spans="1:4" x14ac:dyDescent="0.25">
      <c r="A5">
        <v>89763274</v>
      </c>
      <c r="B5" t="s">
        <v>9177</v>
      </c>
      <c r="C5" t="s">
        <v>9176</v>
      </c>
      <c r="D5" t="s">
        <v>4649</v>
      </c>
    </row>
    <row r="6" spans="1:4" x14ac:dyDescent="0.25">
      <c r="A6">
        <v>89763272</v>
      </c>
      <c r="B6" t="s">
        <v>9178</v>
      </c>
      <c r="C6" t="s">
        <v>9176</v>
      </c>
      <c r="D6" t="s">
        <v>4649</v>
      </c>
    </row>
    <row r="7" spans="1:4" x14ac:dyDescent="0.25">
      <c r="A7">
        <v>89763270</v>
      </c>
      <c r="B7" t="s">
        <v>9179</v>
      </c>
      <c r="C7" t="s">
        <v>9176</v>
      </c>
      <c r="D7" t="s">
        <v>4649</v>
      </c>
    </row>
    <row r="8" spans="1:4" x14ac:dyDescent="0.25">
      <c r="A8">
        <v>89763268</v>
      </c>
      <c r="B8" t="s">
        <v>9180</v>
      </c>
      <c r="C8" t="s">
        <v>9176</v>
      </c>
      <c r="D8" t="s">
        <v>4649</v>
      </c>
    </row>
    <row r="9" spans="1:4" x14ac:dyDescent="0.25">
      <c r="A9">
        <v>89763266</v>
      </c>
      <c r="B9" t="s">
        <v>9181</v>
      </c>
      <c r="C9" t="s">
        <v>9176</v>
      </c>
      <c r="D9" t="s">
        <v>4649</v>
      </c>
    </row>
    <row r="10" spans="1:4" x14ac:dyDescent="0.25">
      <c r="A10">
        <v>89763264</v>
      </c>
      <c r="B10" t="s">
        <v>9182</v>
      </c>
      <c r="C10" t="s">
        <v>9176</v>
      </c>
      <c r="D10" t="s">
        <v>4649</v>
      </c>
    </row>
    <row r="11" spans="1:4" x14ac:dyDescent="0.25">
      <c r="A11">
        <v>89763262</v>
      </c>
      <c r="B11" t="s">
        <v>9183</v>
      </c>
      <c r="C11" t="s">
        <v>9176</v>
      </c>
      <c r="D11" t="s">
        <v>4649</v>
      </c>
    </row>
    <row r="12" spans="1:4" x14ac:dyDescent="0.25">
      <c r="A12">
        <v>89763052</v>
      </c>
      <c r="B12" t="s">
        <v>9184</v>
      </c>
      <c r="C12" t="s">
        <v>9176</v>
      </c>
      <c r="D12" t="s">
        <v>4649</v>
      </c>
    </row>
    <row r="13" spans="1:4" x14ac:dyDescent="0.25">
      <c r="A13">
        <v>89763050</v>
      </c>
      <c r="B13" t="s">
        <v>9185</v>
      </c>
      <c r="C13" t="s">
        <v>9176</v>
      </c>
      <c r="D13" t="s">
        <v>4649</v>
      </c>
    </row>
    <row r="14" spans="1:4" x14ac:dyDescent="0.25">
      <c r="A14">
        <v>89763048</v>
      </c>
      <c r="B14" t="s">
        <v>9186</v>
      </c>
      <c r="C14" t="s">
        <v>9176</v>
      </c>
      <c r="D14" t="s">
        <v>4649</v>
      </c>
    </row>
    <row r="15" spans="1:4" x14ac:dyDescent="0.25">
      <c r="A15">
        <v>89763046</v>
      </c>
      <c r="B15" t="s">
        <v>9187</v>
      </c>
      <c r="C15" t="s">
        <v>9176</v>
      </c>
      <c r="D15" t="s">
        <v>4649</v>
      </c>
    </row>
    <row r="16" spans="1:4" x14ac:dyDescent="0.25">
      <c r="A16">
        <v>89763044</v>
      </c>
      <c r="B16" t="s">
        <v>9188</v>
      </c>
      <c r="C16" t="s">
        <v>9176</v>
      </c>
      <c r="D16" t="s">
        <v>4649</v>
      </c>
    </row>
    <row r="17" spans="1:4" x14ac:dyDescent="0.25">
      <c r="A17">
        <v>89763042</v>
      </c>
      <c r="B17" t="s">
        <v>9189</v>
      </c>
      <c r="C17" t="s">
        <v>9176</v>
      </c>
      <c r="D17" t="s">
        <v>4649</v>
      </c>
    </row>
    <row r="18" spans="1:4" x14ac:dyDescent="0.25">
      <c r="A18">
        <v>89762834</v>
      </c>
      <c r="B18" t="s">
        <v>9190</v>
      </c>
      <c r="C18" t="s">
        <v>9176</v>
      </c>
      <c r="D18" t="s">
        <v>4649</v>
      </c>
    </row>
    <row r="19" spans="1:4" x14ac:dyDescent="0.25">
      <c r="A19">
        <v>89762832</v>
      </c>
      <c r="B19" t="s">
        <v>9191</v>
      </c>
      <c r="C19" t="s">
        <v>9176</v>
      </c>
      <c r="D19" t="s">
        <v>4649</v>
      </c>
    </row>
    <row r="20" spans="1:4" x14ac:dyDescent="0.25">
      <c r="A20">
        <v>89762830</v>
      </c>
      <c r="B20" t="s">
        <v>9192</v>
      </c>
      <c r="C20" t="s">
        <v>9176</v>
      </c>
      <c r="D20" t="s">
        <v>4649</v>
      </c>
    </row>
    <row r="21" spans="1:4" x14ac:dyDescent="0.25">
      <c r="A21">
        <v>89762828</v>
      </c>
      <c r="B21" t="s">
        <v>9193</v>
      </c>
      <c r="C21" t="s">
        <v>9176</v>
      </c>
      <c r="D21" t="s">
        <v>4649</v>
      </c>
    </row>
    <row r="22" spans="1:4" x14ac:dyDescent="0.25">
      <c r="A22">
        <v>89762826</v>
      </c>
      <c r="B22" t="s">
        <v>9194</v>
      </c>
      <c r="C22" t="s">
        <v>9176</v>
      </c>
      <c r="D22" t="s">
        <v>4649</v>
      </c>
    </row>
    <row r="23" spans="1:4" x14ac:dyDescent="0.25">
      <c r="A23">
        <v>89762824</v>
      </c>
      <c r="B23" t="s">
        <v>9195</v>
      </c>
      <c r="C23" t="s">
        <v>9176</v>
      </c>
      <c r="D23" t="s">
        <v>4649</v>
      </c>
    </row>
    <row r="24" spans="1:4" x14ac:dyDescent="0.25">
      <c r="A24">
        <v>89762822</v>
      </c>
      <c r="B24" t="s">
        <v>9196</v>
      </c>
      <c r="C24" t="s">
        <v>9176</v>
      </c>
      <c r="D24" t="s">
        <v>4649</v>
      </c>
    </row>
    <row r="25" spans="1:4" x14ac:dyDescent="0.25">
      <c r="A25">
        <v>89762610</v>
      </c>
      <c r="B25" t="s">
        <v>9197</v>
      </c>
      <c r="C25" t="s">
        <v>9176</v>
      </c>
      <c r="D25" t="s">
        <v>4649</v>
      </c>
    </row>
    <row r="26" spans="1:4" x14ac:dyDescent="0.25">
      <c r="A26">
        <v>89762608</v>
      </c>
      <c r="B26" t="s">
        <v>9198</v>
      </c>
      <c r="C26" t="s">
        <v>9176</v>
      </c>
      <c r="D26" t="s">
        <v>4649</v>
      </c>
    </row>
    <row r="27" spans="1:4" x14ac:dyDescent="0.25">
      <c r="A27">
        <v>89762606</v>
      </c>
      <c r="B27" t="s">
        <v>9199</v>
      </c>
      <c r="C27" t="s">
        <v>9176</v>
      </c>
      <c r="D27" t="s">
        <v>4649</v>
      </c>
    </row>
    <row r="28" spans="1:4" x14ac:dyDescent="0.25">
      <c r="A28">
        <v>89762604</v>
      </c>
      <c r="B28" t="s">
        <v>9200</v>
      </c>
      <c r="C28" t="s">
        <v>9176</v>
      </c>
      <c r="D28" t="s">
        <v>4649</v>
      </c>
    </row>
    <row r="29" spans="1:4" x14ac:dyDescent="0.25">
      <c r="A29">
        <v>89762602</v>
      </c>
      <c r="B29" t="s">
        <v>9201</v>
      </c>
      <c r="C29" t="s">
        <v>9176</v>
      </c>
      <c r="D29" t="s">
        <v>4649</v>
      </c>
    </row>
    <row r="30" spans="1:4" x14ac:dyDescent="0.25">
      <c r="A30">
        <v>89762600</v>
      </c>
      <c r="B30" t="s">
        <v>9202</v>
      </c>
      <c r="C30" t="s">
        <v>9176</v>
      </c>
      <c r="D30" t="s">
        <v>4649</v>
      </c>
    </row>
    <row r="31" spans="1:4" x14ac:dyDescent="0.25">
      <c r="A31">
        <v>89762598</v>
      </c>
      <c r="B31" t="s">
        <v>9203</v>
      </c>
      <c r="C31" t="s">
        <v>9176</v>
      </c>
      <c r="D31" t="s">
        <v>4649</v>
      </c>
    </row>
    <row r="32" spans="1:4" x14ac:dyDescent="0.25">
      <c r="A32">
        <v>89762390</v>
      </c>
      <c r="B32" t="s">
        <v>9204</v>
      </c>
      <c r="C32" t="s">
        <v>9176</v>
      </c>
      <c r="D32" t="s">
        <v>4649</v>
      </c>
    </row>
    <row r="33" spans="1:4" x14ac:dyDescent="0.25">
      <c r="A33">
        <v>89762388</v>
      </c>
      <c r="B33" t="s">
        <v>9205</v>
      </c>
      <c r="C33" t="s">
        <v>9176</v>
      </c>
      <c r="D33" t="s">
        <v>4649</v>
      </c>
    </row>
    <row r="34" spans="1:4" x14ac:dyDescent="0.25">
      <c r="A34">
        <v>89762386</v>
      </c>
      <c r="B34" t="s">
        <v>9206</v>
      </c>
      <c r="C34" t="s">
        <v>9176</v>
      </c>
      <c r="D34" t="s">
        <v>4649</v>
      </c>
    </row>
    <row r="35" spans="1:4" x14ac:dyDescent="0.25">
      <c r="A35">
        <v>89762384</v>
      </c>
      <c r="B35" t="s">
        <v>9207</v>
      </c>
      <c r="C35" t="s">
        <v>9176</v>
      </c>
      <c r="D35" t="s">
        <v>4649</v>
      </c>
    </row>
    <row r="36" spans="1:4" x14ac:dyDescent="0.25">
      <c r="A36">
        <v>89762382</v>
      </c>
      <c r="B36" t="s">
        <v>9208</v>
      </c>
      <c r="C36" t="s">
        <v>9176</v>
      </c>
      <c r="D36" t="s">
        <v>4649</v>
      </c>
    </row>
    <row r="37" spans="1:4" x14ac:dyDescent="0.25">
      <c r="A37">
        <v>89762380</v>
      </c>
      <c r="B37" t="s">
        <v>9209</v>
      </c>
      <c r="C37" t="s">
        <v>9176</v>
      </c>
      <c r="D37" t="s">
        <v>4649</v>
      </c>
    </row>
    <row r="38" spans="1:4" x14ac:dyDescent="0.25">
      <c r="A38">
        <v>89762378</v>
      </c>
      <c r="B38" t="s">
        <v>9210</v>
      </c>
      <c r="C38" t="s">
        <v>9176</v>
      </c>
      <c r="D38" t="s">
        <v>4649</v>
      </c>
    </row>
    <row r="39" spans="1:4" x14ac:dyDescent="0.25">
      <c r="A39">
        <v>89763260</v>
      </c>
      <c r="B39" t="s">
        <v>9211</v>
      </c>
      <c r="C39" t="s">
        <v>9176</v>
      </c>
      <c r="D39" t="s">
        <v>4649</v>
      </c>
    </row>
    <row r="40" spans="1:4" x14ac:dyDescent="0.25">
      <c r="A40">
        <v>89763258</v>
      </c>
      <c r="B40" t="s">
        <v>9212</v>
      </c>
      <c r="C40" t="s">
        <v>9176</v>
      </c>
      <c r="D40" t="s">
        <v>4649</v>
      </c>
    </row>
    <row r="41" spans="1:4" x14ac:dyDescent="0.25">
      <c r="A41">
        <v>89763256</v>
      </c>
      <c r="B41" t="s">
        <v>9213</v>
      </c>
      <c r="C41" t="s">
        <v>9176</v>
      </c>
      <c r="D41" t="s">
        <v>4649</v>
      </c>
    </row>
    <row r="42" spans="1:4" x14ac:dyDescent="0.25">
      <c r="A42">
        <v>89763254</v>
      </c>
      <c r="B42" t="s">
        <v>9214</v>
      </c>
      <c r="C42" t="s">
        <v>9176</v>
      </c>
      <c r="D42" t="s">
        <v>4649</v>
      </c>
    </row>
    <row r="43" spans="1:4" x14ac:dyDescent="0.25">
      <c r="A43">
        <v>89763252</v>
      </c>
      <c r="B43" t="s">
        <v>9215</v>
      </c>
      <c r="C43" t="s">
        <v>9176</v>
      </c>
      <c r="D43" t="s">
        <v>4649</v>
      </c>
    </row>
    <row r="44" spans="1:4" x14ac:dyDescent="0.25">
      <c r="A44">
        <v>89763250</v>
      </c>
      <c r="B44" t="s">
        <v>9216</v>
      </c>
      <c r="C44" t="s">
        <v>9176</v>
      </c>
      <c r="D44" t="s">
        <v>4649</v>
      </c>
    </row>
    <row r="45" spans="1:4" x14ac:dyDescent="0.25">
      <c r="A45">
        <v>89763248</v>
      </c>
      <c r="B45" t="s">
        <v>9217</v>
      </c>
      <c r="C45" t="s">
        <v>9176</v>
      </c>
      <c r="D45" t="s">
        <v>4649</v>
      </c>
    </row>
    <row r="46" spans="1:4" x14ac:dyDescent="0.25">
      <c r="A46">
        <v>89763040</v>
      </c>
      <c r="B46" t="s">
        <v>9218</v>
      </c>
      <c r="C46" t="s">
        <v>9176</v>
      </c>
      <c r="D46" t="s">
        <v>4649</v>
      </c>
    </row>
    <row r="47" spans="1:4" x14ac:dyDescent="0.25">
      <c r="A47">
        <v>89763038</v>
      </c>
      <c r="B47" t="s">
        <v>9219</v>
      </c>
      <c r="C47" t="s">
        <v>9176</v>
      </c>
      <c r="D47" t="s">
        <v>4649</v>
      </c>
    </row>
    <row r="48" spans="1:4" x14ac:dyDescent="0.25">
      <c r="A48">
        <v>89763036</v>
      </c>
      <c r="B48" t="s">
        <v>9220</v>
      </c>
      <c r="C48" t="s">
        <v>9176</v>
      </c>
      <c r="D48" t="s">
        <v>4649</v>
      </c>
    </row>
    <row r="49" spans="1:4" x14ac:dyDescent="0.25">
      <c r="A49">
        <v>89763034</v>
      </c>
      <c r="B49" t="s">
        <v>9221</v>
      </c>
      <c r="C49" t="s">
        <v>9176</v>
      </c>
      <c r="D49" t="s">
        <v>4649</v>
      </c>
    </row>
    <row r="50" spans="1:4" x14ac:dyDescent="0.25">
      <c r="A50">
        <v>89763032</v>
      </c>
      <c r="B50" t="s">
        <v>9222</v>
      </c>
      <c r="C50" t="s">
        <v>9176</v>
      </c>
      <c r="D50" t="s">
        <v>4649</v>
      </c>
    </row>
    <row r="51" spans="1:4" x14ac:dyDescent="0.25">
      <c r="A51">
        <v>89763030</v>
      </c>
      <c r="B51" t="s">
        <v>9223</v>
      </c>
      <c r="C51" t="s">
        <v>9176</v>
      </c>
      <c r="D51" t="s">
        <v>4649</v>
      </c>
    </row>
    <row r="52" spans="1:4" x14ac:dyDescent="0.25">
      <c r="A52">
        <v>89763028</v>
      </c>
      <c r="B52" t="s">
        <v>9224</v>
      </c>
      <c r="C52" t="s">
        <v>9176</v>
      </c>
      <c r="D52" t="s">
        <v>4649</v>
      </c>
    </row>
    <row r="53" spans="1:4" x14ac:dyDescent="0.25">
      <c r="A53">
        <v>89762820</v>
      </c>
      <c r="B53" t="s">
        <v>9225</v>
      </c>
      <c r="C53" t="s">
        <v>9176</v>
      </c>
      <c r="D53" t="s">
        <v>4649</v>
      </c>
    </row>
    <row r="54" spans="1:4" x14ac:dyDescent="0.25">
      <c r="A54">
        <v>89762818</v>
      </c>
      <c r="B54" t="s">
        <v>9226</v>
      </c>
      <c r="C54" t="s">
        <v>9176</v>
      </c>
      <c r="D54" t="s">
        <v>4649</v>
      </c>
    </row>
    <row r="55" spans="1:4" x14ac:dyDescent="0.25">
      <c r="A55">
        <v>89762816</v>
      </c>
      <c r="B55" t="s">
        <v>9227</v>
      </c>
      <c r="C55" t="s">
        <v>9176</v>
      </c>
      <c r="D55" t="s">
        <v>4649</v>
      </c>
    </row>
    <row r="56" spans="1:4" x14ac:dyDescent="0.25">
      <c r="A56">
        <v>89762814</v>
      </c>
      <c r="B56" t="s">
        <v>9228</v>
      </c>
      <c r="C56" t="s">
        <v>9176</v>
      </c>
      <c r="D56" t="s">
        <v>4649</v>
      </c>
    </row>
    <row r="57" spans="1:4" x14ac:dyDescent="0.25">
      <c r="A57">
        <v>89762812</v>
      </c>
      <c r="B57" t="s">
        <v>9229</v>
      </c>
      <c r="C57" t="s">
        <v>9176</v>
      </c>
      <c r="D57" t="s">
        <v>4649</v>
      </c>
    </row>
    <row r="58" spans="1:4" x14ac:dyDescent="0.25">
      <c r="A58">
        <v>89762810</v>
      </c>
      <c r="B58" t="s">
        <v>9230</v>
      </c>
      <c r="C58" t="s">
        <v>9176</v>
      </c>
      <c r="D58" t="s">
        <v>4649</v>
      </c>
    </row>
    <row r="59" spans="1:4" x14ac:dyDescent="0.25">
      <c r="A59">
        <v>89762808</v>
      </c>
      <c r="B59" t="s">
        <v>9231</v>
      </c>
      <c r="C59" t="s">
        <v>9176</v>
      </c>
      <c r="D59" t="s">
        <v>4649</v>
      </c>
    </row>
    <row r="60" spans="1:4" x14ac:dyDescent="0.25">
      <c r="A60">
        <v>89762596</v>
      </c>
      <c r="B60" t="s">
        <v>9232</v>
      </c>
      <c r="C60" t="s">
        <v>9176</v>
      </c>
      <c r="D60" t="s">
        <v>4649</v>
      </c>
    </row>
    <row r="61" spans="1:4" x14ac:dyDescent="0.25">
      <c r="A61">
        <v>89762594</v>
      </c>
      <c r="B61" t="s">
        <v>9233</v>
      </c>
      <c r="C61" t="s">
        <v>9176</v>
      </c>
      <c r="D61" t="s">
        <v>4649</v>
      </c>
    </row>
    <row r="62" spans="1:4" x14ac:dyDescent="0.25">
      <c r="A62">
        <v>89762592</v>
      </c>
      <c r="B62" t="s">
        <v>9234</v>
      </c>
      <c r="C62" t="s">
        <v>9176</v>
      </c>
      <c r="D62" t="s">
        <v>4649</v>
      </c>
    </row>
    <row r="63" spans="1:4" x14ac:dyDescent="0.25">
      <c r="A63">
        <v>89762590</v>
      </c>
      <c r="B63" t="s">
        <v>9235</v>
      </c>
      <c r="C63" t="s">
        <v>9176</v>
      </c>
      <c r="D63" t="s">
        <v>4649</v>
      </c>
    </row>
    <row r="64" spans="1:4" x14ac:dyDescent="0.25">
      <c r="A64">
        <v>89762588</v>
      </c>
      <c r="B64" t="s">
        <v>9236</v>
      </c>
      <c r="C64" t="s">
        <v>9176</v>
      </c>
      <c r="D64" t="s">
        <v>4649</v>
      </c>
    </row>
    <row r="65" spans="1:4" x14ac:dyDescent="0.25">
      <c r="A65">
        <v>89762586</v>
      </c>
      <c r="B65" t="s">
        <v>9237</v>
      </c>
      <c r="C65" t="s">
        <v>9176</v>
      </c>
      <c r="D65" t="s">
        <v>4649</v>
      </c>
    </row>
    <row r="66" spans="1:4" x14ac:dyDescent="0.25">
      <c r="A66">
        <v>89762584</v>
      </c>
      <c r="B66" t="s">
        <v>9238</v>
      </c>
      <c r="C66" t="s">
        <v>9176</v>
      </c>
      <c r="D66" t="s">
        <v>4649</v>
      </c>
    </row>
    <row r="67" spans="1:4" x14ac:dyDescent="0.25">
      <c r="A67">
        <v>89762376</v>
      </c>
      <c r="B67" t="s">
        <v>9239</v>
      </c>
      <c r="C67" t="s">
        <v>9176</v>
      </c>
      <c r="D67" t="s">
        <v>4649</v>
      </c>
    </row>
    <row r="68" spans="1:4" x14ac:dyDescent="0.25">
      <c r="A68">
        <v>89762374</v>
      </c>
      <c r="B68" t="s">
        <v>9240</v>
      </c>
      <c r="C68" t="s">
        <v>9176</v>
      </c>
      <c r="D68" t="s">
        <v>4649</v>
      </c>
    </row>
    <row r="69" spans="1:4" x14ac:dyDescent="0.25">
      <c r="A69">
        <v>89762372</v>
      </c>
      <c r="B69" t="s">
        <v>9241</v>
      </c>
      <c r="C69" t="s">
        <v>9176</v>
      </c>
      <c r="D69" t="s">
        <v>4649</v>
      </c>
    </row>
    <row r="70" spans="1:4" x14ac:dyDescent="0.25">
      <c r="A70">
        <v>89762370</v>
      </c>
      <c r="B70" t="s">
        <v>9242</v>
      </c>
      <c r="C70" t="s">
        <v>9176</v>
      </c>
      <c r="D70" t="s">
        <v>4649</v>
      </c>
    </row>
    <row r="71" spans="1:4" x14ac:dyDescent="0.25">
      <c r="A71">
        <v>89762368</v>
      </c>
      <c r="B71" t="s">
        <v>9243</v>
      </c>
      <c r="C71" t="s">
        <v>9176</v>
      </c>
      <c r="D71" t="s">
        <v>4649</v>
      </c>
    </row>
    <row r="72" spans="1:4" x14ac:dyDescent="0.25">
      <c r="A72">
        <v>89762366</v>
      </c>
      <c r="B72" t="s">
        <v>9244</v>
      </c>
      <c r="C72" t="s">
        <v>9176</v>
      </c>
      <c r="D72" t="s">
        <v>4649</v>
      </c>
    </row>
    <row r="73" spans="1:4" x14ac:dyDescent="0.25">
      <c r="A73">
        <v>89762364</v>
      </c>
      <c r="B73" t="s">
        <v>9245</v>
      </c>
      <c r="C73" t="s">
        <v>9176</v>
      </c>
      <c r="D73" t="s">
        <v>4649</v>
      </c>
    </row>
    <row r="74" spans="1:4" x14ac:dyDescent="0.25">
      <c r="A74">
        <v>89763462</v>
      </c>
      <c r="B74" t="s">
        <v>9246</v>
      </c>
      <c r="C74" t="s">
        <v>9176</v>
      </c>
      <c r="D74" t="s">
        <v>4649</v>
      </c>
    </row>
    <row r="75" spans="1:4" x14ac:dyDescent="0.25">
      <c r="A75">
        <v>89763460</v>
      </c>
      <c r="B75" t="s">
        <v>9247</v>
      </c>
      <c r="C75" t="s">
        <v>9176</v>
      </c>
      <c r="D75" t="s">
        <v>4649</v>
      </c>
    </row>
    <row r="76" spans="1:4" x14ac:dyDescent="0.25">
      <c r="A76">
        <v>89763458</v>
      </c>
      <c r="B76" t="s">
        <v>9248</v>
      </c>
      <c r="C76" t="s">
        <v>9176</v>
      </c>
      <c r="D76" t="s">
        <v>4649</v>
      </c>
    </row>
    <row r="77" spans="1:4" x14ac:dyDescent="0.25">
      <c r="A77">
        <v>89763456</v>
      </c>
      <c r="B77" t="s">
        <v>9249</v>
      </c>
      <c r="C77" t="s">
        <v>9176</v>
      </c>
      <c r="D77" t="s">
        <v>4649</v>
      </c>
    </row>
    <row r="78" spans="1:4" x14ac:dyDescent="0.25">
      <c r="A78">
        <v>89763246</v>
      </c>
      <c r="B78" t="s">
        <v>9250</v>
      </c>
      <c r="C78" t="s">
        <v>9176</v>
      </c>
      <c r="D78" t="s">
        <v>4649</v>
      </c>
    </row>
    <row r="79" spans="1:4" x14ac:dyDescent="0.25">
      <c r="A79">
        <v>89763244</v>
      </c>
      <c r="B79" t="s">
        <v>9251</v>
      </c>
      <c r="C79" t="s">
        <v>9176</v>
      </c>
      <c r="D79" t="s">
        <v>4649</v>
      </c>
    </row>
    <row r="80" spans="1:4" x14ac:dyDescent="0.25">
      <c r="A80">
        <v>89763242</v>
      </c>
      <c r="B80" t="s">
        <v>9252</v>
      </c>
      <c r="C80" t="s">
        <v>9176</v>
      </c>
      <c r="D80" t="s">
        <v>4649</v>
      </c>
    </row>
    <row r="81" spans="1:4" x14ac:dyDescent="0.25">
      <c r="A81">
        <v>89763240</v>
      </c>
      <c r="B81" t="s">
        <v>9253</v>
      </c>
      <c r="C81" t="s">
        <v>9176</v>
      </c>
      <c r="D81" t="s">
        <v>4649</v>
      </c>
    </row>
    <row r="82" spans="1:4" x14ac:dyDescent="0.25">
      <c r="A82">
        <v>89763238</v>
      </c>
      <c r="B82" t="s">
        <v>9254</v>
      </c>
      <c r="C82" t="s">
        <v>9176</v>
      </c>
      <c r="D82" t="s">
        <v>4649</v>
      </c>
    </row>
    <row r="83" spans="1:4" x14ac:dyDescent="0.25">
      <c r="A83">
        <v>89763236</v>
      </c>
      <c r="B83" t="s">
        <v>9255</v>
      </c>
      <c r="C83" t="s">
        <v>9176</v>
      </c>
      <c r="D83" t="s">
        <v>4649</v>
      </c>
    </row>
    <row r="84" spans="1:4" x14ac:dyDescent="0.25">
      <c r="A84">
        <v>89763234</v>
      </c>
      <c r="B84" t="s">
        <v>9256</v>
      </c>
      <c r="C84" t="s">
        <v>9176</v>
      </c>
      <c r="D84" t="s">
        <v>4649</v>
      </c>
    </row>
    <row r="85" spans="1:4" x14ac:dyDescent="0.25">
      <c r="A85">
        <v>89763026</v>
      </c>
      <c r="B85" t="s">
        <v>9257</v>
      </c>
      <c r="C85" t="s">
        <v>9176</v>
      </c>
      <c r="D85" t="s">
        <v>4649</v>
      </c>
    </row>
    <row r="86" spans="1:4" x14ac:dyDescent="0.25">
      <c r="A86">
        <v>89763024</v>
      </c>
      <c r="B86" t="s">
        <v>9258</v>
      </c>
      <c r="C86" t="s">
        <v>9176</v>
      </c>
      <c r="D86" t="s">
        <v>4649</v>
      </c>
    </row>
    <row r="87" spans="1:4" x14ac:dyDescent="0.25">
      <c r="A87">
        <v>89763022</v>
      </c>
      <c r="B87" t="s">
        <v>9259</v>
      </c>
      <c r="C87" t="s">
        <v>9176</v>
      </c>
      <c r="D87" t="s">
        <v>4649</v>
      </c>
    </row>
    <row r="88" spans="1:4" x14ac:dyDescent="0.25">
      <c r="A88">
        <v>89763020</v>
      </c>
      <c r="B88" t="s">
        <v>9260</v>
      </c>
      <c r="C88" t="s">
        <v>9176</v>
      </c>
      <c r="D88" t="s">
        <v>4649</v>
      </c>
    </row>
    <row r="89" spans="1:4" x14ac:dyDescent="0.25">
      <c r="A89">
        <v>89763018</v>
      </c>
      <c r="B89" t="s">
        <v>9261</v>
      </c>
      <c r="C89" t="s">
        <v>9176</v>
      </c>
      <c r="D89" t="s">
        <v>4649</v>
      </c>
    </row>
    <row r="90" spans="1:4" x14ac:dyDescent="0.25">
      <c r="A90">
        <v>89763016</v>
      </c>
      <c r="B90" t="s">
        <v>9262</v>
      </c>
      <c r="C90" t="s">
        <v>9176</v>
      </c>
      <c r="D90" t="s">
        <v>4649</v>
      </c>
    </row>
    <row r="91" spans="1:4" x14ac:dyDescent="0.25">
      <c r="A91">
        <v>89763014</v>
      </c>
      <c r="B91" t="s">
        <v>9263</v>
      </c>
      <c r="C91" t="s">
        <v>9176</v>
      </c>
      <c r="D91" t="s">
        <v>4649</v>
      </c>
    </row>
    <row r="92" spans="1:4" x14ac:dyDescent="0.25">
      <c r="A92">
        <v>89762806</v>
      </c>
      <c r="B92" t="s">
        <v>9264</v>
      </c>
      <c r="C92" t="s">
        <v>9176</v>
      </c>
      <c r="D92" t="s">
        <v>4649</v>
      </c>
    </row>
    <row r="93" spans="1:4" x14ac:dyDescent="0.25">
      <c r="A93">
        <v>89762804</v>
      </c>
      <c r="B93" t="s">
        <v>9265</v>
      </c>
      <c r="C93" t="s">
        <v>9176</v>
      </c>
      <c r="D93" t="s">
        <v>4649</v>
      </c>
    </row>
    <row r="94" spans="1:4" x14ac:dyDescent="0.25">
      <c r="A94">
        <v>89762802</v>
      </c>
      <c r="B94" t="s">
        <v>9266</v>
      </c>
      <c r="C94" t="s">
        <v>9176</v>
      </c>
      <c r="D94" t="s">
        <v>4649</v>
      </c>
    </row>
    <row r="95" spans="1:4" x14ac:dyDescent="0.25">
      <c r="A95">
        <v>89762800</v>
      </c>
      <c r="B95" t="s">
        <v>9267</v>
      </c>
      <c r="C95" t="s">
        <v>9176</v>
      </c>
      <c r="D95" t="s">
        <v>4649</v>
      </c>
    </row>
    <row r="96" spans="1:4" x14ac:dyDescent="0.25">
      <c r="A96">
        <v>89762798</v>
      </c>
      <c r="B96" t="s">
        <v>9268</v>
      </c>
      <c r="C96" t="s">
        <v>9176</v>
      </c>
      <c r="D96" t="s">
        <v>4649</v>
      </c>
    </row>
    <row r="97" spans="1:4" x14ac:dyDescent="0.25">
      <c r="A97">
        <v>89762796</v>
      </c>
      <c r="B97" t="s">
        <v>9269</v>
      </c>
      <c r="C97" t="s">
        <v>9176</v>
      </c>
      <c r="D97" t="s">
        <v>4649</v>
      </c>
    </row>
    <row r="98" spans="1:4" x14ac:dyDescent="0.25">
      <c r="A98">
        <v>89762794</v>
      </c>
      <c r="B98" t="s">
        <v>9270</v>
      </c>
      <c r="C98" t="s">
        <v>9176</v>
      </c>
      <c r="D98" t="s">
        <v>4649</v>
      </c>
    </row>
    <row r="99" spans="1:4" x14ac:dyDescent="0.25">
      <c r="A99">
        <v>89762582</v>
      </c>
      <c r="B99" t="s">
        <v>9271</v>
      </c>
      <c r="C99" t="s">
        <v>9176</v>
      </c>
      <c r="D99" t="s">
        <v>4649</v>
      </c>
    </row>
    <row r="100" spans="1:4" x14ac:dyDescent="0.25">
      <c r="A100">
        <v>89762580</v>
      </c>
      <c r="B100" t="s">
        <v>9272</v>
      </c>
      <c r="C100" t="s">
        <v>9176</v>
      </c>
      <c r="D100" t="s">
        <v>4649</v>
      </c>
    </row>
    <row r="101" spans="1:4" x14ac:dyDescent="0.25">
      <c r="A101">
        <v>89762578</v>
      </c>
      <c r="B101" t="s">
        <v>9273</v>
      </c>
      <c r="C101" t="s">
        <v>9176</v>
      </c>
      <c r="D101" t="s">
        <v>4649</v>
      </c>
    </row>
    <row r="102" spans="1:4" x14ac:dyDescent="0.25">
      <c r="A102">
        <v>89762576</v>
      </c>
      <c r="B102" t="s">
        <v>9274</v>
      </c>
      <c r="C102" t="s">
        <v>9176</v>
      </c>
      <c r="D102" t="s">
        <v>4649</v>
      </c>
    </row>
    <row r="103" spans="1:4" x14ac:dyDescent="0.25">
      <c r="A103">
        <v>89762574</v>
      </c>
      <c r="B103" t="s">
        <v>9275</v>
      </c>
      <c r="C103" t="s">
        <v>9176</v>
      </c>
      <c r="D103" t="s">
        <v>4649</v>
      </c>
    </row>
    <row r="104" spans="1:4" x14ac:dyDescent="0.25">
      <c r="A104">
        <v>89762572</v>
      </c>
      <c r="B104" t="s">
        <v>9276</v>
      </c>
      <c r="C104" t="s">
        <v>9176</v>
      </c>
      <c r="D104" t="s">
        <v>4649</v>
      </c>
    </row>
    <row r="105" spans="1:4" x14ac:dyDescent="0.25">
      <c r="A105">
        <v>89762570</v>
      </c>
      <c r="B105" t="s">
        <v>9277</v>
      </c>
      <c r="C105" t="s">
        <v>9176</v>
      </c>
      <c r="D105" t="s">
        <v>4649</v>
      </c>
    </row>
    <row r="106" spans="1:4" x14ac:dyDescent="0.25">
      <c r="A106">
        <v>89762362</v>
      </c>
      <c r="B106" t="s">
        <v>9278</v>
      </c>
      <c r="C106" t="s">
        <v>9176</v>
      </c>
      <c r="D106" t="s">
        <v>4649</v>
      </c>
    </row>
    <row r="107" spans="1:4" x14ac:dyDescent="0.25">
      <c r="A107">
        <v>89762360</v>
      </c>
      <c r="B107" t="s">
        <v>9279</v>
      </c>
      <c r="C107" t="s">
        <v>9176</v>
      </c>
      <c r="D107" t="s">
        <v>4649</v>
      </c>
    </row>
    <row r="108" spans="1:4" x14ac:dyDescent="0.25">
      <c r="A108">
        <v>89762358</v>
      </c>
      <c r="B108" t="s">
        <v>9280</v>
      </c>
      <c r="C108" t="s">
        <v>9176</v>
      </c>
      <c r="D108" t="s">
        <v>4649</v>
      </c>
    </row>
    <row r="109" spans="1:4" x14ac:dyDescent="0.25">
      <c r="A109">
        <v>89762356</v>
      </c>
      <c r="B109" t="s">
        <v>9281</v>
      </c>
      <c r="C109" t="s">
        <v>9176</v>
      </c>
      <c r="D109" t="s">
        <v>4649</v>
      </c>
    </row>
    <row r="110" spans="1:4" x14ac:dyDescent="0.25">
      <c r="A110">
        <v>89763454</v>
      </c>
      <c r="B110" t="s">
        <v>9282</v>
      </c>
      <c r="C110" t="s">
        <v>9176</v>
      </c>
      <c r="D110" t="s">
        <v>4649</v>
      </c>
    </row>
    <row r="111" spans="1:4" x14ac:dyDescent="0.25">
      <c r="A111">
        <v>89763452</v>
      </c>
      <c r="B111" t="s">
        <v>9283</v>
      </c>
      <c r="C111" t="s">
        <v>9176</v>
      </c>
      <c r="D111" t="s">
        <v>4649</v>
      </c>
    </row>
    <row r="112" spans="1:4" x14ac:dyDescent="0.25">
      <c r="A112">
        <v>89763450</v>
      </c>
      <c r="B112" t="s">
        <v>9284</v>
      </c>
      <c r="C112" t="s">
        <v>9176</v>
      </c>
      <c r="D112" t="s">
        <v>4649</v>
      </c>
    </row>
    <row r="113" spans="1:4" x14ac:dyDescent="0.25">
      <c r="A113">
        <v>89763448</v>
      </c>
      <c r="B113" t="s">
        <v>9285</v>
      </c>
      <c r="C113" t="s">
        <v>9176</v>
      </c>
      <c r="D113" t="s">
        <v>4649</v>
      </c>
    </row>
    <row r="114" spans="1:4" x14ac:dyDescent="0.25">
      <c r="A114">
        <v>89763446</v>
      </c>
      <c r="B114" t="s">
        <v>9286</v>
      </c>
      <c r="C114" t="s">
        <v>9176</v>
      </c>
      <c r="D114" t="s">
        <v>4649</v>
      </c>
    </row>
    <row r="115" spans="1:4" x14ac:dyDescent="0.25">
      <c r="A115">
        <v>89763444</v>
      </c>
      <c r="B115" t="s">
        <v>9287</v>
      </c>
      <c r="C115" t="s">
        <v>9176</v>
      </c>
      <c r="D115" t="s">
        <v>4649</v>
      </c>
    </row>
    <row r="116" spans="1:4" x14ac:dyDescent="0.25">
      <c r="A116">
        <v>89763442</v>
      </c>
      <c r="B116" t="s">
        <v>9288</v>
      </c>
      <c r="C116" t="s">
        <v>9176</v>
      </c>
      <c r="D116" t="s">
        <v>4649</v>
      </c>
    </row>
    <row r="117" spans="1:4" x14ac:dyDescent="0.25">
      <c r="A117">
        <v>89763232</v>
      </c>
      <c r="B117" t="s">
        <v>9289</v>
      </c>
      <c r="C117" t="s">
        <v>9176</v>
      </c>
      <c r="D117" t="s">
        <v>4649</v>
      </c>
    </row>
    <row r="118" spans="1:4" x14ac:dyDescent="0.25">
      <c r="A118">
        <v>89763230</v>
      </c>
      <c r="B118" t="s">
        <v>9290</v>
      </c>
      <c r="C118" t="s">
        <v>9176</v>
      </c>
      <c r="D118" t="s">
        <v>4649</v>
      </c>
    </row>
    <row r="119" spans="1:4" x14ac:dyDescent="0.25">
      <c r="A119">
        <v>89763228</v>
      </c>
      <c r="B119" t="s">
        <v>9291</v>
      </c>
      <c r="C119" t="s">
        <v>9176</v>
      </c>
      <c r="D119" t="s">
        <v>4649</v>
      </c>
    </row>
    <row r="120" spans="1:4" x14ac:dyDescent="0.25">
      <c r="A120">
        <v>89763226</v>
      </c>
      <c r="B120" t="s">
        <v>9292</v>
      </c>
      <c r="C120" t="s">
        <v>9176</v>
      </c>
      <c r="D120" t="s">
        <v>4649</v>
      </c>
    </row>
    <row r="121" spans="1:4" x14ac:dyDescent="0.25">
      <c r="A121">
        <v>89763224</v>
      </c>
      <c r="B121" t="s">
        <v>9293</v>
      </c>
      <c r="C121" t="s">
        <v>9176</v>
      </c>
      <c r="D121" t="s">
        <v>4649</v>
      </c>
    </row>
    <row r="122" spans="1:4" x14ac:dyDescent="0.25">
      <c r="A122">
        <v>89763222</v>
      </c>
      <c r="B122" t="s">
        <v>9294</v>
      </c>
      <c r="C122" t="s">
        <v>9176</v>
      </c>
      <c r="D122" t="s">
        <v>4649</v>
      </c>
    </row>
    <row r="123" spans="1:4" x14ac:dyDescent="0.25">
      <c r="A123">
        <v>89763220</v>
      </c>
      <c r="B123" t="s">
        <v>9295</v>
      </c>
      <c r="C123" t="s">
        <v>9176</v>
      </c>
      <c r="D123" t="s">
        <v>4649</v>
      </c>
    </row>
    <row r="124" spans="1:4" x14ac:dyDescent="0.25">
      <c r="A124">
        <v>89763012</v>
      </c>
      <c r="B124" t="s">
        <v>9296</v>
      </c>
      <c r="C124" t="s">
        <v>9176</v>
      </c>
      <c r="D124" t="s">
        <v>4649</v>
      </c>
    </row>
    <row r="125" spans="1:4" x14ac:dyDescent="0.25">
      <c r="A125">
        <v>89763010</v>
      </c>
      <c r="B125" t="s">
        <v>9297</v>
      </c>
      <c r="C125" t="s">
        <v>9176</v>
      </c>
      <c r="D125" t="s">
        <v>4649</v>
      </c>
    </row>
    <row r="126" spans="1:4" x14ac:dyDescent="0.25">
      <c r="A126">
        <v>89763008</v>
      </c>
      <c r="B126" t="s">
        <v>9298</v>
      </c>
      <c r="C126" t="s">
        <v>9176</v>
      </c>
      <c r="D126" t="s">
        <v>4649</v>
      </c>
    </row>
    <row r="127" spans="1:4" x14ac:dyDescent="0.25">
      <c r="A127">
        <v>89763006</v>
      </c>
      <c r="B127" t="s">
        <v>9299</v>
      </c>
      <c r="C127" t="s">
        <v>9176</v>
      </c>
      <c r="D127" t="s">
        <v>4649</v>
      </c>
    </row>
    <row r="128" spans="1:4" x14ac:dyDescent="0.25">
      <c r="A128">
        <v>89763004</v>
      </c>
      <c r="B128" t="s">
        <v>9300</v>
      </c>
      <c r="C128" t="s">
        <v>9176</v>
      </c>
      <c r="D128" t="s">
        <v>4649</v>
      </c>
    </row>
    <row r="129" spans="1:4" x14ac:dyDescent="0.25">
      <c r="A129">
        <v>89763002</v>
      </c>
      <c r="B129" t="s">
        <v>9301</v>
      </c>
      <c r="C129" t="s">
        <v>9176</v>
      </c>
      <c r="D129" t="s">
        <v>4649</v>
      </c>
    </row>
    <row r="130" spans="1:4" x14ac:dyDescent="0.25">
      <c r="A130">
        <v>89762792</v>
      </c>
      <c r="B130" t="s">
        <v>9302</v>
      </c>
      <c r="C130" t="s">
        <v>9176</v>
      </c>
      <c r="D130" t="s">
        <v>4649</v>
      </c>
    </row>
    <row r="131" spans="1:4" x14ac:dyDescent="0.25">
      <c r="A131">
        <v>89762790</v>
      </c>
      <c r="B131" t="s">
        <v>9303</v>
      </c>
      <c r="C131" t="s">
        <v>9176</v>
      </c>
      <c r="D131" t="s">
        <v>4649</v>
      </c>
    </row>
    <row r="132" spans="1:4" x14ac:dyDescent="0.25">
      <c r="A132">
        <v>89762788</v>
      </c>
      <c r="B132" t="s">
        <v>9304</v>
      </c>
      <c r="C132" t="s">
        <v>9176</v>
      </c>
      <c r="D132" t="s">
        <v>4649</v>
      </c>
    </row>
    <row r="133" spans="1:4" x14ac:dyDescent="0.25">
      <c r="A133">
        <v>89762786</v>
      </c>
      <c r="B133" t="s">
        <v>9305</v>
      </c>
      <c r="C133" t="s">
        <v>9176</v>
      </c>
      <c r="D133" t="s">
        <v>4649</v>
      </c>
    </row>
    <row r="134" spans="1:4" x14ac:dyDescent="0.25">
      <c r="A134">
        <v>89762784</v>
      </c>
      <c r="B134" t="s">
        <v>9306</v>
      </c>
      <c r="C134" t="s">
        <v>9176</v>
      </c>
      <c r="D134" t="s">
        <v>4649</v>
      </c>
    </row>
    <row r="135" spans="1:4" x14ac:dyDescent="0.25">
      <c r="A135">
        <v>89762782</v>
      </c>
      <c r="B135" t="s">
        <v>9307</v>
      </c>
      <c r="C135" t="s">
        <v>9176</v>
      </c>
      <c r="D135" t="s">
        <v>4649</v>
      </c>
    </row>
    <row r="136" spans="1:4" x14ac:dyDescent="0.25">
      <c r="A136">
        <v>89762780</v>
      </c>
      <c r="B136" t="s">
        <v>9308</v>
      </c>
      <c r="C136" t="s">
        <v>9176</v>
      </c>
      <c r="D136" t="s">
        <v>4649</v>
      </c>
    </row>
    <row r="137" spans="1:4" x14ac:dyDescent="0.25">
      <c r="A137">
        <v>89762568</v>
      </c>
      <c r="B137" t="s">
        <v>9309</v>
      </c>
      <c r="C137" t="s">
        <v>9176</v>
      </c>
      <c r="D137" t="s">
        <v>4649</v>
      </c>
    </row>
    <row r="138" spans="1:4" x14ac:dyDescent="0.25">
      <c r="A138">
        <v>89762566</v>
      </c>
      <c r="B138" t="s">
        <v>9310</v>
      </c>
      <c r="C138" t="s">
        <v>9176</v>
      </c>
      <c r="D138" t="s">
        <v>4649</v>
      </c>
    </row>
    <row r="139" spans="1:4" x14ac:dyDescent="0.25">
      <c r="A139">
        <v>89762564</v>
      </c>
      <c r="B139" t="s">
        <v>9311</v>
      </c>
      <c r="C139" t="s">
        <v>9176</v>
      </c>
      <c r="D139" t="s">
        <v>4649</v>
      </c>
    </row>
    <row r="140" spans="1:4" x14ac:dyDescent="0.25">
      <c r="A140">
        <v>89762562</v>
      </c>
      <c r="B140" t="s">
        <v>9312</v>
      </c>
      <c r="C140" t="s">
        <v>9176</v>
      </c>
      <c r="D140" t="s">
        <v>4649</v>
      </c>
    </row>
    <row r="141" spans="1:4" x14ac:dyDescent="0.25">
      <c r="A141">
        <v>89762560</v>
      </c>
      <c r="B141" t="s">
        <v>9313</v>
      </c>
      <c r="C141" t="s">
        <v>9176</v>
      </c>
      <c r="D141" t="s">
        <v>4649</v>
      </c>
    </row>
    <row r="142" spans="1:4" x14ac:dyDescent="0.25">
      <c r="A142">
        <v>89763440</v>
      </c>
      <c r="B142" t="s">
        <v>9314</v>
      </c>
      <c r="C142" t="s">
        <v>9176</v>
      </c>
      <c r="D142" t="s">
        <v>4649</v>
      </c>
    </row>
    <row r="143" spans="1:4" x14ac:dyDescent="0.25">
      <c r="A143">
        <v>89763438</v>
      </c>
      <c r="B143" t="s">
        <v>9315</v>
      </c>
      <c r="C143" t="s">
        <v>9176</v>
      </c>
      <c r="D143" t="s">
        <v>4649</v>
      </c>
    </row>
    <row r="144" spans="1:4" x14ac:dyDescent="0.25">
      <c r="A144">
        <v>89763436</v>
      </c>
      <c r="B144" t="s">
        <v>9316</v>
      </c>
      <c r="C144" t="s">
        <v>9176</v>
      </c>
      <c r="D144" t="s">
        <v>4649</v>
      </c>
    </row>
    <row r="145" spans="1:4" x14ac:dyDescent="0.25">
      <c r="A145">
        <v>89763434</v>
      </c>
      <c r="B145" t="s">
        <v>9317</v>
      </c>
      <c r="C145" t="s">
        <v>9176</v>
      </c>
      <c r="D145" t="s">
        <v>4649</v>
      </c>
    </row>
    <row r="146" spans="1:4" x14ac:dyDescent="0.25">
      <c r="A146">
        <v>89763432</v>
      </c>
      <c r="B146" t="s">
        <v>9318</v>
      </c>
      <c r="C146" t="s">
        <v>9176</v>
      </c>
      <c r="D146" t="s">
        <v>4649</v>
      </c>
    </row>
    <row r="147" spans="1:4" x14ac:dyDescent="0.25">
      <c r="A147">
        <v>89763430</v>
      </c>
      <c r="B147" t="s">
        <v>9319</v>
      </c>
      <c r="C147" t="s">
        <v>9176</v>
      </c>
      <c r="D147" t="s">
        <v>4649</v>
      </c>
    </row>
    <row r="148" spans="1:4" x14ac:dyDescent="0.25">
      <c r="A148">
        <v>89763428</v>
      </c>
      <c r="B148" t="s">
        <v>9320</v>
      </c>
      <c r="C148" t="s">
        <v>9176</v>
      </c>
      <c r="D148" t="s">
        <v>4649</v>
      </c>
    </row>
    <row r="149" spans="1:4" x14ac:dyDescent="0.25">
      <c r="A149">
        <v>89763218</v>
      </c>
      <c r="B149" t="s">
        <v>9321</v>
      </c>
      <c r="C149" t="s">
        <v>9176</v>
      </c>
      <c r="D149" t="s">
        <v>4649</v>
      </c>
    </row>
    <row r="150" spans="1:4" x14ac:dyDescent="0.25">
      <c r="A150">
        <v>89763216</v>
      </c>
      <c r="B150" t="s">
        <v>9322</v>
      </c>
      <c r="C150" t="s">
        <v>9176</v>
      </c>
      <c r="D150" t="s">
        <v>4649</v>
      </c>
    </row>
    <row r="151" spans="1:4" x14ac:dyDescent="0.25">
      <c r="A151">
        <v>89763214</v>
      </c>
      <c r="B151" t="s">
        <v>9323</v>
      </c>
      <c r="C151" t="s">
        <v>9176</v>
      </c>
      <c r="D151" t="s">
        <v>4649</v>
      </c>
    </row>
    <row r="152" spans="1:4" x14ac:dyDescent="0.25">
      <c r="A152">
        <v>89763212</v>
      </c>
      <c r="B152" t="s">
        <v>9324</v>
      </c>
      <c r="C152" t="s">
        <v>9176</v>
      </c>
      <c r="D152" t="s">
        <v>4649</v>
      </c>
    </row>
    <row r="153" spans="1:4" x14ac:dyDescent="0.25">
      <c r="A153">
        <v>89763210</v>
      </c>
      <c r="B153" t="s">
        <v>9325</v>
      </c>
      <c r="C153" t="s">
        <v>9176</v>
      </c>
      <c r="D153" t="s">
        <v>4649</v>
      </c>
    </row>
    <row r="154" spans="1:4" x14ac:dyDescent="0.25">
      <c r="A154">
        <v>89763208</v>
      </c>
      <c r="B154" t="s">
        <v>9326</v>
      </c>
      <c r="C154" t="s">
        <v>9176</v>
      </c>
      <c r="D154" t="s">
        <v>4649</v>
      </c>
    </row>
    <row r="155" spans="1:4" x14ac:dyDescent="0.25">
      <c r="A155">
        <v>89763206</v>
      </c>
      <c r="B155" t="s">
        <v>9327</v>
      </c>
      <c r="C155" t="s">
        <v>9176</v>
      </c>
      <c r="D155" t="s">
        <v>4649</v>
      </c>
    </row>
    <row r="156" spans="1:4" x14ac:dyDescent="0.25">
      <c r="A156">
        <v>89763000</v>
      </c>
      <c r="B156" t="s">
        <v>9328</v>
      </c>
      <c r="C156" t="s">
        <v>9176</v>
      </c>
      <c r="D156" t="s">
        <v>4649</v>
      </c>
    </row>
    <row r="157" spans="1:4" x14ac:dyDescent="0.25">
      <c r="A157">
        <v>89762998</v>
      </c>
      <c r="B157" t="s">
        <v>9329</v>
      </c>
      <c r="C157" t="s">
        <v>9176</v>
      </c>
      <c r="D157" t="s">
        <v>4649</v>
      </c>
    </row>
    <row r="158" spans="1:4" x14ac:dyDescent="0.25">
      <c r="A158">
        <v>89762996</v>
      </c>
      <c r="B158" t="s">
        <v>9330</v>
      </c>
      <c r="C158" t="s">
        <v>9176</v>
      </c>
      <c r="D158" t="s">
        <v>4649</v>
      </c>
    </row>
    <row r="159" spans="1:4" x14ac:dyDescent="0.25">
      <c r="A159">
        <v>89762994</v>
      </c>
      <c r="B159" t="s">
        <v>9331</v>
      </c>
      <c r="C159" t="s">
        <v>9176</v>
      </c>
      <c r="D159" t="s">
        <v>4649</v>
      </c>
    </row>
    <row r="160" spans="1:4" x14ac:dyDescent="0.25">
      <c r="A160">
        <v>89762992</v>
      </c>
      <c r="B160" t="s">
        <v>9332</v>
      </c>
      <c r="C160" t="s">
        <v>9176</v>
      </c>
      <c r="D160" t="s">
        <v>4649</v>
      </c>
    </row>
    <row r="161" spans="1:4" x14ac:dyDescent="0.25">
      <c r="A161">
        <v>89762990</v>
      </c>
      <c r="B161" t="s">
        <v>9333</v>
      </c>
      <c r="C161" t="s">
        <v>9176</v>
      </c>
      <c r="D161" t="s">
        <v>4649</v>
      </c>
    </row>
    <row r="162" spans="1:4" x14ac:dyDescent="0.25">
      <c r="A162">
        <v>89762778</v>
      </c>
      <c r="B162" t="s">
        <v>9334</v>
      </c>
      <c r="C162" t="s">
        <v>9176</v>
      </c>
      <c r="D162" t="s">
        <v>4649</v>
      </c>
    </row>
    <row r="163" spans="1:4" x14ac:dyDescent="0.25">
      <c r="A163">
        <v>89762776</v>
      </c>
      <c r="B163" t="s">
        <v>9335</v>
      </c>
      <c r="C163" t="s">
        <v>9176</v>
      </c>
      <c r="D163" t="s">
        <v>4649</v>
      </c>
    </row>
    <row r="164" spans="1:4" x14ac:dyDescent="0.25">
      <c r="A164">
        <v>89762774</v>
      </c>
      <c r="B164" t="s">
        <v>9336</v>
      </c>
      <c r="C164" t="s">
        <v>9176</v>
      </c>
      <c r="D164" t="s">
        <v>4649</v>
      </c>
    </row>
    <row r="165" spans="1:4" x14ac:dyDescent="0.25">
      <c r="A165">
        <v>89762772</v>
      </c>
      <c r="B165" t="s">
        <v>9337</v>
      </c>
      <c r="C165" t="s">
        <v>9176</v>
      </c>
      <c r="D165" t="s">
        <v>4649</v>
      </c>
    </row>
    <row r="166" spans="1:4" x14ac:dyDescent="0.25">
      <c r="A166">
        <v>89762770</v>
      </c>
      <c r="B166" t="s">
        <v>9338</v>
      </c>
      <c r="C166" t="s">
        <v>9176</v>
      </c>
      <c r="D166" t="s">
        <v>4649</v>
      </c>
    </row>
    <row r="167" spans="1:4" x14ac:dyDescent="0.25">
      <c r="A167">
        <v>89762768</v>
      </c>
      <c r="B167" t="s">
        <v>9339</v>
      </c>
      <c r="C167" t="s">
        <v>9176</v>
      </c>
      <c r="D167" t="s">
        <v>4649</v>
      </c>
    </row>
    <row r="168" spans="1:4" x14ac:dyDescent="0.25">
      <c r="A168">
        <v>89762766</v>
      </c>
      <c r="B168" t="s">
        <v>9340</v>
      </c>
      <c r="C168" t="s">
        <v>9176</v>
      </c>
      <c r="D168" t="s">
        <v>4649</v>
      </c>
    </row>
    <row r="169" spans="1:4" x14ac:dyDescent="0.25">
      <c r="A169">
        <v>89762558</v>
      </c>
      <c r="B169" t="s">
        <v>9341</v>
      </c>
      <c r="C169" t="s">
        <v>9176</v>
      </c>
      <c r="D169" t="s">
        <v>4649</v>
      </c>
    </row>
    <row r="170" spans="1:4" x14ac:dyDescent="0.25">
      <c r="A170">
        <v>89762556</v>
      </c>
      <c r="B170" t="s">
        <v>9342</v>
      </c>
      <c r="C170" t="s">
        <v>9176</v>
      </c>
      <c r="D170" t="s">
        <v>4649</v>
      </c>
    </row>
    <row r="171" spans="1:4" x14ac:dyDescent="0.25">
      <c r="A171">
        <v>89762554</v>
      </c>
      <c r="B171" t="s">
        <v>9343</v>
      </c>
      <c r="C171" t="s">
        <v>9176</v>
      </c>
      <c r="D171" t="s">
        <v>4649</v>
      </c>
    </row>
    <row r="172" spans="1:4" x14ac:dyDescent="0.25">
      <c r="A172">
        <v>89762552</v>
      </c>
      <c r="B172" t="s">
        <v>9344</v>
      </c>
      <c r="C172" t="s">
        <v>9176</v>
      </c>
      <c r="D172" t="s">
        <v>4649</v>
      </c>
    </row>
    <row r="173" spans="1:4" x14ac:dyDescent="0.25">
      <c r="A173">
        <v>89762550</v>
      </c>
      <c r="B173" t="s">
        <v>9345</v>
      </c>
      <c r="C173" t="s">
        <v>9176</v>
      </c>
      <c r="D173" t="s">
        <v>4649</v>
      </c>
    </row>
    <row r="174" spans="1:4" x14ac:dyDescent="0.25">
      <c r="A174">
        <v>89762548</v>
      </c>
      <c r="B174" t="s">
        <v>9346</v>
      </c>
      <c r="C174" t="s">
        <v>9176</v>
      </c>
      <c r="D174" t="s">
        <v>4649</v>
      </c>
    </row>
    <row r="175" spans="1:4" x14ac:dyDescent="0.25">
      <c r="A175">
        <v>89762546</v>
      </c>
      <c r="B175" t="s">
        <v>9347</v>
      </c>
      <c r="C175" t="s">
        <v>9176</v>
      </c>
      <c r="D175" t="s">
        <v>4649</v>
      </c>
    </row>
    <row r="176" spans="1:4" x14ac:dyDescent="0.25">
      <c r="A176">
        <v>89763426</v>
      </c>
      <c r="B176" t="s">
        <v>9348</v>
      </c>
      <c r="C176" t="s">
        <v>9176</v>
      </c>
      <c r="D176" t="s">
        <v>4649</v>
      </c>
    </row>
    <row r="177" spans="1:4" x14ac:dyDescent="0.25">
      <c r="A177">
        <v>89763424</v>
      </c>
      <c r="B177" t="s">
        <v>9349</v>
      </c>
      <c r="C177" t="s">
        <v>9176</v>
      </c>
      <c r="D177" t="s">
        <v>4649</v>
      </c>
    </row>
    <row r="178" spans="1:4" x14ac:dyDescent="0.25">
      <c r="A178">
        <v>89763422</v>
      </c>
      <c r="B178" t="s">
        <v>9350</v>
      </c>
      <c r="C178" t="s">
        <v>9176</v>
      </c>
      <c r="D178" t="s">
        <v>4649</v>
      </c>
    </row>
    <row r="179" spans="1:4" x14ac:dyDescent="0.25">
      <c r="A179">
        <v>89763420</v>
      </c>
      <c r="B179" t="s">
        <v>9351</v>
      </c>
      <c r="C179" t="s">
        <v>9176</v>
      </c>
      <c r="D179" t="s">
        <v>4649</v>
      </c>
    </row>
    <row r="180" spans="1:4" x14ac:dyDescent="0.25">
      <c r="A180">
        <v>89763418</v>
      </c>
      <c r="B180" t="s">
        <v>9352</v>
      </c>
      <c r="C180" t="s">
        <v>9176</v>
      </c>
      <c r="D180" t="s">
        <v>4649</v>
      </c>
    </row>
    <row r="181" spans="1:4" x14ac:dyDescent="0.25">
      <c r="A181">
        <v>89763416</v>
      </c>
      <c r="B181" t="s">
        <v>9353</v>
      </c>
      <c r="C181" t="s">
        <v>9176</v>
      </c>
      <c r="D181" t="s">
        <v>4649</v>
      </c>
    </row>
    <row r="182" spans="1:4" x14ac:dyDescent="0.25">
      <c r="A182">
        <v>89763414</v>
      </c>
      <c r="B182" t="s">
        <v>9354</v>
      </c>
      <c r="C182" t="s">
        <v>9176</v>
      </c>
      <c r="D182" t="s">
        <v>4649</v>
      </c>
    </row>
    <row r="183" spans="1:4" x14ac:dyDescent="0.25">
      <c r="A183">
        <v>89763204</v>
      </c>
      <c r="B183" t="s">
        <v>9355</v>
      </c>
      <c r="C183" t="s">
        <v>9176</v>
      </c>
      <c r="D183" t="s">
        <v>4649</v>
      </c>
    </row>
    <row r="184" spans="1:4" x14ac:dyDescent="0.25">
      <c r="A184">
        <v>89763202</v>
      </c>
      <c r="B184" t="s">
        <v>9356</v>
      </c>
      <c r="C184" t="s">
        <v>9176</v>
      </c>
      <c r="D184" t="s">
        <v>4649</v>
      </c>
    </row>
    <row r="185" spans="1:4" x14ac:dyDescent="0.25">
      <c r="A185">
        <v>89763200</v>
      </c>
      <c r="B185" t="s">
        <v>9357</v>
      </c>
      <c r="C185" t="s">
        <v>9176</v>
      </c>
      <c r="D185" t="s">
        <v>4649</v>
      </c>
    </row>
    <row r="186" spans="1:4" x14ac:dyDescent="0.25">
      <c r="A186">
        <v>89763198</v>
      </c>
      <c r="B186" t="s">
        <v>9358</v>
      </c>
      <c r="C186" t="s">
        <v>9176</v>
      </c>
      <c r="D186" t="s">
        <v>4649</v>
      </c>
    </row>
    <row r="187" spans="1:4" x14ac:dyDescent="0.25">
      <c r="A187">
        <v>89763196</v>
      </c>
      <c r="B187" t="s">
        <v>9359</v>
      </c>
      <c r="C187" t="s">
        <v>9176</v>
      </c>
      <c r="D187" t="s">
        <v>4649</v>
      </c>
    </row>
    <row r="188" spans="1:4" x14ac:dyDescent="0.25">
      <c r="A188">
        <v>89763194</v>
      </c>
      <c r="B188" t="s">
        <v>9360</v>
      </c>
      <c r="C188" t="s">
        <v>9176</v>
      </c>
      <c r="D188" t="s">
        <v>4649</v>
      </c>
    </row>
    <row r="189" spans="1:4" x14ac:dyDescent="0.25">
      <c r="A189">
        <v>89763192</v>
      </c>
      <c r="B189" t="s">
        <v>9361</v>
      </c>
      <c r="C189" t="s">
        <v>9176</v>
      </c>
      <c r="D189" t="s">
        <v>4649</v>
      </c>
    </row>
    <row r="190" spans="1:4" x14ac:dyDescent="0.25">
      <c r="A190">
        <v>89762988</v>
      </c>
      <c r="B190" t="s">
        <v>9362</v>
      </c>
      <c r="C190" t="s">
        <v>9176</v>
      </c>
      <c r="D190" t="s">
        <v>4649</v>
      </c>
    </row>
    <row r="191" spans="1:4" x14ac:dyDescent="0.25">
      <c r="A191">
        <v>89762986</v>
      </c>
      <c r="B191" t="s">
        <v>9363</v>
      </c>
      <c r="C191" t="s">
        <v>9176</v>
      </c>
      <c r="D191" t="s">
        <v>4649</v>
      </c>
    </row>
    <row r="192" spans="1:4" x14ac:dyDescent="0.25">
      <c r="A192">
        <v>89762984</v>
      </c>
      <c r="B192" t="s">
        <v>9364</v>
      </c>
      <c r="C192" t="s">
        <v>9176</v>
      </c>
      <c r="D192" t="s">
        <v>4649</v>
      </c>
    </row>
    <row r="193" spans="1:4" x14ac:dyDescent="0.25">
      <c r="A193">
        <v>89762982</v>
      </c>
      <c r="B193" t="s">
        <v>9365</v>
      </c>
      <c r="C193" t="s">
        <v>9176</v>
      </c>
      <c r="D193" t="s">
        <v>4649</v>
      </c>
    </row>
    <row r="194" spans="1:4" x14ac:dyDescent="0.25">
      <c r="A194">
        <v>89762980</v>
      </c>
      <c r="B194" t="s">
        <v>9366</v>
      </c>
      <c r="C194" t="s">
        <v>9176</v>
      </c>
      <c r="D194" t="s">
        <v>4649</v>
      </c>
    </row>
    <row r="195" spans="1:4" x14ac:dyDescent="0.25">
      <c r="A195">
        <v>89762978</v>
      </c>
      <c r="B195" t="s">
        <v>9367</v>
      </c>
      <c r="C195" t="s">
        <v>9176</v>
      </c>
      <c r="D195" t="s">
        <v>4649</v>
      </c>
    </row>
    <row r="196" spans="1:4" x14ac:dyDescent="0.25">
      <c r="A196">
        <v>89762976</v>
      </c>
      <c r="B196" t="s">
        <v>9368</v>
      </c>
      <c r="C196" t="s">
        <v>9176</v>
      </c>
      <c r="D196" t="s">
        <v>4649</v>
      </c>
    </row>
    <row r="197" spans="1:4" x14ac:dyDescent="0.25">
      <c r="A197">
        <v>89762764</v>
      </c>
      <c r="B197" t="s">
        <v>9369</v>
      </c>
      <c r="C197" t="s">
        <v>9176</v>
      </c>
      <c r="D197" t="s">
        <v>4649</v>
      </c>
    </row>
    <row r="198" spans="1:4" x14ac:dyDescent="0.25">
      <c r="A198">
        <v>89762762</v>
      </c>
      <c r="B198" t="s">
        <v>9370</v>
      </c>
      <c r="C198" t="s">
        <v>9176</v>
      </c>
      <c r="D198" t="s">
        <v>4649</v>
      </c>
    </row>
    <row r="199" spans="1:4" x14ac:dyDescent="0.25">
      <c r="A199">
        <v>89762760</v>
      </c>
      <c r="B199" t="s">
        <v>9371</v>
      </c>
      <c r="C199" t="s">
        <v>9176</v>
      </c>
      <c r="D199" t="s">
        <v>4649</v>
      </c>
    </row>
    <row r="200" spans="1:4" x14ac:dyDescent="0.25">
      <c r="A200">
        <v>89762758</v>
      </c>
      <c r="B200" t="s">
        <v>9372</v>
      </c>
      <c r="C200" t="s">
        <v>9176</v>
      </c>
      <c r="D200" t="s">
        <v>4649</v>
      </c>
    </row>
    <row r="201" spans="1:4" x14ac:dyDescent="0.25">
      <c r="A201">
        <v>89762756</v>
      </c>
      <c r="B201" t="s">
        <v>9373</v>
      </c>
      <c r="C201" t="s">
        <v>9176</v>
      </c>
      <c r="D201" t="s">
        <v>4649</v>
      </c>
    </row>
    <row r="202" spans="1:4" x14ac:dyDescent="0.25">
      <c r="A202">
        <v>89762754</v>
      </c>
      <c r="B202" t="s">
        <v>9374</v>
      </c>
      <c r="C202" t="s">
        <v>9176</v>
      </c>
      <c r="D202" t="s">
        <v>4649</v>
      </c>
    </row>
    <row r="203" spans="1:4" x14ac:dyDescent="0.25">
      <c r="A203">
        <v>89762752</v>
      </c>
      <c r="B203" t="s">
        <v>9375</v>
      </c>
      <c r="C203" t="s">
        <v>9176</v>
      </c>
      <c r="D203" t="s">
        <v>4649</v>
      </c>
    </row>
    <row r="204" spans="1:4" x14ac:dyDescent="0.25">
      <c r="A204">
        <v>89762544</v>
      </c>
      <c r="B204" t="s">
        <v>9376</v>
      </c>
      <c r="C204" t="s">
        <v>9176</v>
      </c>
      <c r="D204" t="s">
        <v>4649</v>
      </c>
    </row>
    <row r="205" spans="1:4" x14ac:dyDescent="0.25">
      <c r="A205">
        <v>89762542</v>
      </c>
      <c r="B205" t="s">
        <v>9377</v>
      </c>
      <c r="C205" t="s">
        <v>9176</v>
      </c>
      <c r="D205" t="s">
        <v>4649</v>
      </c>
    </row>
    <row r="206" spans="1:4" x14ac:dyDescent="0.25">
      <c r="A206">
        <v>89762540</v>
      </c>
      <c r="B206" t="s">
        <v>9378</v>
      </c>
      <c r="C206" t="s">
        <v>9176</v>
      </c>
      <c r="D206" t="s">
        <v>4649</v>
      </c>
    </row>
    <row r="207" spans="1:4" x14ac:dyDescent="0.25">
      <c r="A207">
        <v>89762538</v>
      </c>
      <c r="B207" t="s">
        <v>9379</v>
      </c>
      <c r="C207" t="s">
        <v>9176</v>
      </c>
      <c r="D207" t="s">
        <v>4649</v>
      </c>
    </row>
    <row r="208" spans="1:4" x14ac:dyDescent="0.25">
      <c r="A208">
        <v>89762536</v>
      </c>
      <c r="B208" t="s">
        <v>9380</v>
      </c>
      <c r="C208" t="s">
        <v>9176</v>
      </c>
      <c r="D208" t="s">
        <v>4649</v>
      </c>
    </row>
    <row r="209" spans="1:4" x14ac:dyDescent="0.25">
      <c r="A209">
        <v>89762534</v>
      </c>
      <c r="B209" t="s">
        <v>9381</v>
      </c>
      <c r="C209" t="s">
        <v>9176</v>
      </c>
      <c r="D209" t="s">
        <v>4649</v>
      </c>
    </row>
    <row r="210" spans="1:4" x14ac:dyDescent="0.25">
      <c r="A210">
        <v>89762532</v>
      </c>
      <c r="B210" t="s">
        <v>9382</v>
      </c>
      <c r="C210" t="s">
        <v>9176</v>
      </c>
      <c r="D210" t="s">
        <v>4649</v>
      </c>
    </row>
    <row r="211" spans="1:4" x14ac:dyDescent="0.25">
      <c r="A211">
        <v>89763412</v>
      </c>
      <c r="B211" t="s">
        <v>9383</v>
      </c>
      <c r="C211" t="s">
        <v>9176</v>
      </c>
      <c r="D211" t="s">
        <v>4649</v>
      </c>
    </row>
    <row r="212" spans="1:4" x14ac:dyDescent="0.25">
      <c r="A212">
        <v>89763410</v>
      </c>
      <c r="B212" t="s">
        <v>9384</v>
      </c>
      <c r="C212" t="s">
        <v>9176</v>
      </c>
      <c r="D212" t="s">
        <v>4649</v>
      </c>
    </row>
    <row r="213" spans="1:4" x14ac:dyDescent="0.25">
      <c r="A213">
        <v>89763408</v>
      </c>
      <c r="B213" t="s">
        <v>9385</v>
      </c>
      <c r="C213" t="s">
        <v>9176</v>
      </c>
      <c r="D213" t="s">
        <v>4649</v>
      </c>
    </row>
    <row r="214" spans="1:4" x14ac:dyDescent="0.25">
      <c r="A214">
        <v>89763406</v>
      </c>
      <c r="B214" t="s">
        <v>9386</v>
      </c>
      <c r="C214" t="s">
        <v>9176</v>
      </c>
      <c r="D214" t="s">
        <v>4649</v>
      </c>
    </row>
    <row r="215" spans="1:4" x14ac:dyDescent="0.25">
      <c r="A215">
        <v>89763404</v>
      </c>
      <c r="B215" t="s">
        <v>9387</v>
      </c>
      <c r="C215" t="s">
        <v>9176</v>
      </c>
      <c r="D215" t="s">
        <v>4649</v>
      </c>
    </row>
    <row r="216" spans="1:4" x14ac:dyDescent="0.25">
      <c r="A216">
        <v>89763402</v>
      </c>
      <c r="B216" t="s">
        <v>9388</v>
      </c>
      <c r="C216" t="s">
        <v>9176</v>
      </c>
      <c r="D216" t="s">
        <v>4649</v>
      </c>
    </row>
    <row r="217" spans="1:4" x14ac:dyDescent="0.25">
      <c r="A217">
        <v>89763400</v>
      </c>
      <c r="B217" t="s">
        <v>9389</v>
      </c>
      <c r="C217" t="s">
        <v>9176</v>
      </c>
      <c r="D217" t="s">
        <v>4649</v>
      </c>
    </row>
    <row r="218" spans="1:4" x14ac:dyDescent="0.25">
      <c r="A218">
        <v>89763190</v>
      </c>
      <c r="B218" t="s">
        <v>9390</v>
      </c>
      <c r="C218" t="s">
        <v>9176</v>
      </c>
      <c r="D218" t="s">
        <v>4649</v>
      </c>
    </row>
    <row r="219" spans="1:4" x14ac:dyDescent="0.25">
      <c r="A219">
        <v>89763188</v>
      </c>
      <c r="B219" t="s">
        <v>9391</v>
      </c>
      <c r="C219" t="s">
        <v>9176</v>
      </c>
      <c r="D219" t="s">
        <v>4649</v>
      </c>
    </row>
    <row r="220" spans="1:4" x14ac:dyDescent="0.25">
      <c r="A220">
        <v>89763186</v>
      </c>
      <c r="B220" t="s">
        <v>9392</v>
      </c>
      <c r="C220" t="s">
        <v>9176</v>
      </c>
      <c r="D220" t="s">
        <v>4649</v>
      </c>
    </row>
    <row r="221" spans="1:4" x14ac:dyDescent="0.25">
      <c r="A221">
        <v>89763184</v>
      </c>
      <c r="B221" t="s">
        <v>9393</v>
      </c>
      <c r="C221" t="s">
        <v>9176</v>
      </c>
      <c r="D221" t="s">
        <v>4649</v>
      </c>
    </row>
    <row r="222" spans="1:4" x14ac:dyDescent="0.25">
      <c r="A222">
        <v>89763182</v>
      </c>
      <c r="B222" t="s">
        <v>9394</v>
      </c>
      <c r="C222" t="s">
        <v>9176</v>
      </c>
      <c r="D222" t="s">
        <v>4649</v>
      </c>
    </row>
    <row r="223" spans="1:4" x14ac:dyDescent="0.25">
      <c r="A223">
        <v>89763180</v>
      </c>
      <c r="B223" t="s">
        <v>9395</v>
      </c>
      <c r="C223" t="s">
        <v>9176</v>
      </c>
      <c r="D223" t="s">
        <v>4649</v>
      </c>
    </row>
    <row r="224" spans="1:4" x14ac:dyDescent="0.25">
      <c r="A224">
        <v>89763178</v>
      </c>
      <c r="B224" t="s">
        <v>9396</v>
      </c>
      <c r="C224" t="s">
        <v>9176</v>
      </c>
      <c r="D224" t="s">
        <v>4649</v>
      </c>
    </row>
    <row r="225" spans="1:4" x14ac:dyDescent="0.25">
      <c r="A225">
        <v>89762974</v>
      </c>
      <c r="B225" t="s">
        <v>9397</v>
      </c>
      <c r="C225" t="s">
        <v>9176</v>
      </c>
      <c r="D225" t="s">
        <v>4649</v>
      </c>
    </row>
    <row r="226" spans="1:4" x14ac:dyDescent="0.25">
      <c r="A226">
        <v>89762972</v>
      </c>
      <c r="B226" t="s">
        <v>9398</v>
      </c>
      <c r="C226" t="s">
        <v>9176</v>
      </c>
      <c r="D226" t="s">
        <v>4649</v>
      </c>
    </row>
    <row r="227" spans="1:4" x14ac:dyDescent="0.25">
      <c r="A227">
        <v>89762970</v>
      </c>
      <c r="B227" t="s">
        <v>9399</v>
      </c>
      <c r="C227" t="s">
        <v>9176</v>
      </c>
      <c r="D227" t="s">
        <v>4649</v>
      </c>
    </row>
    <row r="228" spans="1:4" x14ac:dyDescent="0.25">
      <c r="A228">
        <v>89762968</v>
      </c>
      <c r="B228" t="s">
        <v>9400</v>
      </c>
      <c r="C228" t="s">
        <v>9176</v>
      </c>
      <c r="D228" t="s">
        <v>4649</v>
      </c>
    </row>
    <row r="229" spans="1:4" x14ac:dyDescent="0.25">
      <c r="A229">
        <v>89762966</v>
      </c>
      <c r="B229" t="s">
        <v>9401</v>
      </c>
      <c r="C229" t="s">
        <v>9176</v>
      </c>
      <c r="D229" t="s">
        <v>4649</v>
      </c>
    </row>
    <row r="230" spans="1:4" x14ac:dyDescent="0.25">
      <c r="A230">
        <v>89762964</v>
      </c>
      <c r="B230" t="s">
        <v>9402</v>
      </c>
      <c r="C230" t="s">
        <v>9176</v>
      </c>
      <c r="D230" t="s">
        <v>4649</v>
      </c>
    </row>
    <row r="231" spans="1:4" x14ac:dyDescent="0.25">
      <c r="A231">
        <v>89762962</v>
      </c>
      <c r="B231" t="s">
        <v>9403</v>
      </c>
      <c r="C231" t="s">
        <v>9176</v>
      </c>
      <c r="D231" t="s">
        <v>4649</v>
      </c>
    </row>
    <row r="232" spans="1:4" x14ac:dyDescent="0.25">
      <c r="A232">
        <v>89762750</v>
      </c>
      <c r="B232" t="s">
        <v>9404</v>
      </c>
      <c r="C232" t="s">
        <v>9176</v>
      </c>
      <c r="D232" t="s">
        <v>4649</v>
      </c>
    </row>
    <row r="233" spans="1:4" x14ac:dyDescent="0.25">
      <c r="A233">
        <v>89762748</v>
      </c>
      <c r="B233" t="s">
        <v>9405</v>
      </c>
      <c r="C233" t="s">
        <v>9176</v>
      </c>
      <c r="D233" t="s">
        <v>4649</v>
      </c>
    </row>
    <row r="234" spans="1:4" x14ac:dyDescent="0.25">
      <c r="A234">
        <v>89762746</v>
      </c>
      <c r="B234" t="s">
        <v>9406</v>
      </c>
      <c r="C234" t="s">
        <v>9176</v>
      </c>
      <c r="D234" t="s">
        <v>4649</v>
      </c>
    </row>
    <row r="235" spans="1:4" x14ac:dyDescent="0.25">
      <c r="A235">
        <v>89762744</v>
      </c>
      <c r="B235" t="s">
        <v>9407</v>
      </c>
      <c r="C235" t="s">
        <v>9176</v>
      </c>
      <c r="D235" t="s">
        <v>4649</v>
      </c>
    </row>
    <row r="236" spans="1:4" x14ac:dyDescent="0.25">
      <c r="A236">
        <v>89762742</v>
      </c>
      <c r="B236" t="s">
        <v>9408</v>
      </c>
      <c r="C236" t="s">
        <v>9176</v>
      </c>
      <c r="D236" t="s">
        <v>4649</v>
      </c>
    </row>
    <row r="237" spans="1:4" x14ac:dyDescent="0.25">
      <c r="A237">
        <v>89762740</v>
      </c>
      <c r="B237" t="s">
        <v>9409</v>
      </c>
      <c r="C237" t="s">
        <v>9176</v>
      </c>
      <c r="D237" t="s">
        <v>4649</v>
      </c>
    </row>
    <row r="238" spans="1:4" x14ac:dyDescent="0.25">
      <c r="A238">
        <v>89762738</v>
      </c>
      <c r="B238" t="s">
        <v>9410</v>
      </c>
      <c r="C238" t="s">
        <v>9176</v>
      </c>
      <c r="D238" t="s">
        <v>4649</v>
      </c>
    </row>
    <row r="239" spans="1:4" x14ac:dyDescent="0.25">
      <c r="A239">
        <v>89762530</v>
      </c>
      <c r="B239" t="s">
        <v>9411</v>
      </c>
      <c r="C239" t="s">
        <v>9176</v>
      </c>
      <c r="D239" t="s">
        <v>4649</v>
      </c>
    </row>
    <row r="240" spans="1:4" x14ac:dyDescent="0.25">
      <c r="A240">
        <v>89762528</v>
      </c>
      <c r="B240" t="s">
        <v>9412</v>
      </c>
      <c r="C240" t="s">
        <v>9176</v>
      </c>
      <c r="D240" t="s">
        <v>4649</v>
      </c>
    </row>
    <row r="241" spans="1:4" x14ac:dyDescent="0.25">
      <c r="A241">
        <v>89762526</v>
      </c>
      <c r="B241" t="s">
        <v>9413</v>
      </c>
      <c r="C241" t="s">
        <v>9176</v>
      </c>
      <c r="D241" t="s">
        <v>4649</v>
      </c>
    </row>
    <row r="242" spans="1:4" x14ac:dyDescent="0.25">
      <c r="A242">
        <v>89762524</v>
      </c>
      <c r="B242" t="s">
        <v>9414</v>
      </c>
      <c r="C242" t="s">
        <v>9176</v>
      </c>
      <c r="D242" t="s">
        <v>4649</v>
      </c>
    </row>
    <row r="243" spans="1:4" x14ac:dyDescent="0.25">
      <c r="A243">
        <v>89762522</v>
      </c>
      <c r="B243" t="s">
        <v>9415</v>
      </c>
      <c r="C243" t="s">
        <v>9176</v>
      </c>
      <c r="D243" t="s">
        <v>4649</v>
      </c>
    </row>
    <row r="244" spans="1:4" x14ac:dyDescent="0.25">
      <c r="A244">
        <v>89762520</v>
      </c>
      <c r="B244" t="s">
        <v>9416</v>
      </c>
      <c r="C244" t="s">
        <v>9176</v>
      </c>
      <c r="D244" t="s">
        <v>4649</v>
      </c>
    </row>
    <row r="245" spans="1:4" x14ac:dyDescent="0.25">
      <c r="A245">
        <v>89762518</v>
      </c>
      <c r="B245" t="s">
        <v>9417</v>
      </c>
      <c r="C245" t="s">
        <v>9176</v>
      </c>
      <c r="D245" t="s">
        <v>4649</v>
      </c>
    </row>
    <row r="246" spans="1:4" x14ac:dyDescent="0.25">
      <c r="A246">
        <v>89763398</v>
      </c>
      <c r="B246" t="s">
        <v>9418</v>
      </c>
      <c r="C246" t="s">
        <v>9176</v>
      </c>
      <c r="D246" t="s">
        <v>4649</v>
      </c>
    </row>
    <row r="247" spans="1:4" x14ac:dyDescent="0.25">
      <c r="A247">
        <v>89763396</v>
      </c>
      <c r="B247" t="s">
        <v>9419</v>
      </c>
      <c r="C247" t="s">
        <v>9176</v>
      </c>
      <c r="D247" t="s">
        <v>4649</v>
      </c>
    </row>
    <row r="248" spans="1:4" x14ac:dyDescent="0.25">
      <c r="A248">
        <v>89763394</v>
      </c>
      <c r="B248" t="s">
        <v>9420</v>
      </c>
      <c r="C248" t="s">
        <v>9176</v>
      </c>
      <c r="D248" t="s">
        <v>4649</v>
      </c>
    </row>
    <row r="249" spans="1:4" x14ac:dyDescent="0.25">
      <c r="A249">
        <v>89763392</v>
      </c>
      <c r="B249" t="s">
        <v>9421</v>
      </c>
      <c r="C249" t="s">
        <v>9176</v>
      </c>
      <c r="D249" t="s">
        <v>4649</v>
      </c>
    </row>
    <row r="250" spans="1:4" x14ac:dyDescent="0.25">
      <c r="A250">
        <v>89763390</v>
      </c>
      <c r="B250" t="s">
        <v>9422</v>
      </c>
      <c r="C250" t="s">
        <v>9176</v>
      </c>
      <c r="D250" t="s">
        <v>4649</v>
      </c>
    </row>
    <row r="251" spans="1:4" x14ac:dyDescent="0.25">
      <c r="A251">
        <v>89763388</v>
      </c>
      <c r="B251" t="s">
        <v>9423</v>
      </c>
      <c r="C251" t="s">
        <v>9176</v>
      </c>
      <c r="D251" t="s">
        <v>4649</v>
      </c>
    </row>
    <row r="252" spans="1:4" x14ac:dyDescent="0.25">
      <c r="A252">
        <v>89763386</v>
      </c>
      <c r="B252" t="s">
        <v>9424</v>
      </c>
      <c r="C252" t="s">
        <v>9176</v>
      </c>
      <c r="D252" t="s">
        <v>4649</v>
      </c>
    </row>
    <row r="253" spans="1:4" x14ac:dyDescent="0.25">
      <c r="A253">
        <v>89763176</v>
      </c>
      <c r="B253" t="s">
        <v>9425</v>
      </c>
      <c r="C253" t="s">
        <v>9176</v>
      </c>
      <c r="D253" t="s">
        <v>4649</v>
      </c>
    </row>
    <row r="254" spans="1:4" x14ac:dyDescent="0.25">
      <c r="A254">
        <v>89763174</v>
      </c>
      <c r="B254" t="s">
        <v>9426</v>
      </c>
      <c r="C254" t="s">
        <v>9176</v>
      </c>
      <c r="D254" t="s">
        <v>4649</v>
      </c>
    </row>
    <row r="255" spans="1:4" x14ac:dyDescent="0.25">
      <c r="A255">
        <v>89763172</v>
      </c>
      <c r="B255" t="s">
        <v>9427</v>
      </c>
      <c r="C255" t="s">
        <v>9176</v>
      </c>
      <c r="D255" t="s">
        <v>4649</v>
      </c>
    </row>
    <row r="256" spans="1:4" x14ac:dyDescent="0.25">
      <c r="A256">
        <v>89763170</v>
      </c>
      <c r="B256" t="s">
        <v>9428</v>
      </c>
      <c r="C256" t="s">
        <v>9176</v>
      </c>
      <c r="D256" t="s">
        <v>4649</v>
      </c>
    </row>
    <row r="257" spans="1:4" x14ac:dyDescent="0.25">
      <c r="A257">
        <v>89763168</v>
      </c>
      <c r="B257" t="s">
        <v>9429</v>
      </c>
      <c r="C257" t="s">
        <v>9176</v>
      </c>
      <c r="D257" t="s">
        <v>4649</v>
      </c>
    </row>
    <row r="258" spans="1:4" x14ac:dyDescent="0.25">
      <c r="A258">
        <v>89763166</v>
      </c>
      <c r="B258" t="s">
        <v>9430</v>
      </c>
      <c r="C258" t="s">
        <v>9176</v>
      </c>
      <c r="D258" t="s">
        <v>4649</v>
      </c>
    </row>
    <row r="259" spans="1:4" x14ac:dyDescent="0.25">
      <c r="A259">
        <v>89763164</v>
      </c>
      <c r="B259" t="s">
        <v>9431</v>
      </c>
      <c r="C259" t="s">
        <v>9176</v>
      </c>
      <c r="D259" t="s">
        <v>4649</v>
      </c>
    </row>
    <row r="260" spans="1:4" x14ac:dyDescent="0.25">
      <c r="A260">
        <v>89762960</v>
      </c>
      <c r="B260" t="s">
        <v>9432</v>
      </c>
      <c r="C260" t="s">
        <v>9176</v>
      </c>
      <c r="D260" t="s">
        <v>4649</v>
      </c>
    </row>
    <row r="261" spans="1:4" x14ac:dyDescent="0.25">
      <c r="A261">
        <v>89762958</v>
      </c>
      <c r="B261" t="s">
        <v>9433</v>
      </c>
      <c r="C261" t="s">
        <v>9176</v>
      </c>
      <c r="D261" t="s">
        <v>4649</v>
      </c>
    </row>
    <row r="262" spans="1:4" x14ac:dyDescent="0.25">
      <c r="A262">
        <v>89762956</v>
      </c>
      <c r="B262" t="s">
        <v>9434</v>
      </c>
      <c r="C262" t="s">
        <v>9176</v>
      </c>
      <c r="D262" t="s">
        <v>4649</v>
      </c>
    </row>
    <row r="263" spans="1:4" x14ac:dyDescent="0.25">
      <c r="A263">
        <v>89762954</v>
      </c>
      <c r="B263" t="s">
        <v>9435</v>
      </c>
      <c r="C263" t="s">
        <v>9176</v>
      </c>
      <c r="D263" t="s">
        <v>4649</v>
      </c>
    </row>
    <row r="264" spans="1:4" x14ac:dyDescent="0.25">
      <c r="A264">
        <v>89762952</v>
      </c>
      <c r="B264" t="s">
        <v>9436</v>
      </c>
      <c r="C264" t="s">
        <v>9176</v>
      </c>
      <c r="D264" t="s">
        <v>4649</v>
      </c>
    </row>
    <row r="265" spans="1:4" x14ac:dyDescent="0.25">
      <c r="A265">
        <v>89762950</v>
      </c>
      <c r="B265" t="s">
        <v>9437</v>
      </c>
      <c r="C265" t="s">
        <v>9176</v>
      </c>
      <c r="D265" t="s">
        <v>4649</v>
      </c>
    </row>
    <row r="266" spans="1:4" x14ac:dyDescent="0.25">
      <c r="A266">
        <v>89762948</v>
      </c>
      <c r="B266" t="s">
        <v>9438</v>
      </c>
      <c r="C266" t="s">
        <v>9176</v>
      </c>
      <c r="D266" t="s">
        <v>4649</v>
      </c>
    </row>
    <row r="267" spans="1:4" x14ac:dyDescent="0.25">
      <c r="A267">
        <v>89762736</v>
      </c>
      <c r="B267" t="s">
        <v>9439</v>
      </c>
      <c r="C267" t="s">
        <v>9176</v>
      </c>
      <c r="D267" t="s">
        <v>4649</v>
      </c>
    </row>
    <row r="268" spans="1:4" x14ac:dyDescent="0.25">
      <c r="A268">
        <v>89762734</v>
      </c>
      <c r="B268" t="s">
        <v>9440</v>
      </c>
      <c r="C268" t="s">
        <v>9176</v>
      </c>
      <c r="D268" t="s">
        <v>4649</v>
      </c>
    </row>
    <row r="269" spans="1:4" x14ac:dyDescent="0.25">
      <c r="A269">
        <v>89762732</v>
      </c>
      <c r="B269" t="s">
        <v>9441</v>
      </c>
      <c r="C269" t="s">
        <v>9176</v>
      </c>
      <c r="D269" t="s">
        <v>4649</v>
      </c>
    </row>
    <row r="270" spans="1:4" x14ac:dyDescent="0.25">
      <c r="A270">
        <v>89762730</v>
      </c>
      <c r="B270" t="s">
        <v>9442</v>
      </c>
      <c r="C270" t="s">
        <v>9176</v>
      </c>
      <c r="D270" t="s">
        <v>4649</v>
      </c>
    </row>
    <row r="271" spans="1:4" x14ac:dyDescent="0.25">
      <c r="A271">
        <v>89762728</v>
      </c>
      <c r="B271" t="s">
        <v>9443</v>
      </c>
      <c r="C271" t="s">
        <v>9176</v>
      </c>
      <c r="D271" t="s">
        <v>4649</v>
      </c>
    </row>
    <row r="272" spans="1:4" x14ac:dyDescent="0.25">
      <c r="A272">
        <v>89762726</v>
      </c>
      <c r="B272" t="s">
        <v>9444</v>
      </c>
      <c r="C272" t="s">
        <v>9176</v>
      </c>
      <c r="D272" t="s">
        <v>4649</v>
      </c>
    </row>
    <row r="273" spans="1:4" x14ac:dyDescent="0.25">
      <c r="A273">
        <v>89762724</v>
      </c>
      <c r="B273" t="s">
        <v>9445</v>
      </c>
      <c r="C273" t="s">
        <v>9176</v>
      </c>
      <c r="D273" t="s">
        <v>4649</v>
      </c>
    </row>
    <row r="274" spans="1:4" x14ac:dyDescent="0.25">
      <c r="A274">
        <v>89762516</v>
      </c>
      <c r="B274" t="s">
        <v>9446</v>
      </c>
      <c r="C274" t="s">
        <v>9176</v>
      </c>
      <c r="D274" t="s">
        <v>4649</v>
      </c>
    </row>
    <row r="275" spans="1:4" x14ac:dyDescent="0.25">
      <c r="A275">
        <v>89762514</v>
      </c>
      <c r="B275" t="s">
        <v>9447</v>
      </c>
      <c r="C275" t="s">
        <v>9176</v>
      </c>
      <c r="D275" t="s">
        <v>4649</v>
      </c>
    </row>
    <row r="276" spans="1:4" x14ac:dyDescent="0.25">
      <c r="A276">
        <v>89762512</v>
      </c>
      <c r="B276" t="s">
        <v>9448</v>
      </c>
      <c r="C276" t="s">
        <v>9176</v>
      </c>
      <c r="D276" t="s">
        <v>4649</v>
      </c>
    </row>
    <row r="277" spans="1:4" x14ac:dyDescent="0.25">
      <c r="A277">
        <v>89762510</v>
      </c>
      <c r="B277" t="s">
        <v>9449</v>
      </c>
      <c r="C277" t="s">
        <v>9176</v>
      </c>
      <c r="D277" t="s">
        <v>4649</v>
      </c>
    </row>
    <row r="278" spans="1:4" x14ac:dyDescent="0.25">
      <c r="A278">
        <v>89762508</v>
      </c>
      <c r="B278" t="s">
        <v>9450</v>
      </c>
      <c r="C278" t="s">
        <v>9176</v>
      </c>
      <c r="D278" t="s">
        <v>4649</v>
      </c>
    </row>
    <row r="279" spans="1:4" x14ac:dyDescent="0.25">
      <c r="A279">
        <v>89762506</v>
      </c>
      <c r="B279" t="s">
        <v>9451</v>
      </c>
      <c r="C279" t="s">
        <v>9176</v>
      </c>
      <c r="D279" t="s">
        <v>4649</v>
      </c>
    </row>
    <row r="280" spans="1:4" x14ac:dyDescent="0.25">
      <c r="A280">
        <v>89762504</v>
      </c>
      <c r="B280" t="s">
        <v>9452</v>
      </c>
      <c r="C280" t="s">
        <v>9176</v>
      </c>
      <c r="D280" t="s">
        <v>4649</v>
      </c>
    </row>
    <row r="281" spans="1:4" x14ac:dyDescent="0.25">
      <c r="A281">
        <v>89763384</v>
      </c>
      <c r="B281" t="s">
        <v>9453</v>
      </c>
      <c r="C281" t="s">
        <v>9176</v>
      </c>
      <c r="D281" t="s">
        <v>4649</v>
      </c>
    </row>
    <row r="282" spans="1:4" x14ac:dyDescent="0.25">
      <c r="A282">
        <v>89763382</v>
      </c>
      <c r="B282" t="s">
        <v>9454</v>
      </c>
      <c r="C282" t="s">
        <v>9176</v>
      </c>
      <c r="D282" t="s">
        <v>4649</v>
      </c>
    </row>
    <row r="283" spans="1:4" x14ac:dyDescent="0.25">
      <c r="A283">
        <v>89763380</v>
      </c>
      <c r="B283" t="s">
        <v>9455</v>
      </c>
      <c r="C283" t="s">
        <v>9176</v>
      </c>
      <c r="D283" t="s">
        <v>4649</v>
      </c>
    </row>
    <row r="284" spans="1:4" x14ac:dyDescent="0.25">
      <c r="A284">
        <v>89763378</v>
      </c>
      <c r="B284" t="s">
        <v>9456</v>
      </c>
      <c r="C284" t="s">
        <v>9176</v>
      </c>
      <c r="D284" t="s">
        <v>4649</v>
      </c>
    </row>
    <row r="285" spans="1:4" x14ac:dyDescent="0.25">
      <c r="A285">
        <v>89763376</v>
      </c>
      <c r="B285" t="s">
        <v>9457</v>
      </c>
      <c r="C285" t="s">
        <v>9176</v>
      </c>
      <c r="D285" t="s">
        <v>4649</v>
      </c>
    </row>
    <row r="286" spans="1:4" x14ac:dyDescent="0.25">
      <c r="A286">
        <v>89763374</v>
      </c>
      <c r="B286" t="s">
        <v>9458</v>
      </c>
      <c r="C286" t="s">
        <v>9176</v>
      </c>
      <c r="D286" t="s">
        <v>4649</v>
      </c>
    </row>
    <row r="287" spans="1:4" x14ac:dyDescent="0.25">
      <c r="A287">
        <v>89763372</v>
      </c>
      <c r="B287" t="s">
        <v>9459</v>
      </c>
      <c r="C287" t="s">
        <v>9176</v>
      </c>
      <c r="D287" t="s">
        <v>4649</v>
      </c>
    </row>
    <row r="288" spans="1:4" x14ac:dyDescent="0.25">
      <c r="A288">
        <v>89763162</v>
      </c>
      <c r="B288" t="s">
        <v>9460</v>
      </c>
      <c r="C288" t="s">
        <v>9176</v>
      </c>
      <c r="D288" t="s">
        <v>4649</v>
      </c>
    </row>
    <row r="289" spans="1:4" x14ac:dyDescent="0.25">
      <c r="A289">
        <v>89763160</v>
      </c>
      <c r="B289" t="s">
        <v>9461</v>
      </c>
      <c r="C289" t="s">
        <v>9176</v>
      </c>
      <c r="D289" t="s">
        <v>4649</v>
      </c>
    </row>
    <row r="290" spans="1:4" x14ac:dyDescent="0.25">
      <c r="A290">
        <v>89763158</v>
      </c>
      <c r="B290" t="s">
        <v>9462</v>
      </c>
      <c r="C290" t="s">
        <v>9176</v>
      </c>
      <c r="D290" t="s">
        <v>4649</v>
      </c>
    </row>
    <row r="291" spans="1:4" x14ac:dyDescent="0.25">
      <c r="A291">
        <v>89763156</v>
      </c>
      <c r="B291" t="s">
        <v>9463</v>
      </c>
      <c r="C291" t="s">
        <v>9176</v>
      </c>
      <c r="D291" t="s">
        <v>4649</v>
      </c>
    </row>
    <row r="292" spans="1:4" x14ac:dyDescent="0.25">
      <c r="A292">
        <v>89763154</v>
      </c>
      <c r="B292" t="s">
        <v>9464</v>
      </c>
      <c r="C292" t="s">
        <v>9176</v>
      </c>
      <c r="D292" t="s">
        <v>4649</v>
      </c>
    </row>
    <row r="293" spans="1:4" x14ac:dyDescent="0.25">
      <c r="A293">
        <v>89763152</v>
      </c>
      <c r="B293" t="s">
        <v>9465</v>
      </c>
      <c r="C293" t="s">
        <v>9176</v>
      </c>
      <c r="D293" t="s">
        <v>4649</v>
      </c>
    </row>
    <row r="294" spans="1:4" x14ac:dyDescent="0.25">
      <c r="A294">
        <v>89763150</v>
      </c>
      <c r="B294" t="s">
        <v>9466</v>
      </c>
      <c r="C294" t="s">
        <v>9176</v>
      </c>
      <c r="D294" t="s">
        <v>4649</v>
      </c>
    </row>
    <row r="295" spans="1:4" x14ac:dyDescent="0.25">
      <c r="A295">
        <v>89762946</v>
      </c>
      <c r="B295" t="s">
        <v>9467</v>
      </c>
      <c r="C295" t="s">
        <v>9176</v>
      </c>
      <c r="D295" t="s">
        <v>4649</v>
      </c>
    </row>
    <row r="296" spans="1:4" x14ac:dyDescent="0.25">
      <c r="A296">
        <v>89762944</v>
      </c>
      <c r="B296" t="s">
        <v>9468</v>
      </c>
      <c r="C296" t="s">
        <v>9176</v>
      </c>
      <c r="D296" t="s">
        <v>4649</v>
      </c>
    </row>
    <row r="297" spans="1:4" x14ac:dyDescent="0.25">
      <c r="A297">
        <v>89762942</v>
      </c>
      <c r="B297" t="s">
        <v>9469</v>
      </c>
      <c r="C297" t="s">
        <v>9176</v>
      </c>
      <c r="D297" t="s">
        <v>4649</v>
      </c>
    </row>
    <row r="298" spans="1:4" x14ac:dyDescent="0.25">
      <c r="A298">
        <v>89762940</v>
      </c>
      <c r="B298" t="s">
        <v>9470</v>
      </c>
      <c r="C298" t="s">
        <v>9176</v>
      </c>
      <c r="D298" t="s">
        <v>4649</v>
      </c>
    </row>
    <row r="299" spans="1:4" x14ac:dyDescent="0.25">
      <c r="A299">
        <v>89762938</v>
      </c>
      <c r="B299" t="s">
        <v>9471</v>
      </c>
      <c r="C299" t="s">
        <v>9176</v>
      </c>
      <c r="D299" t="s">
        <v>4649</v>
      </c>
    </row>
    <row r="300" spans="1:4" x14ac:dyDescent="0.25">
      <c r="A300">
        <v>89762936</v>
      </c>
      <c r="B300" t="s">
        <v>9472</v>
      </c>
      <c r="C300" t="s">
        <v>9176</v>
      </c>
      <c r="D300" t="s">
        <v>4649</v>
      </c>
    </row>
    <row r="301" spans="1:4" x14ac:dyDescent="0.25">
      <c r="A301">
        <v>89762934</v>
      </c>
      <c r="B301" t="s">
        <v>9473</v>
      </c>
      <c r="C301" t="s">
        <v>9176</v>
      </c>
      <c r="D301" t="s">
        <v>4649</v>
      </c>
    </row>
    <row r="302" spans="1:4" x14ac:dyDescent="0.25">
      <c r="A302">
        <v>89762722</v>
      </c>
      <c r="B302" t="s">
        <v>9474</v>
      </c>
      <c r="C302" t="s">
        <v>9176</v>
      </c>
      <c r="D302" t="s">
        <v>4649</v>
      </c>
    </row>
    <row r="303" spans="1:4" x14ac:dyDescent="0.25">
      <c r="A303">
        <v>89762720</v>
      </c>
      <c r="B303" t="s">
        <v>9475</v>
      </c>
      <c r="C303" t="s">
        <v>9176</v>
      </c>
      <c r="D303" t="s">
        <v>4649</v>
      </c>
    </row>
    <row r="304" spans="1:4" x14ac:dyDescent="0.25">
      <c r="A304">
        <v>89762718</v>
      </c>
      <c r="B304" t="s">
        <v>9476</v>
      </c>
      <c r="C304" t="s">
        <v>9176</v>
      </c>
      <c r="D304" t="s">
        <v>4649</v>
      </c>
    </row>
    <row r="305" spans="1:4" x14ac:dyDescent="0.25">
      <c r="A305">
        <v>89762716</v>
      </c>
      <c r="B305" t="s">
        <v>9477</v>
      </c>
      <c r="C305" t="s">
        <v>9176</v>
      </c>
      <c r="D305" t="s">
        <v>4649</v>
      </c>
    </row>
    <row r="306" spans="1:4" x14ac:dyDescent="0.25">
      <c r="A306">
        <v>89762714</v>
      </c>
      <c r="B306" t="s">
        <v>9478</v>
      </c>
      <c r="C306" t="s">
        <v>9176</v>
      </c>
      <c r="D306" t="s">
        <v>4649</v>
      </c>
    </row>
    <row r="307" spans="1:4" x14ac:dyDescent="0.25">
      <c r="A307">
        <v>89762712</v>
      </c>
      <c r="B307" t="s">
        <v>9479</v>
      </c>
      <c r="C307" t="s">
        <v>9176</v>
      </c>
      <c r="D307" t="s">
        <v>4649</v>
      </c>
    </row>
    <row r="308" spans="1:4" x14ac:dyDescent="0.25">
      <c r="A308">
        <v>89762710</v>
      </c>
      <c r="B308" t="s">
        <v>9480</v>
      </c>
      <c r="C308" t="s">
        <v>9176</v>
      </c>
      <c r="D308" t="s">
        <v>4649</v>
      </c>
    </row>
    <row r="309" spans="1:4" x14ac:dyDescent="0.25">
      <c r="A309">
        <v>89762502</v>
      </c>
      <c r="B309" t="s">
        <v>9481</v>
      </c>
      <c r="C309" t="s">
        <v>9176</v>
      </c>
      <c r="D309" t="s">
        <v>4649</v>
      </c>
    </row>
    <row r="310" spans="1:4" x14ac:dyDescent="0.25">
      <c r="A310">
        <v>89762500</v>
      </c>
      <c r="B310" t="s">
        <v>9482</v>
      </c>
      <c r="C310" t="s">
        <v>9176</v>
      </c>
      <c r="D310" t="s">
        <v>4649</v>
      </c>
    </row>
    <row r="311" spans="1:4" x14ac:dyDescent="0.25">
      <c r="A311">
        <v>89762498</v>
      </c>
      <c r="B311" t="s">
        <v>9483</v>
      </c>
      <c r="C311" t="s">
        <v>9176</v>
      </c>
      <c r="D311" t="s">
        <v>4649</v>
      </c>
    </row>
    <row r="312" spans="1:4" x14ac:dyDescent="0.25">
      <c r="A312">
        <v>89762496</v>
      </c>
      <c r="B312" t="s">
        <v>9484</v>
      </c>
      <c r="C312" t="s">
        <v>9176</v>
      </c>
      <c r="D312" t="s">
        <v>4649</v>
      </c>
    </row>
    <row r="313" spans="1:4" x14ac:dyDescent="0.25">
      <c r="A313">
        <v>89762494</v>
      </c>
      <c r="B313" t="s">
        <v>9485</v>
      </c>
      <c r="C313" t="s">
        <v>9176</v>
      </c>
      <c r="D313" t="s">
        <v>4649</v>
      </c>
    </row>
    <row r="314" spans="1:4" x14ac:dyDescent="0.25">
      <c r="A314">
        <v>89762492</v>
      </c>
      <c r="B314" t="s">
        <v>9486</v>
      </c>
      <c r="C314" t="s">
        <v>9176</v>
      </c>
      <c r="D314" t="s">
        <v>4649</v>
      </c>
    </row>
    <row r="315" spans="1:4" x14ac:dyDescent="0.25">
      <c r="A315">
        <v>89762490</v>
      </c>
      <c r="B315" t="s">
        <v>9487</v>
      </c>
      <c r="C315" t="s">
        <v>9176</v>
      </c>
      <c r="D315" t="s">
        <v>4649</v>
      </c>
    </row>
    <row r="316" spans="1:4" x14ac:dyDescent="0.25">
      <c r="A316">
        <v>89763370</v>
      </c>
      <c r="B316" t="s">
        <v>9488</v>
      </c>
      <c r="C316" t="s">
        <v>9176</v>
      </c>
      <c r="D316" t="s">
        <v>4649</v>
      </c>
    </row>
    <row r="317" spans="1:4" x14ac:dyDescent="0.25">
      <c r="A317">
        <v>89763368</v>
      </c>
      <c r="B317" t="s">
        <v>9489</v>
      </c>
      <c r="C317" t="s">
        <v>9176</v>
      </c>
      <c r="D317" t="s">
        <v>4649</v>
      </c>
    </row>
    <row r="318" spans="1:4" x14ac:dyDescent="0.25">
      <c r="A318">
        <v>89763366</v>
      </c>
      <c r="B318" t="s">
        <v>9490</v>
      </c>
      <c r="C318" t="s">
        <v>9176</v>
      </c>
      <c r="D318" t="s">
        <v>4649</v>
      </c>
    </row>
    <row r="319" spans="1:4" x14ac:dyDescent="0.25">
      <c r="A319">
        <v>89763364</v>
      </c>
      <c r="B319" t="s">
        <v>9491</v>
      </c>
      <c r="C319" t="s">
        <v>9176</v>
      </c>
      <c r="D319" t="s">
        <v>4649</v>
      </c>
    </row>
    <row r="320" spans="1:4" x14ac:dyDescent="0.25">
      <c r="A320">
        <v>89763362</v>
      </c>
      <c r="B320" t="s">
        <v>9492</v>
      </c>
      <c r="C320" t="s">
        <v>9176</v>
      </c>
      <c r="D320" t="s">
        <v>4649</v>
      </c>
    </row>
    <row r="321" spans="1:4" x14ac:dyDescent="0.25">
      <c r="A321">
        <v>89763360</v>
      </c>
      <c r="B321" t="s">
        <v>9493</v>
      </c>
      <c r="C321" t="s">
        <v>9176</v>
      </c>
      <c r="D321" t="s">
        <v>4649</v>
      </c>
    </row>
    <row r="322" spans="1:4" x14ac:dyDescent="0.25">
      <c r="A322">
        <v>89763358</v>
      </c>
      <c r="B322" t="s">
        <v>9494</v>
      </c>
      <c r="C322" t="s">
        <v>9176</v>
      </c>
      <c r="D322" t="s">
        <v>4649</v>
      </c>
    </row>
    <row r="323" spans="1:4" x14ac:dyDescent="0.25">
      <c r="A323">
        <v>89763148</v>
      </c>
      <c r="B323" t="s">
        <v>9495</v>
      </c>
      <c r="C323" t="s">
        <v>9176</v>
      </c>
      <c r="D323" t="s">
        <v>4649</v>
      </c>
    </row>
    <row r="324" spans="1:4" x14ac:dyDescent="0.25">
      <c r="A324">
        <v>89763146</v>
      </c>
      <c r="B324" t="s">
        <v>9496</v>
      </c>
      <c r="C324" t="s">
        <v>9176</v>
      </c>
      <c r="D324" t="s">
        <v>4649</v>
      </c>
    </row>
    <row r="325" spans="1:4" x14ac:dyDescent="0.25">
      <c r="A325">
        <v>89763144</v>
      </c>
      <c r="B325" t="s">
        <v>9497</v>
      </c>
      <c r="C325" t="s">
        <v>9176</v>
      </c>
      <c r="D325" t="s">
        <v>4649</v>
      </c>
    </row>
    <row r="326" spans="1:4" x14ac:dyDescent="0.25">
      <c r="A326">
        <v>89763142</v>
      </c>
      <c r="B326" t="s">
        <v>9498</v>
      </c>
      <c r="C326" t="s">
        <v>9176</v>
      </c>
      <c r="D326" t="s">
        <v>4649</v>
      </c>
    </row>
    <row r="327" spans="1:4" x14ac:dyDescent="0.25">
      <c r="A327">
        <v>89763140</v>
      </c>
      <c r="B327" t="s">
        <v>9499</v>
      </c>
      <c r="C327" t="s">
        <v>9176</v>
      </c>
      <c r="D327" t="s">
        <v>4649</v>
      </c>
    </row>
    <row r="328" spans="1:4" x14ac:dyDescent="0.25">
      <c r="A328">
        <v>89763138</v>
      </c>
      <c r="B328" t="s">
        <v>9500</v>
      </c>
      <c r="C328" t="s">
        <v>9176</v>
      </c>
      <c r="D328" t="s">
        <v>4649</v>
      </c>
    </row>
    <row r="329" spans="1:4" x14ac:dyDescent="0.25">
      <c r="A329">
        <v>89763136</v>
      </c>
      <c r="B329" t="s">
        <v>9501</v>
      </c>
      <c r="C329" t="s">
        <v>9176</v>
      </c>
      <c r="D329" t="s">
        <v>4649</v>
      </c>
    </row>
    <row r="330" spans="1:4" x14ac:dyDescent="0.25">
      <c r="A330">
        <v>89762932</v>
      </c>
      <c r="B330" t="s">
        <v>9502</v>
      </c>
      <c r="C330" t="s">
        <v>9176</v>
      </c>
      <c r="D330" t="s">
        <v>4649</v>
      </c>
    </row>
    <row r="331" spans="1:4" x14ac:dyDescent="0.25">
      <c r="A331">
        <v>89762930</v>
      </c>
      <c r="B331" t="s">
        <v>9503</v>
      </c>
      <c r="C331" t="s">
        <v>9176</v>
      </c>
      <c r="D331" t="s">
        <v>4649</v>
      </c>
    </row>
    <row r="332" spans="1:4" x14ac:dyDescent="0.25">
      <c r="A332">
        <v>89762928</v>
      </c>
      <c r="B332" t="s">
        <v>9504</v>
      </c>
      <c r="C332" t="s">
        <v>9176</v>
      </c>
      <c r="D332" t="s">
        <v>4649</v>
      </c>
    </row>
    <row r="333" spans="1:4" x14ac:dyDescent="0.25">
      <c r="A333">
        <v>89762926</v>
      </c>
      <c r="B333" t="s">
        <v>9505</v>
      </c>
      <c r="C333" t="s">
        <v>9176</v>
      </c>
      <c r="D333" t="s">
        <v>4649</v>
      </c>
    </row>
    <row r="334" spans="1:4" x14ac:dyDescent="0.25">
      <c r="A334">
        <v>89762924</v>
      </c>
      <c r="B334" t="s">
        <v>9506</v>
      </c>
      <c r="C334" t="s">
        <v>9176</v>
      </c>
      <c r="D334" t="s">
        <v>4649</v>
      </c>
    </row>
    <row r="335" spans="1:4" x14ac:dyDescent="0.25">
      <c r="A335">
        <v>89762922</v>
      </c>
      <c r="B335" t="s">
        <v>9507</v>
      </c>
      <c r="C335" t="s">
        <v>9176</v>
      </c>
      <c r="D335" t="s">
        <v>4649</v>
      </c>
    </row>
    <row r="336" spans="1:4" x14ac:dyDescent="0.25">
      <c r="A336">
        <v>89762920</v>
      </c>
      <c r="B336" t="s">
        <v>9508</v>
      </c>
      <c r="C336" t="s">
        <v>9176</v>
      </c>
      <c r="D336" t="s">
        <v>4649</v>
      </c>
    </row>
    <row r="337" spans="1:4" x14ac:dyDescent="0.25">
      <c r="A337">
        <v>89762708</v>
      </c>
      <c r="B337" t="s">
        <v>9509</v>
      </c>
      <c r="C337" t="s">
        <v>9176</v>
      </c>
      <c r="D337" t="s">
        <v>4649</v>
      </c>
    </row>
    <row r="338" spans="1:4" x14ac:dyDescent="0.25">
      <c r="A338">
        <v>89762706</v>
      </c>
      <c r="B338" t="s">
        <v>9510</v>
      </c>
      <c r="C338" t="s">
        <v>9176</v>
      </c>
      <c r="D338" t="s">
        <v>4649</v>
      </c>
    </row>
    <row r="339" spans="1:4" x14ac:dyDescent="0.25">
      <c r="A339">
        <v>89762704</v>
      </c>
      <c r="B339" t="s">
        <v>9511</v>
      </c>
      <c r="C339" t="s">
        <v>9176</v>
      </c>
      <c r="D339" t="s">
        <v>4649</v>
      </c>
    </row>
    <row r="340" spans="1:4" x14ac:dyDescent="0.25">
      <c r="A340">
        <v>89762702</v>
      </c>
      <c r="B340" t="s">
        <v>9512</v>
      </c>
      <c r="C340" t="s">
        <v>9176</v>
      </c>
      <c r="D340" t="s">
        <v>4649</v>
      </c>
    </row>
    <row r="341" spans="1:4" x14ac:dyDescent="0.25">
      <c r="A341">
        <v>89762700</v>
      </c>
      <c r="B341" t="s">
        <v>9513</v>
      </c>
      <c r="C341" t="s">
        <v>9176</v>
      </c>
      <c r="D341" t="s">
        <v>4649</v>
      </c>
    </row>
    <row r="342" spans="1:4" x14ac:dyDescent="0.25">
      <c r="A342">
        <v>89762698</v>
      </c>
      <c r="B342" t="s">
        <v>9514</v>
      </c>
      <c r="C342" t="s">
        <v>9176</v>
      </c>
      <c r="D342" t="s">
        <v>4649</v>
      </c>
    </row>
    <row r="343" spans="1:4" x14ac:dyDescent="0.25">
      <c r="A343">
        <v>89762696</v>
      </c>
      <c r="B343" t="s">
        <v>9515</v>
      </c>
      <c r="C343" t="s">
        <v>9176</v>
      </c>
      <c r="D343" t="s">
        <v>4649</v>
      </c>
    </row>
    <row r="344" spans="1:4" x14ac:dyDescent="0.25">
      <c r="A344">
        <v>89762488</v>
      </c>
      <c r="B344" t="s">
        <v>9516</v>
      </c>
      <c r="C344" t="s">
        <v>9176</v>
      </c>
      <c r="D344" t="s">
        <v>4649</v>
      </c>
    </row>
    <row r="345" spans="1:4" x14ac:dyDescent="0.25">
      <c r="A345">
        <v>89762486</v>
      </c>
      <c r="B345" t="s">
        <v>9517</v>
      </c>
      <c r="C345" t="s">
        <v>9176</v>
      </c>
      <c r="D345" t="s">
        <v>4649</v>
      </c>
    </row>
    <row r="346" spans="1:4" x14ac:dyDescent="0.25">
      <c r="A346">
        <v>89762484</v>
      </c>
      <c r="B346" t="s">
        <v>9518</v>
      </c>
      <c r="C346" t="s">
        <v>9176</v>
      </c>
      <c r="D346" t="s">
        <v>4649</v>
      </c>
    </row>
    <row r="347" spans="1:4" x14ac:dyDescent="0.25">
      <c r="A347">
        <v>89762482</v>
      </c>
      <c r="B347" t="s">
        <v>9519</v>
      </c>
      <c r="C347" t="s">
        <v>9176</v>
      </c>
      <c r="D347" t="s">
        <v>4649</v>
      </c>
    </row>
    <row r="348" spans="1:4" x14ac:dyDescent="0.25">
      <c r="A348">
        <v>89762480</v>
      </c>
      <c r="B348" t="s">
        <v>9520</v>
      </c>
      <c r="C348" t="s">
        <v>9176</v>
      </c>
      <c r="D348" t="s">
        <v>4649</v>
      </c>
    </row>
    <row r="349" spans="1:4" x14ac:dyDescent="0.25">
      <c r="A349">
        <v>89762478</v>
      </c>
      <c r="B349" t="s">
        <v>9521</v>
      </c>
      <c r="C349" t="s">
        <v>9176</v>
      </c>
      <c r="D349" t="s">
        <v>4649</v>
      </c>
    </row>
    <row r="350" spans="1:4" x14ac:dyDescent="0.25">
      <c r="A350">
        <v>89762476</v>
      </c>
      <c r="B350" t="s">
        <v>9522</v>
      </c>
      <c r="C350" t="s">
        <v>9176</v>
      </c>
      <c r="D350" t="s">
        <v>4649</v>
      </c>
    </row>
    <row r="351" spans="1:4" x14ac:dyDescent="0.25">
      <c r="A351">
        <v>89763356</v>
      </c>
      <c r="B351" t="s">
        <v>9523</v>
      </c>
      <c r="C351" t="s">
        <v>9176</v>
      </c>
      <c r="D351" t="s">
        <v>4649</v>
      </c>
    </row>
    <row r="352" spans="1:4" x14ac:dyDescent="0.25">
      <c r="A352">
        <v>89763354</v>
      </c>
      <c r="B352" t="s">
        <v>9524</v>
      </c>
      <c r="C352" t="s">
        <v>9176</v>
      </c>
      <c r="D352" t="s">
        <v>4649</v>
      </c>
    </row>
    <row r="353" spans="1:4" x14ac:dyDescent="0.25">
      <c r="A353">
        <v>89763352</v>
      </c>
      <c r="B353" t="s">
        <v>9525</v>
      </c>
      <c r="C353" t="s">
        <v>9176</v>
      </c>
      <c r="D353" t="s">
        <v>4649</v>
      </c>
    </row>
    <row r="354" spans="1:4" x14ac:dyDescent="0.25">
      <c r="A354">
        <v>89763350</v>
      </c>
      <c r="B354" t="s">
        <v>9526</v>
      </c>
      <c r="C354" t="s">
        <v>9176</v>
      </c>
      <c r="D354" t="s">
        <v>4649</v>
      </c>
    </row>
    <row r="355" spans="1:4" x14ac:dyDescent="0.25">
      <c r="A355">
        <v>89763348</v>
      </c>
      <c r="B355" t="s">
        <v>9527</v>
      </c>
      <c r="C355" t="s">
        <v>9176</v>
      </c>
      <c r="D355" t="s">
        <v>4649</v>
      </c>
    </row>
    <row r="356" spans="1:4" x14ac:dyDescent="0.25">
      <c r="A356">
        <v>89763346</v>
      </c>
      <c r="B356" t="s">
        <v>9528</v>
      </c>
      <c r="C356" t="s">
        <v>9176</v>
      </c>
      <c r="D356" t="s">
        <v>4649</v>
      </c>
    </row>
    <row r="357" spans="1:4" x14ac:dyDescent="0.25">
      <c r="A357">
        <v>89763344</v>
      </c>
      <c r="B357" t="s">
        <v>9529</v>
      </c>
      <c r="C357" t="s">
        <v>9176</v>
      </c>
      <c r="D357" t="s">
        <v>4649</v>
      </c>
    </row>
    <row r="358" spans="1:4" x14ac:dyDescent="0.25">
      <c r="A358">
        <v>89763134</v>
      </c>
      <c r="B358" t="s">
        <v>9530</v>
      </c>
      <c r="C358" t="s">
        <v>9176</v>
      </c>
      <c r="D358" t="s">
        <v>4649</v>
      </c>
    </row>
    <row r="359" spans="1:4" x14ac:dyDescent="0.25">
      <c r="A359">
        <v>89763132</v>
      </c>
      <c r="B359" t="s">
        <v>9531</v>
      </c>
      <c r="C359" t="s">
        <v>9176</v>
      </c>
      <c r="D359" t="s">
        <v>4649</v>
      </c>
    </row>
    <row r="360" spans="1:4" x14ac:dyDescent="0.25">
      <c r="A360">
        <v>89763130</v>
      </c>
      <c r="B360" t="s">
        <v>9532</v>
      </c>
      <c r="C360" t="s">
        <v>9176</v>
      </c>
      <c r="D360" t="s">
        <v>4649</v>
      </c>
    </row>
    <row r="361" spans="1:4" x14ac:dyDescent="0.25">
      <c r="A361">
        <v>89763128</v>
      </c>
      <c r="B361" t="s">
        <v>9533</v>
      </c>
      <c r="C361" t="s">
        <v>9176</v>
      </c>
      <c r="D361" t="s">
        <v>4649</v>
      </c>
    </row>
    <row r="362" spans="1:4" x14ac:dyDescent="0.25">
      <c r="A362">
        <v>89763126</v>
      </c>
      <c r="B362" t="s">
        <v>9534</v>
      </c>
      <c r="C362" t="s">
        <v>9176</v>
      </c>
      <c r="D362" t="s">
        <v>4649</v>
      </c>
    </row>
    <row r="363" spans="1:4" x14ac:dyDescent="0.25">
      <c r="A363">
        <v>89763124</v>
      </c>
      <c r="B363" t="s">
        <v>9535</v>
      </c>
      <c r="C363" t="s">
        <v>9176</v>
      </c>
      <c r="D363" t="s">
        <v>4649</v>
      </c>
    </row>
    <row r="364" spans="1:4" x14ac:dyDescent="0.25">
      <c r="A364">
        <v>89762918</v>
      </c>
      <c r="B364" t="s">
        <v>9536</v>
      </c>
      <c r="C364" t="s">
        <v>9176</v>
      </c>
      <c r="D364" t="s">
        <v>4649</v>
      </c>
    </row>
    <row r="365" spans="1:4" x14ac:dyDescent="0.25">
      <c r="A365">
        <v>89762916</v>
      </c>
      <c r="B365" t="s">
        <v>9537</v>
      </c>
      <c r="C365" t="s">
        <v>9176</v>
      </c>
      <c r="D365" t="s">
        <v>4649</v>
      </c>
    </row>
    <row r="366" spans="1:4" x14ac:dyDescent="0.25">
      <c r="A366">
        <v>89762914</v>
      </c>
      <c r="B366" t="s">
        <v>9538</v>
      </c>
      <c r="C366" t="s">
        <v>9176</v>
      </c>
      <c r="D366" t="s">
        <v>4649</v>
      </c>
    </row>
    <row r="367" spans="1:4" x14ac:dyDescent="0.25">
      <c r="A367">
        <v>89762912</v>
      </c>
      <c r="B367" t="s">
        <v>9539</v>
      </c>
      <c r="C367" t="s">
        <v>9176</v>
      </c>
      <c r="D367" t="s">
        <v>4649</v>
      </c>
    </row>
    <row r="368" spans="1:4" x14ac:dyDescent="0.25">
      <c r="A368">
        <v>89762910</v>
      </c>
      <c r="B368" t="s">
        <v>9540</v>
      </c>
      <c r="C368" t="s">
        <v>9176</v>
      </c>
      <c r="D368" t="s">
        <v>4649</v>
      </c>
    </row>
    <row r="369" spans="1:4" x14ac:dyDescent="0.25">
      <c r="A369">
        <v>89762908</v>
      </c>
      <c r="B369" t="s">
        <v>9541</v>
      </c>
      <c r="C369" t="s">
        <v>9176</v>
      </c>
      <c r="D369" t="s">
        <v>4649</v>
      </c>
    </row>
    <row r="370" spans="1:4" x14ac:dyDescent="0.25">
      <c r="A370">
        <v>89762906</v>
      </c>
      <c r="B370" t="s">
        <v>9542</v>
      </c>
      <c r="C370" t="s">
        <v>9176</v>
      </c>
      <c r="D370" t="s">
        <v>4649</v>
      </c>
    </row>
    <row r="371" spans="1:4" x14ac:dyDescent="0.25">
      <c r="A371">
        <v>89762694</v>
      </c>
      <c r="B371" t="s">
        <v>9543</v>
      </c>
      <c r="C371" t="s">
        <v>9176</v>
      </c>
      <c r="D371" t="s">
        <v>4649</v>
      </c>
    </row>
    <row r="372" spans="1:4" x14ac:dyDescent="0.25">
      <c r="A372">
        <v>89762692</v>
      </c>
      <c r="B372" t="s">
        <v>9544</v>
      </c>
      <c r="C372" t="s">
        <v>9176</v>
      </c>
      <c r="D372" t="s">
        <v>4649</v>
      </c>
    </row>
    <row r="373" spans="1:4" x14ac:dyDescent="0.25">
      <c r="A373">
        <v>89762690</v>
      </c>
      <c r="B373" t="s">
        <v>9545</v>
      </c>
      <c r="C373" t="s">
        <v>9176</v>
      </c>
      <c r="D373" t="s">
        <v>4649</v>
      </c>
    </row>
    <row r="374" spans="1:4" x14ac:dyDescent="0.25">
      <c r="A374">
        <v>89762688</v>
      </c>
      <c r="B374" t="s">
        <v>9546</v>
      </c>
      <c r="C374" t="s">
        <v>9176</v>
      </c>
      <c r="D374" t="s">
        <v>4649</v>
      </c>
    </row>
    <row r="375" spans="1:4" x14ac:dyDescent="0.25">
      <c r="A375">
        <v>89762686</v>
      </c>
      <c r="B375" t="s">
        <v>9547</v>
      </c>
      <c r="C375" t="s">
        <v>9176</v>
      </c>
      <c r="D375" t="s">
        <v>4649</v>
      </c>
    </row>
    <row r="376" spans="1:4" x14ac:dyDescent="0.25">
      <c r="A376">
        <v>89762684</v>
      </c>
      <c r="B376" t="s">
        <v>9548</v>
      </c>
      <c r="C376" t="s">
        <v>9176</v>
      </c>
      <c r="D376" t="s">
        <v>4649</v>
      </c>
    </row>
    <row r="377" spans="1:4" x14ac:dyDescent="0.25">
      <c r="A377">
        <v>89762682</v>
      </c>
      <c r="B377" t="s">
        <v>9549</v>
      </c>
      <c r="C377" t="s">
        <v>9176</v>
      </c>
      <c r="D377" t="s">
        <v>4649</v>
      </c>
    </row>
    <row r="378" spans="1:4" x14ac:dyDescent="0.25">
      <c r="A378">
        <v>89762474</v>
      </c>
      <c r="B378" t="s">
        <v>9550</v>
      </c>
      <c r="C378" t="s">
        <v>9176</v>
      </c>
      <c r="D378" t="s">
        <v>4649</v>
      </c>
    </row>
    <row r="379" spans="1:4" x14ac:dyDescent="0.25">
      <c r="A379">
        <v>89762472</v>
      </c>
      <c r="B379" t="s">
        <v>9551</v>
      </c>
      <c r="C379" t="s">
        <v>9176</v>
      </c>
      <c r="D379" t="s">
        <v>4649</v>
      </c>
    </row>
    <row r="380" spans="1:4" x14ac:dyDescent="0.25">
      <c r="A380">
        <v>89762470</v>
      </c>
      <c r="B380" t="s">
        <v>9552</v>
      </c>
      <c r="C380" t="s">
        <v>9176</v>
      </c>
      <c r="D380" t="s">
        <v>4649</v>
      </c>
    </row>
    <row r="381" spans="1:4" x14ac:dyDescent="0.25">
      <c r="A381">
        <v>89762468</v>
      </c>
      <c r="B381" t="s">
        <v>9553</v>
      </c>
      <c r="C381" t="s">
        <v>9176</v>
      </c>
      <c r="D381" t="s">
        <v>4649</v>
      </c>
    </row>
    <row r="382" spans="1:4" x14ac:dyDescent="0.25">
      <c r="A382">
        <v>89762466</v>
      </c>
      <c r="B382" t="s">
        <v>9554</v>
      </c>
      <c r="C382" t="s">
        <v>9176</v>
      </c>
      <c r="D382" t="s">
        <v>4649</v>
      </c>
    </row>
    <row r="383" spans="1:4" x14ac:dyDescent="0.25">
      <c r="A383">
        <v>89762464</v>
      </c>
      <c r="B383" t="s">
        <v>9555</v>
      </c>
      <c r="C383" t="s">
        <v>9176</v>
      </c>
      <c r="D383" t="s">
        <v>4649</v>
      </c>
    </row>
    <row r="384" spans="1:4" x14ac:dyDescent="0.25">
      <c r="A384">
        <v>89762462</v>
      </c>
      <c r="B384" t="s">
        <v>9556</v>
      </c>
      <c r="C384" t="s">
        <v>9176</v>
      </c>
      <c r="D384" t="s">
        <v>4649</v>
      </c>
    </row>
    <row r="385" spans="1:4" x14ac:dyDescent="0.25">
      <c r="A385">
        <v>89763342</v>
      </c>
      <c r="B385" t="s">
        <v>9557</v>
      </c>
      <c r="C385" t="s">
        <v>9176</v>
      </c>
      <c r="D385" t="s">
        <v>4649</v>
      </c>
    </row>
    <row r="386" spans="1:4" x14ac:dyDescent="0.25">
      <c r="A386">
        <v>89763340</v>
      </c>
      <c r="B386" t="s">
        <v>9558</v>
      </c>
      <c r="C386" t="s">
        <v>9176</v>
      </c>
      <c r="D386" t="s">
        <v>4649</v>
      </c>
    </row>
    <row r="387" spans="1:4" x14ac:dyDescent="0.25">
      <c r="A387">
        <v>89763338</v>
      </c>
      <c r="B387" t="s">
        <v>9559</v>
      </c>
      <c r="C387" t="s">
        <v>9176</v>
      </c>
      <c r="D387" t="s">
        <v>4649</v>
      </c>
    </row>
    <row r="388" spans="1:4" x14ac:dyDescent="0.25">
      <c r="A388">
        <v>89763336</v>
      </c>
      <c r="B388" t="s">
        <v>9560</v>
      </c>
      <c r="C388" t="s">
        <v>9176</v>
      </c>
      <c r="D388" t="s">
        <v>4649</v>
      </c>
    </row>
    <row r="389" spans="1:4" x14ac:dyDescent="0.25">
      <c r="A389">
        <v>89763334</v>
      </c>
      <c r="B389" t="s">
        <v>9561</v>
      </c>
      <c r="C389" t="s">
        <v>9176</v>
      </c>
      <c r="D389" t="s">
        <v>4649</v>
      </c>
    </row>
    <row r="390" spans="1:4" x14ac:dyDescent="0.25">
      <c r="A390">
        <v>89763332</v>
      </c>
      <c r="B390" t="s">
        <v>9562</v>
      </c>
      <c r="C390" t="s">
        <v>9176</v>
      </c>
      <c r="D390" t="s">
        <v>4649</v>
      </c>
    </row>
    <row r="391" spans="1:4" x14ac:dyDescent="0.25">
      <c r="A391">
        <v>89763122</v>
      </c>
      <c r="B391" t="s">
        <v>9563</v>
      </c>
      <c r="C391" t="s">
        <v>9176</v>
      </c>
      <c r="D391" t="s">
        <v>4649</v>
      </c>
    </row>
    <row r="392" spans="1:4" x14ac:dyDescent="0.25">
      <c r="A392">
        <v>89763120</v>
      </c>
      <c r="B392" t="s">
        <v>9564</v>
      </c>
      <c r="C392" t="s">
        <v>9176</v>
      </c>
      <c r="D392" t="s">
        <v>4649</v>
      </c>
    </row>
    <row r="393" spans="1:4" x14ac:dyDescent="0.25">
      <c r="A393">
        <v>89763118</v>
      </c>
      <c r="B393" t="s">
        <v>9565</v>
      </c>
      <c r="C393" t="s">
        <v>9176</v>
      </c>
      <c r="D393" t="s">
        <v>4649</v>
      </c>
    </row>
    <row r="394" spans="1:4" x14ac:dyDescent="0.25">
      <c r="A394">
        <v>89763116</v>
      </c>
      <c r="B394" t="s">
        <v>9566</v>
      </c>
      <c r="C394" t="s">
        <v>9176</v>
      </c>
      <c r="D394" t="s">
        <v>4649</v>
      </c>
    </row>
    <row r="395" spans="1:4" x14ac:dyDescent="0.25">
      <c r="A395">
        <v>89763114</v>
      </c>
      <c r="B395" t="s">
        <v>9567</v>
      </c>
      <c r="C395" t="s">
        <v>9176</v>
      </c>
      <c r="D395" t="s">
        <v>4649</v>
      </c>
    </row>
    <row r="396" spans="1:4" x14ac:dyDescent="0.25">
      <c r="A396">
        <v>89763112</v>
      </c>
      <c r="B396" t="s">
        <v>9568</v>
      </c>
      <c r="C396" t="s">
        <v>9176</v>
      </c>
      <c r="D396" t="s">
        <v>4649</v>
      </c>
    </row>
    <row r="397" spans="1:4" x14ac:dyDescent="0.25">
      <c r="A397">
        <v>89763110</v>
      </c>
      <c r="B397" t="s">
        <v>9569</v>
      </c>
      <c r="C397" t="s">
        <v>9176</v>
      </c>
      <c r="D397" t="s">
        <v>4649</v>
      </c>
    </row>
    <row r="398" spans="1:4" x14ac:dyDescent="0.25">
      <c r="A398">
        <v>89762904</v>
      </c>
      <c r="B398" t="s">
        <v>9570</v>
      </c>
      <c r="C398" t="s">
        <v>9176</v>
      </c>
      <c r="D398" t="s">
        <v>4649</v>
      </c>
    </row>
    <row r="399" spans="1:4" x14ac:dyDescent="0.25">
      <c r="A399">
        <v>89762902</v>
      </c>
      <c r="B399" t="s">
        <v>9571</v>
      </c>
      <c r="C399" t="s">
        <v>9176</v>
      </c>
      <c r="D399" t="s">
        <v>4649</v>
      </c>
    </row>
    <row r="400" spans="1:4" x14ac:dyDescent="0.25">
      <c r="A400">
        <v>89762900</v>
      </c>
      <c r="B400" t="s">
        <v>9572</v>
      </c>
      <c r="C400" t="s">
        <v>9176</v>
      </c>
      <c r="D400" t="s">
        <v>4649</v>
      </c>
    </row>
    <row r="401" spans="1:4" x14ac:dyDescent="0.25">
      <c r="A401">
        <v>89762898</v>
      </c>
      <c r="B401" t="s">
        <v>9573</v>
      </c>
      <c r="C401" t="s">
        <v>9176</v>
      </c>
      <c r="D401" t="s">
        <v>4649</v>
      </c>
    </row>
    <row r="402" spans="1:4" x14ac:dyDescent="0.25">
      <c r="A402">
        <v>89762896</v>
      </c>
      <c r="B402" t="s">
        <v>9574</v>
      </c>
      <c r="C402" t="s">
        <v>9176</v>
      </c>
      <c r="D402" t="s">
        <v>4649</v>
      </c>
    </row>
    <row r="403" spans="1:4" x14ac:dyDescent="0.25">
      <c r="A403">
        <v>89762894</v>
      </c>
      <c r="B403" t="s">
        <v>9575</v>
      </c>
      <c r="C403" t="s">
        <v>9176</v>
      </c>
      <c r="D403" t="s">
        <v>4649</v>
      </c>
    </row>
    <row r="404" spans="1:4" x14ac:dyDescent="0.25">
      <c r="A404">
        <v>89762892</v>
      </c>
      <c r="B404" t="s">
        <v>9576</v>
      </c>
      <c r="C404" t="s">
        <v>9176</v>
      </c>
      <c r="D404" t="s">
        <v>4649</v>
      </c>
    </row>
    <row r="405" spans="1:4" x14ac:dyDescent="0.25">
      <c r="A405">
        <v>89762680</v>
      </c>
      <c r="B405" t="s">
        <v>9577</v>
      </c>
      <c r="C405" t="s">
        <v>9176</v>
      </c>
      <c r="D405" t="s">
        <v>4649</v>
      </c>
    </row>
    <row r="406" spans="1:4" x14ac:dyDescent="0.25">
      <c r="A406">
        <v>89762678</v>
      </c>
      <c r="B406" t="s">
        <v>9578</v>
      </c>
      <c r="C406" t="s">
        <v>9176</v>
      </c>
      <c r="D406" t="s">
        <v>4649</v>
      </c>
    </row>
    <row r="407" spans="1:4" x14ac:dyDescent="0.25">
      <c r="A407">
        <v>89762676</v>
      </c>
      <c r="B407" t="s">
        <v>9579</v>
      </c>
      <c r="C407" t="s">
        <v>9176</v>
      </c>
      <c r="D407" t="s">
        <v>4649</v>
      </c>
    </row>
    <row r="408" spans="1:4" x14ac:dyDescent="0.25">
      <c r="A408">
        <v>89762674</v>
      </c>
      <c r="B408" t="s">
        <v>9580</v>
      </c>
      <c r="C408" t="s">
        <v>9176</v>
      </c>
      <c r="D408" t="s">
        <v>4649</v>
      </c>
    </row>
    <row r="409" spans="1:4" x14ac:dyDescent="0.25">
      <c r="A409">
        <v>89762672</v>
      </c>
      <c r="B409" t="s">
        <v>9581</v>
      </c>
      <c r="C409" t="s">
        <v>9176</v>
      </c>
      <c r="D409" t="s">
        <v>4649</v>
      </c>
    </row>
    <row r="410" spans="1:4" x14ac:dyDescent="0.25">
      <c r="A410">
        <v>89762670</v>
      </c>
      <c r="B410" t="s">
        <v>9582</v>
      </c>
      <c r="C410" t="s">
        <v>9176</v>
      </c>
      <c r="D410" t="s">
        <v>4649</v>
      </c>
    </row>
    <row r="411" spans="1:4" x14ac:dyDescent="0.25">
      <c r="A411">
        <v>89762668</v>
      </c>
      <c r="B411" t="s">
        <v>9583</v>
      </c>
      <c r="C411" t="s">
        <v>9176</v>
      </c>
      <c r="D411" t="s">
        <v>4649</v>
      </c>
    </row>
    <row r="412" spans="1:4" x14ac:dyDescent="0.25">
      <c r="A412">
        <v>89762460</v>
      </c>
      <c r="B412" t="s">
        <v>9584</v>
      </c>
      <c r="C412" t="s">
        <v>9176</v>
      </c>
      <c r="D412" t="s">
        <v>4649</v>
      </c>
    </row>
    <row r="413" spans="1:4" x14ac:dyDescent="0.25">
      <c r="A413">
        <v>89762458</v>
      </c>
      <c r="B413" t="s">
        <v>9585</v>
      </c>
      <c r="C413" t="s">
        <v>9176</v>
      </c>
      <c r="D413" t="s">
        <v>4649</v>
      </c>
    </row>
    <row r="414" spans="1:4" x14ac:dyDescent="0.25">
      <c r="A414">
        <v>89762456</v>
      </c>
      <c r="B414" t="s">
        <v>9586</v>
      </c>
      <c r="C414" t="s">
        <v>9176</v>
      </c>
      <c r="D414" t="s">
        <v>4649</v>
      </c>
    </row>
    <row r="415" spans="1:4" x14ac:dyDescent="0.25">
      <c r="A415">
        <v>89762454</v>
      </c>
      <c r="B415" t="s">
        <v>9587</v>
      </c>
      <c r="C415" t="s">
        <v>9176</v>
      </c>
      <c r="D415" t="s">
        <v>4649</v>
      </c>
    </row>
    <row r="416" spans="1:4" x14ac:dyDescent="0.25">
      <c r="A416">
        <v>89762452</v>
      </c>
      <c r="B416" t="s">
        <v>9588</v>
      </c>
      <c r="C416" t="s">
        <v>9176</v>
      </c>
      <c r="D416" t="s">
        <v>4649</v>
      </c>
    </row>
    <row r="417" spans="1:4" x14ac:dyDescent="0.25">
      <c r="A417">
        <v>89762450</v>
      </c>
      <c r="B417" t="s">
        <v>9589</v>
      </c>
      <c r="C417" t="s">
        <v>9176</v>
      </c>
      <c r="D417" t="s">
        <v>4649</v>
      </c>
    </row>
    <row r="418" spans="1:4" x14ac:dyDescent="0.25">
      <c r="A418">
        <v>89762448</v>
      </c>
      <c r="B418" t="s">
        <v>9590</v>
      </c>
      <c r="C418" t="s">
        <v>9176</v>
      </c>
      <c r="D418" t="s">
        <v>4649</v>
      </c>
    </row>
    <row r="419" spans="1:4" x14ac:dyDescent="0.25">
      <c r="A419">
        <v>89763330</v>
      </c>
      <c r="B419" t="s">
        <v>9591</v>
      </c>
      <c r="C419" t="s">
        <v>9176</v>
      </c>
      <c r="D419" t="s">
        <v>4649</v>
      </c>
    </row>
    <row r="420" spans="1:4" x14ac:dyDescent="0.25">
      <c r="A420">
        <v>89763328</v>
      </c>
      <c r="B420" t="s">
        <v>9592</v>
      </c>
      <c r="C420" t="s">
        <v>9176</v>
      </c>
      <c r="D420" t="s">
        <v>4649</v>
      </c>
    </row>
    <row r="421" spans="1:4" x14ac:dyDescent="0.25">
      <c r="A421">
        <v>89763326</v>
      </c>
      <c r="B421" t="s">
        <v>9593</v>
      </c>
      <c r="C421" t="s">
        <v>9176</v>
      </c>
      <c r="D421" t="s">
        <v>4649</v>
      </c>
    </row>
    <row r="422" spans="1:4" x14ac:dyDescent="0.25">
      <c r="A422">
        <v>89763324</v>
      </c>
      <c r="B422" t="s">
        <v>9594</v>
      </c>
      <c r="C422" t="s">
        <v>9176</v>
      </c>
      <c r="D422" t="s">
        <v>4649</v>
      </c>
    </row>
    <row r="423" spans="1:4" x14ac:dyDescent="0.25">
      <c r="A423">
        <v>89763322</v>
      </c>
      <c r="B423" t="s">
        <v>9595</v>
      </c>
      <c r="C423" t="s">
        <v>9176</v>
      </c>
      <c r="D423" t="s">
        <v>4649</v>
      </c>
    </row>
    <row r="424" spans="1:4" x14ac:dyDescent="0.25">
      <c r="A424">
        <v>89763320</v>
      </c>
      <c r="B424" t="s">
        <v>9596</v>
      </c>
      <c r="C424" t="s">
        <v>9176</v>
      </c>
      <c r="D424" t="s">
        <v>4649</v>
      </c>
    </row>
    <row r="425" spans="1:4" x14ac:dyDescent="0.25">
      <c r="A425">
        <v>89763318</v>
      </c>
      <c r="B425" t="s">
        <v>9597</v>
      </c>
      <c r="C425" t="s">
        <v>9176</v>
      </c>
      <c r="D425" t="s">
        <v>4649</v>
      </c>
    </row>
    <row r="426" spans="1:4" x14ac:dyDescent="0.25">
      <c r="A426">
        <v>89763108</v>
      </c>
      <c r="B426" t="s">
        <v>9598</v>
      </c>
      <c r="C426" t="s">
        <v>9176</v>
      </c>
      <c r="D426" t="s">
        <v>4649</v>
      </c>
    </row>
    <row r="427" spans="1:4" x14ac:dyDescent="0.25">
      <c r="A427">
        <v>89763106</v>
      </c>
      <c r="B427" t="s">
        <v>9599</v>
      </c>
      <c r="C427" t="s">
        <v>9176</v>
      </c>
      <c r="D427" t="s">
        <v>4649</v>
      </c>
    </row>
    <row r="428" spans="1:4" x14ac:dyDescent="0.25">
      <c r="A428">
        <v>89763104</v>
      </c>
      <c r="B428" t="s">
        <v>9600</v>
      </c>
      <c r="C428" t="s">
        <v>9176</v>
      </c>
      <c r="D428" t="s">
        <v>4649</v>
      </c>
    </row>
    <row r="429" spans="1:4" x14ac:dyDescent="0.25">
      <c r="A429">
        <v>89763102</v>
      </c>
      <c r="B429" t="s">
        <v>9601</v>
      </c>
      <c r="C429" t="s">
        <v>9176</v>
      </c>
      <c r="D429" t="s">
        <v>4649</v>
      </c>
    </row>
    <row r="430" spans="1:4" x14ac:dyDescent="0.25">
      <c r="A430">
        <v>89763100</v>
      </c>
      <c r="B430" t="s">
        <v>9602</v>
      </c>
      <c r="C430" t="s">
        <v>9176</v>
      </c>
      <c r="D430" t="s">
        <v>4649</v>
      </c>
    </row>
    <row r="431" spans="1:4" x14ac:dyDescent="0.25">
      <c r="A431">
        <v>89763098</v>
      </c>
      <c r="B431" t="s">
        <v>9603</v>
      </c>
      <c r="C431" t="s">
        <v>9176</v>
      </c>
      <c r="D431" t="s">
        <v>4649</v>
      </c>
    </row>
    <row r="432" spans="1:4" x14ac:dyDescent="0.25">
      <c r="A432">
        <v>89763096</v>
      </c>
      <c r="B432" t="s">
        <v>9604</v>
      </c>
      <c r="C432" t="s">
        <v>9176</v>
      </c>
      <c r="D432" t="s">
        <v>4649</v>
      </c>
    </row>
    <row r="433" spans="1:4" x14ac:dyDescent="0.25">
      <c r="A433">
        <v>89762890</v>
      </c>
      <c r="B433" t="s">
        <v>9605</v>
      </c>
      <c r="C433" t="s">
        <v>9176</v>
      </c>
      <c r="D433" t="s">
        <v>4649</v>
      </c>
    </row>
    <row r="434" spans="1:4" x14ac:dyDescent="0.25">
      <c r="A434">
        <v>89762888</v>
      </c>
      <c r="B434" t="s">
        <v>9606</v>
      </c>
      <c r="C434" t="s">
        <v>9176</v>
      </c>
      <c r="D434" t="s">
        <v>4649</v>
      </c>
    </row>
    <row r="435" spans="1:4" x14ac:dyDescent="0.25">
      <c r="A435">
        <v>89762886</v>
      </c>
      <c r="B435" t="s">
        <v>9607</v>
      </c>
      <c r="C435" t="s">
        <v>9176</v>
      </c>
      <c r="D435" t="s">
        <v>4649</v>
      </c>
    </row>
    <row r="436" spans="1:4" x14ac:dyDescent="0.25">
      <c r="A436">
        <v>89762884</v>
      </c>
      <c r="B436" t="s">
        <v>9608</v>
      </c>
      <c r="C436" t="s">
        <v>9176</v>
      </c>
      <c r="D436" t="s">
        <v>4649</v>
      </c>
    </row>
    <row r="437" spans="1:4" x14ac:dyDescent="0.25">
      <c r="A437">
        <v>89762882</v>
      </c>
      <c r="B437" t="s">
        <v>9609</v>
      </c>
      <c r="C437" t="s">
        <v>9176</v>
      </c>
      <c r="D437" t="s">
        <v>4649</v>
      </c>
    </row>
    <row r="438" spans="1:4" x14ac:dyDescent="0.25">
      <c r="A438">
        <v>89762880</v>
      </c>
      <c r="B438" t="s">
        <v>9610</v>
      </c>
      <c r="C438" t="s">
        <v>9176</v>
      </c>
      <c r="D438" t="s">
        <v>4649</v>
      </c>
    </row>
    <row r="439" spans="1:4" x14ac:dyDescent="0.25">
      <c r="A439">
        <v>89762878</v>
      </c>
      <c r="B439" t="s">
        <v>9611</v>
      </c>
      <c r="C439" t="s">
        <v>9176</v>
      </c>
      <c r="D439" t="s">
        <v>4649</v>
      </c>
    </row>
    <row r="440" spans="1:4" x14ac:dyDescent="0.25">
      <c r="A440">
        <v>89762666</v>
      </c>
      <c r="B440" t="s">
        <v>9612</v>
      </c>
      <c r="C440" t="s">
        <v>9176</v>
      </c>
      <c r="D440" t="s">
        <v>4649</v>
      </c>
    </row>
    <row r="441" spans="1:4" x14ac:dyDescent="0.25">
      <c r="A441">
        <v>89762664</v>
      </c>
      <c r="B441" t="s">
        <v>9613</v>
      </c>
      <c r="C441" t="s">
        <v>9176</v>
      </c>
      <c r="D441" t="s">
        <v>4649</v>
      </c>
    </row>
    <row r="442" spans="1:4" x14ac:dyDescent="0.25">
      <c r="A442">
        <v>89762662</v>
      </c>
      <c r="B442" t="s">
        <v>9614</v>
      </c>
      <c r="C442" t="s">
        <v>9176</v>
      </c>
      <c r="D442" t="s">
        <v>4649</v>
      </c>
    </row>
    <row r="443" spans="1:4" x14ac:dyDescent="0.25">
      <c r="A443">
        <v>89762660</v>
      </c>
      <c r="B443" t="s">
        <v>9615</v>
      </c>
      <c r="C443" t="s">
        <v>9176</v>
      </c>
      <c r="D443" t="s">
        <v>4649</v>
      </c>
    </row>
    <row r="444" spans="1:4" x14ac:dyDescent="0.25">
      <c r="A444">
        <v>89762658</v>
      </c>
      <c r="B444" t="s">
        <v>9616</v>
      </c>
      <c r="C444" t="s">
        <v>9176</v>
      </c>
      <c r="D444" t="s">
        <v>4649</v>
      </c>
    </row>
    <row r="445" spans="1:4" x14ac:dyDescent="0.25">
      <c r="A445">
        <v>89762656</v>
      </c>
      <c r="B445" t="s">
        <v>9617</v>
      </c>
      <c r="C445" t="s">
        <v>9176</v>
      </c>
      <c r="D445" t="s">
        <v>4649</v>
      </c>
    </row>
    <row r="446" spans="1:4" x14ac:dyDescent="0.25">
      <c r="A446">
        <v>89762654</v>
      </c>
      <c r="B446" t="s">
        <v>9618</v>
      </c>
      <c r="C446" t="s">
        <v>9176</v>
      </c>
      <c r="D446" t="s">
        <v>4649</v>
      </c>
    </row>
    <row r="447" spans="1:4" x14ac:dyDescent="0.25">
      <c r="A447">
        <v>89762446</v>
      </c>
      <c r="B447" t="s">
        <v>9619</v>
      </c>
      <c r="C447" t="s">
        <v>9176</v>
      </c>
      <c r="D447" t="s">
        <v>4649</v>
      </c>
    </row>
    <row r="448" spans="1:4" x14ac:dyDescent="0.25">
      <c r="A448">
        <v>89762444</v>
      </c>
      <c r="B448" t="s">
        <v>9620</v>
      </c>
      <c r="C448" t="s">
        <v>9176</v>
      </c>
      <c r="D448" t="s">
        <v>4649</v>
      </c>
    </row>
    <row r="449" spans="1:4" x14ac:dyDescent="0.25">
      <c r="A449">
        <v>89762442</v>
      </c>
      <c r="B449" t="s">
        <v>9621</v>
      </c>
      <c r="C449" t="s">
        <v>9176</v>
      </c>
      <c r="D449" t="s">
        <v>4649</v>
      </c>
    </row>
    <row r="450" spans="1:4" x14ac:dyDescent="0.25">
      <c r="A450">
        <v>89762440</v>
      </c>
      <c r="B450" t="s">
        <v>9622</v>
      </c>
      <c r="C450" t="s">
        <v>9176</v>
      </c>
      <c r="D450" t="s">
        <v>4649</v>
      </c>
    </row>
    <row r="451" spans="1:4" x14ac:dyDescent="0.25">
      <c r="A451">
        <v>89762438</v>
      </c>
      <c r="B451" t="s">
        <v>9623</v>
      </c>
      <c r="C451" t="s">
        <v>9176</v>
      </c>
      <c r="D451" t="s">
        <v>4649</v>
      </c>
    </row>
    <row r="452" spans="1:4" x14ac:dyDescent="0.25">
      <c r="A452">
        <v>89762436</v>
      </c>
      <c r="B452" t="s">
        <v>9624</v>
      </c>
      <c r="C452" t="s">
        <v>9176</v>
      </c>
      <c r="D452" t="s">
        <v>4649</v>
      </c>
    </row>
    <row r="453" spans="1:4" x14ac:dyDescent="0.25">
      <c r="A453">
        <v>89762434</v>
      </c>
      <c r="B453" t="s">
        <v>9625</v>
      </c>
      <c r="C453" t="s">
        <v>9176</v>
      </c>
      <c r="D453" t="s">
        <v>4649</v>
      </c>
    </row>
    <row r="454" spans="1:4" x14ac:dyDescent="0.25">
      <c r="A454">
        <v>89763316</v>
      </c>
      <c r="B454" t="s">
        <v>9626</v>
      </c>
      <c r="C454" t="s">
        <v>9176</v>
      </c>
      <c r="D454" t="s">
        <v>4649</v>
      </c>
    </row>
    <row r="455" spans="1:4" x14ac:dyDescent="0.25">
      <c r="A455">
        <v>89763314</v>
      </c>
      <c r="B455" t="s">
        <v>9627</v>
      </c>
      <c r="C455" t="s">
        <v>9176</v>
      </c>
      <c r="D455" t="s">
        <v>4649</v>
      </c>
    </row>
    <row r="456" spans="1:4" x14ac:dyDescent="0.25">
      <c r="A456">
        <v>89763312</v>
      </c>
      <c r="B456" t="s">
        <v>9628</v>
      </c>
      <c r="C456" t="s">
        <v>9176</v>
      </c>
      <c r="D456" t="s">
        <v>4649</v>
      </c>
    </row>
    <row r="457" spans="1:4" x14ac:dyDescent="0.25">
      <c r="A457">
        <v>89763310</v>
      </c>
      <c r="B457" t="s">
        <v>9629</v>
      </c>
      <c r="C457" t="s">
        <v>9176</v>
      </c>
      <c r="D457" t="s">
        <v>4649</v>
      </c>
    </row>
    <row r="458" spans="1:4" x14ac:dyDescent="0.25">
      <c r="A458">
        <v>89763308</v>
      </c>
      <c r="B458" t="s">
        <v>9630</v>
      </c>
      <c r="C458" t="s">
        <v>9176</v>
      </c>
      <c r="D458" t="s">
        <v>4649</v>
      </c>
    </row>
    <row r="459" spans="1:4" x14ac:dyDescent="0.25">
      <c r="A459">
        <v>89763306</v>
      </c>
      <c r="B459" t="s">
        <v>9631</v>
      </c>
      <c r="C459" t="s">
        <v>9176</v>
      </c>
      <c r="D459" t="s">
        <v>4649</v>
      </c>
    </row>
    <row r="460" spans="1:4" x14ac:dyDescent="0.25">
      <c r="A460">
        <v>89763304</v>
      </c>
      <c r="B460" t="s">
        <v>9632</v>
      </c>
      <c r="C460" t="s">
        <v>9176</v>
      </c>
      <c r="D460" t="s">
        <v>4649</v>
      </c>
    </row>
    <row r="461" spans="1:4" x14ac:dyDescent="0.25">
      <c r="A461">
        <v>89763094</v>
      </c>
      <c r="B461" t="s">
        <v>9633</v>
      </c>
      <c r="C461" t="s">
        <v>9176</v>
      </c>
      <c r="D461" t="s">
        <v>4649</v>
      </c>
    </row>
    <row r="462" spans="1:4" x14ac:dyDescent="0.25">
      <c r="A462">
        <v>89763092</v>
      </c>
      <c r="B462" t="s">
        <v>9634</v>
      </c>
      <c r="C462" t="s">
        <v>9176</v>
      </c>
      <c r="D462" t="s">
        <v>4649</v>
      </c>
    </row>
    <row r="463" spans="1:4" x14ac:dyDescent="0.25">
      <c r="A463">
        <v>89763090</v>
      </c>
      <c r="B463" t="s">
        <v>9635</v>
      </c>
      <c r="C463" t="s">
        <v>9176</v>
      </c>
      <c r="D463" t="s">
        <v>4649</v>
      </c>
    </row>
    <row r="464" spans="1:4" x14ac:dyDescent="0.25">
      <c r="A464">
        <v>89763088</v>
      </c>
      <c r="B464" t="s">
        <v>9636</v>
      </c>
      <c r="C464" t="s">
        <v>9176</v>
      </c>
      <c r="D464" t="s">
        <v>4649</v>
      </c>
    </row>
    <row r="465" spans="1:4" x14ac:dyDescent="0.25">
      <c r="A465">
        <v>89763086</v>
      </c>
      <c r="B465" t="s">
        <v>9637</v>
      </c>
      <c r="C465" t="s">
        <v>9176</v>
      </c>
      <c r="D465" t="s">
        <v>4649</v>
      </c>
    </row>
    <row r="466" spans="1:4" x14ac:dyDescent="0.25">
      <c r="A466">
        <v>89763084</v>
      </c>
      <c r="B466" t="s">
        <v>9638</v>
      </c>
      <c r="C466" t="s">
        <v>9176</v>
      </c>
      <c r="D466" t="s">
        <v>4649</v>
      </c>
    </row>
    <row r="467" spans="1:4" x14ac:dyDescent="0.25">
      <c r="A467">
        <v>89763082</v>
      </c>
      <c r="B467" t="s">
        <v>9639</v>
      </c>
      <c r="C467" t="s">
        <v>9176</v>
      </c>
      <c r="D467" t="s">
        <v>4649</v>
      </c>
    </row>
    <row r="468" spans="1:4" x14ac:dyDescent="0.25">
      <c r="A468">
        <v>89762876</v>
      </c>
      <c r="B468" t="s">
        <v>9640</v>
      </c>
      <c r="C468" t="s">
        <v>9176</v>
      </c>
      <c r="D468" t="s">
        <v>4649</v>
      </c>
    </row>
    <row r="469" spans="1:4" x14ac:dyDescent="0.25">
      <c r="A469">
        <v>89762874</v>
      </c>
      <c r="B469" t="s">
        <v>9641</v>
      </c>
      <c r="C469" t="s">
        <v>9176</v>
      </c>
      <c r="D469" t="s">
        <v>4649</v>
      </c>
    </row>
    <row r="470" spans="1:4" x14ac:dyDescent="0.25">
      <c r="A470">
        <v>89762872</v>
      </c>
      <c r="B470" t="s">
        <v>9642</v>
      </c>
      <c r="C470" t="s">
        <v>9176</v>
      </c>
      <c r="D470" t="s">
        <v>4649</v>
      </c>
    </row>
    <row r="471" spans="1:4" x14ac:dyDescent="0.25">
      <c r="A471">
        <v>89762870</v>
      </c>
      <c r="B471" t="s">
        <v>9643</v>
      </c>
      <c r="C471" t="s">
        <v>9176</v>
      </c>
      <c r="D471" t="s">
        <v>4649</v>
      </c>
    </row>
    <row r="472" spans="1:4" x14ac:dyDescent="0.25">
      <c r="A472">
        <v>89762868</v>
      </c>
      <c r="B472" t="s">
        <v>9644</v>
      </c>
      <c r="C472" t="s">
        <v>9176</v>
      </c>
      <c r="D472" t="s">
        <v>4649</v>
      </c>
    </row>
    <row r="473" spans="1:4" x14ac:dyDescent="0.25">
      <c r="A473">
        <v>89762866</v>
      </c>
      <c r="B473" t="s">
        <v>9645</v>
      </c>
      <c r="C473" t="s">
        <v>9176</v>
      </c>
      <c r="D473" t="s">
        <v>4649</v>
      </c>
    </row>
    <row r="474" spans="1:4" x14ac:dyDescent="0.25">
      <c r="A474">
        <v>89762864</v>
      </c>
      <c r="B474" t="s">
        <v>9646</v>
      </c>
      <c r="C474" t="s">
        <v>9176</v>
      </c>
      <c r="D474" t="s">
        <v>4649</v>
      </c>
    </row>
    <row r="475" spans="1:4" x14ac:dyDescent="0.25">
      <c r="A475">
        <v>89762652</v>
      </c>
      <c r="B475" t="s">
        <v>9647</v>
      </c>
      <c r="C475" t="s">
        <v>9176</v>
      </c>
      <c r="D475" t="s">
        <v>4649</v>
      </c>
    </row>
    <row r="476" spans="1:4" x14ac:dyDescent="0.25">
      <c r="A476">
        <v>89762650</v>
      </c>
      <c r="B476" t="s">
        <v>9648</v>
      </c>
      <c r="C476" t="s">
        <v>9176</v>
      </c>
      <c r="D476" t="s">
        <v>4649</v>
      </c>
    </row>
    <row r="477" spans="1:4" x14ac:dyDescent="0.25">
      <c r="A477">
        <v>89762648</v>
      </c>
      <c r="B477" t="s">
        <v>9649</v>
      </c>
      <c r="C477" t="s">
        <v>9176</v>
      </c>
      <c r="D477" t="s">
        <v>4649</v>
      </c>
    </row>
    <row r="478" spans="1:4" x14ac:dyDescent="0.25">
      <c r="A478">
        <v>89762646</v>
      </c>
      <c r="B478" t="s">
        <v>9650</v>
      </c>
      <c r="C478" t="s">
        <v>9176</v>
      </c>
      <c r="D478" t="s">
        <v>4649</v>
      </c>
    </row>
    <row r="479" spans="1:4" x14ac:dyDescent="0.25">
      <c r="A479">
        <v>89762644</v>
      </c>
      <c r="B479" t="s">
        <v>9651</v>
      </c>
      <c r="C479" t="s">
        <v>9176</v>
      </c>
      <c r="D479" t="s">
        <v>4649</v>
      </c>
    </row>
    <row r="480" spans="1:4" x14ac:dyDescent="0.25">
      <c r="A480">
        <v>89762642</v>
      </c>
      <c r="B480" t="s">
        <v>9652</v>
      </c>
      <c r="C480" t="s">
        <v>9176</v>
      </c>
      <c r="D480" t="s">
        <v>4649</v>
      </c>
    </row>
    <row r="481" spans="1:4" x14ac:dyDescent="0.25">
      <c r="A481">
        <v>89762640</v>
      </c>
      <c r="B481" t="s">
        <v>9653</v>
      </c>
      <c r="C481" t="s">
        <v>9176</v>
      </c>
      <c r="D481" t="s">
        <v>4649</v>
      </c>
    </row>
    <row r="482" spans="1:4" x14ac:dyDescent="0.25">
      <c r="A482">
        <v>89762432</v>
      </c>
      <c r="B482" t="s">
        <v>9654</v>
      </c>
      <c r="C482" t="s">
        <v>9176</v>
      </c>
      <c r="D482" t="s">
        <v>4649</v>
      </c>
    </row>
    <row r="483" spans="1:4" x14ac:dyDescent="0.25">
      <c r="A483">
        <v>89762430</v>
      </c>
      <c r="B483" t="s">
        <v>9655</v>
      </c>
      <c r="C483" t="s">
        <v>9176</v>
      </c>
      <c r="D483" t="s">
        <v>4649</v>
      </c>
    </row>
    <row r="484" spans="1:4" x14ac:dyDescent="0.25">
      <c r="A484">
        <v>89762428</v>
      </c>
      <c r="B484" t="s">
        <v>9656</v>
      </c>
      <c r="C484" t="s">
        <v>9176</v>
      </c>
      <c r="D484" t="s">
        <v>4649</v>
      </c>
    </row>
    <row r="485" spans="1:4" x14ac:dyDescent="0.25">
      <c r="A485">
        <v>89762426</v>
      </c>
      <c r="B485" t="s">
        <v>9657</v>
      </c>
      <c r="C485" t="s">
        <v>9176</v>
      </c>
      <c r="D485" t="s">
        <v>4649</v>
      </c>
    </row>
    <row r="486" spans="1:4" x14ac:dyDescent="0.25">
      <c r="A486">
        <v>89762424</v>
      </c>
      <c r="B486" t="s">
        <v>9658</v>
      </c>
      <c r="C486" t="s">
        <v>9176</v>
      </c>
      <c r="D486" t="s">
        <v>4649</v>
      </c>
    </row>
    <row r="487" spans="1:4" x14ac:dyDescent="0.25">
      <c r="A487">
        <v>89762422</v>
      </c>
      <c r="B487" t="s">
        <v>9659</v>
      </c>
      <c r="C487" t="s">
        <v>9176</v>
      </c>
      <c r="D487" t="s">
        <v>4649</v>
      </c>
    </row>
    <row r="488" spans="1:4" x14ac:dyDescent="0.25">
      <c r="A488">
        <v>89762420</v>
      </c>
      <c r="B488" t="s">
        <v>9660</v>
      </c>
      <c r="C488" t="s">
        <v>9176</v>
      </c>
      <c r="D488" t="s">
        <v>4649</v>
      </c>
    </row>
    <row r="489" spans="1:4" x14ac:dyDescent="0.25">
      <c r="A489">
        <v>89763302</v>
      </c>
      <c r="B489" t="s">
        <v>9661</v>
      </c>
      <c r="C489" t="s">
        <v>9176</v>
      </c>
      <c r="D489" t="s">
        <v>4649</v>
      </c>
    </row>
    <row r="490" spans="1:4" x14ac:dyDescent="0.25">
      <c r="A490">
        <v>89763300</v>
      </c>
      <c r="B490" t="s">
        <v>9662</v>
      </c>
      <c r="C490" t="s">
        <v>9176</v>
      </c>
      <c r="D490" t="s">
        <v>4649</v>
      </c>
    </row>
    <row r="491" spans="1:4" x14ac:dyDescent="0.25">
      <c r="A491">
        <v>89763298</v>
      </c>
      <c r="B491" t="s">
        <v>9663</v>
      </c>
      <c r="C491" t="s">
        <v>9176</v>
      </c>
      <c r="D491" t="s">
        <v>4649</v>
      </c>
    </row>
    <row r="492" spans="1:4" x14ac:dyDescent="0.25">
      <c r="A492">
        <v>89763296</v>
      </c>
      <c r="B492" t="s">
        <v>9664</v>
      </c>
      <c r="C492" t="s">
        <v>9176</v>
      </c>
      <c r="D492" t="s">
        <v>4649</v>
      </c>
    </row>
    <row r="493" spans="1:4" x14ac:dyDescent="0.25">
      <c r="A493">
        <v>89763294</v>
      </c>
      <c r="B493" t="s">
        <v>9665</v>
      </c>
      <c r="C493" t="s">
        <v>9176</v>
      </c>
      <c r="D493" t="s">
        <v>4649</v>
      </c>
    </row>
    <row r="494" spans="1:4" x14ac:dyDescent="0.25">
      <c r="A494">
        <v>89763292</v>
      </c>
      <c r="B494" t="s">
        <v>9666</v>
      </c>
      <c r="C494" t="s">
        <v>9176</v>
      </c>
      <c r="D494" t="s">
        <v>4649</v>
      </c>
    </row>
    <row r="495" spans="1:4" x14ac:dyDescent="0.25">
      <c r="A495">
        <v>89763290</v>
      </c>
      <c r="B495" t="s">
        <v>9667</v>
      </c>
      <c r="C495" t="s">
        <v>9176</v>
      </c>
      <c r="D495" t="s">
        <v>4649</v>
      </c>
    </row>
    <row r="496" spans="1:4" x14ac:dyDescent="0.25">
      <c r="A496">
        <v>89763080</v>
      </c>
      <c r="B496" t="s">
        <v>9668</v>
      </c>
      <c r="C496" t="s">
        <v>9176</v>
      </c>
      <c r="D496" t="s">
        <v>4649</v>
      </c>
    </row>
    <row r="497" spans="1:4" x14ac:dyDescent="0.25">
      <c r="A497">
        <v>89763078</v>
      </c>
      <c r="B497" t="s">
        <v>9669</v>
      </c>
      <c r="C497" t="s">
        <v>9176</v>
      </c>
      <c r="D497" t="s">
        <v>4649</v>
      </c>
    </row>
    <row r="498" spans="1:4" x14ac:dyDescent="0.25">
      <c r="A498">
        <v>89763076</v>
      </c>
      <c r="B498" t="s">
        <v>9670</v>
      </c>
      <c r="C498" t="s">
        <v>9176</v>
      </c>
      <c r="D498" t="s">
        <v>4649</v>
      </c>
    </row>
    <row r="499" spans="1:4" x14ac:dyDescent="0.25">
      <c r="A499">
        <v>89763074</v>
      </c>
      <c r="B499" t="s">
        <v>9671</v>
      </c>
      <c r="C499" t="s">
        <v>9176</v>
      </c>
      <c r="D499" t="s">
        <v>4649</v>
      </c>
    </row>
    <row r="500" spans="1:4" x14ac:dyDescent="0.25">
      <c r="A500">
        <v>89763072</v>
      </c>
      <c r="B500" t="s">
        <v>9672</v>
      </c>
      <c r="C500" t="s">
        <v>9176</v>
      </c>
      <c r="D500" t="s">
        <v>4649</v>
      </c>
    </row>
    <row r="501" spans="1:4" x14ac:dyDescent="0.25">
      <c r="A501">
        <v>89763070</v>
      </c>
      <c r="B501" t="s">
        <v>9673</v>
      </c>
      <c r="C501" t="s">
        <v>9176</v>
      </c>
      <c r="D501" t="s">
        <v>4649</v>
      </c>
    </row>
    <row r="502" spans="1:4" x14ac:dyDescent="0.25">
      <c r="A502">
        <v>89763068</v>
      </c>
      <c r="B502" t="s">
        <v>9674</v>
      </c>
      <c r="C502" t="s">
        <v>9176</v>
      </c>
      <c r="D502" t="s">
        <v>4649</v>
      </c>
    </row>
    <row r="503" spans="1:4" x14ac:dyDescent="0.25">
      <c r="A503">
        <v>89762862</v>
      </c>
      <c r="B503" t="s">
        <v>9675</v>
      </c>
      <c r="C503" t="s">
        <v>9176</v>
      </c>
      <c r="D503" t="s">
        <v>4649</v>
      </c>
    </row>
    <row r="504" spans="1:4" x14ac:dyDescent="0.25">
      <c r="A504">
        <v>89762860</v>
      </c>
      <c r="B504" t="s">
        <v>9676</v>
      </c>
      <c r="C504" t="s">
        <v>9176</v>
      </c>
      <c r="D504" t="s">
        <v>4649</v>
      </c>
    </row>
    <row r="505" spans="1:4" x14ac:dyDescent="0.25">
      <c r="A505">
        <v>89762858</v>
      </c>
      <c r="B505" t="s">
        <v>9677</v>
      </c>
      <c r="C505" t="s">
        <v>9176</v>
      </c>
      <c r="D505" t="s">
        <v>4649</v>
      </c>
    </row>
    <row r="506" spans="1:4" x14ac:dyDescent="0.25">
      <c r="A506">
        <v>89762856</v>
      </c>
      <c r="B506" t="s">
        <v>9678</v>
      </c>
      <c r="C506" t="s">
        <v>9176</v>
      </c>
      <c r="D506" t="s">
        <v>4649</v>
      </c>
    </row>
    <row r="507" spans="1:4" x14ac:dyDescent="0.25">
      <c r="A507">
        <v>89762854</v>
      </c>
      <c r="B507" t="s">
        <v>9679</v>
      </c>
      <c r="C507" t="s">
        <v>9176</v>
      </c>
      <c r="D507" t="s">
        <v>4649</v>
      </c>
    </row>
    <row r="508" spans="1:4" x14ac:dyDescent="0.25">
      <c r="A508">
        <v>89762852</v>
      </c>
      <c r="B508" t="s">
        <v>9680</v>
      </c>
      <c r="C508" t="s">
        <v>9176</v>
      </c>
      <c r="D508" t="s">
        <v>4649</v>
      </c>
    </row>
    <row r="509" spans="1:4" x14ac:dyDescent="0.25">
      <c r="A509">
        <v>89762850</v>
      </c>
      <c r="B509" t="s">
        <v>9681</v>
      </c>
      <c r="C509" t="s">
        <v>9176</v>
      </c>
      <c r="D509" t="s">
        <v>4649</v>
      </c>
    </row>
    <row r="510" spans="1:4" x14ac:dyDescent="0.25">
      <c r="A510">
        <v>89762638</v>
      </c>
      <c r="B510" t="s">
        <v>9682</v>
      </c>
      <c r="C510" t="s">
        <v>9176</v>
      </c>
      <c r="D510" t="s">
        <v>4649</v>
      </c>
    </row>
    <row r="511" spans="1:4" x14ac:dyDescent="0.25">
      <c r="A511">
        <v>89762636</v>
      </c>
      <c r="B511" t="s">
        <v>9683</v>
      </c>
      <c r="C511" t="s">
        <v>9176</v>
      </c>
      <c r="D511" t="s">
        <v>4649</v>
      </c>
    </row>
    <row r="512" spans="1:4" x14ac:dyDescent="0.25">
      <c r="A512">
        <v>89762634</v>
      </c>
      <c r="B512" t="s">
        <v>9684</v>
      </c>
      <c r="C512" t="s">
        <v>9176</v>
      </c>
      <c r="D512" t="s">
        <v>4649</v>
      </c>
    </row>
    <row r="513" spans="1:4" x14ac:dyDescent="0.25">
      <c r="A513">
        <v>89762632</v>
      </c>
      <c r="B513" t="s">
        <v>9685</v>
      </c>
      <c r="C513" t="s">
        <v>9176</v>
      </c>
      <c r="D513" t="s">
        <v>4649</v>
      </c>
    </row>
    <row r="514" spans="1:4" x14ac:dyDescent="0.25">
      <c r="A514">
        <v>89762630</v>
      </c>
      <c r="B514" t="s">
        <v>9686</v>
      </c>
      <c r="C514" t="s">
        <v>9176</v>
      </c>
      <c r="D514" t="s">
        <v>4649</v>
      </c>
    </row>
    <row r="515" spans="1:4" x14ac:dyDescent="0.25">
      <c r="A515">
        <v>89762628</v>
      </c>
      <c r="B515" t="s">
        <v>9687</v>
      </c>
      <c r="C515" t="s">
        <v>9176</v>
      </c>
      <c r="D515" t="s">
        <v>4649</v>
      </c>
    </row>
    <row r="516" spans="1:4" x14ac:dyDescent="0.25">
      <c r="A516">
        <v>89762626</v>
      </c>
      <c r="B516" t="s">
        <v>9688</v>
      </c>
      <c r="C516" t="s">
        <v>9176</v>
      </c>
      <c r="D516" t="s">
        <v>4649</v>
      </c>
    </row>
    <row r="517" spans="1:4" x14ac:dyDescent="0.25">
      <c r="A517">
        <v>89762418</v>
      </c>
      <c r="B517" t="s">
        <v>9689</v>
      </c>
      <c r="C517" t="s">
        <v>9176</v>
      </c>
      <c r="D517" t="s">
        <v>4649</v>
      </c>
    </row>
    <row r="518" spans="1:4" x14ac:dyDescent="0.25">
      <c r="A518">
        <v>89762416</v>
      </c>
      <c r="B518" t="s">
        <v>9690</v>
      </c>
      <c r="C518" t="s">
        <v>9176</v>
      </c>
      <c r="D518" t="s">
        <v>4649</v>
      </c>
    </row>
    <row r="519" spans="1:4" x14ac:dyDescent="0.25">
      <c r="A519">
        <v>89762414</v>
      </c>
      <c r="B519" t="s">
        <v>9691</v>
      </c>
      <c r="C519" t="s">
        <v>9176</v>
      </c>
      <c r="D519" t="s">
        <v>4649</v>
      </c>
    </row>
    <row r="520" spans="1:4" x14ac:dyDescent="0.25">
      <c r="A520">
        <v>89762412</v>
      </c>
      <c r="B520" t="s">
        <v>9692</v>
      </c>
      <c r="C520" t="s">
        <v>9176</v>
      </c>
      <c r="D520" t="s">
        <v>4649</v>
      </c>
    </row>
    <row r="521" spans="1:4" x14ac:dyDescent="0.25">
      <c r="A521">
        <v>89762410</v>
      </c>
      <c r="B521" t="s">
        <v>9693</v>
      </c>
      <c r="C521" t="s">
        <v>9176</v>
      </c>
      <c r="D521" t="s">
        <v>4649</v>
      </c>
    </row>
    <row r="522" spans="1:4" x14ac:dyDescent="0.25">
      <c r="A522">
        <v>89762408</v>
      </c>
      <c r="B522" t="s">
        <v>9694</v>
      </c>
      <c r="C522" t="s">
        <v>9176</v>
      </c>
      <c r="D522" t="s">
        <v>4649</v>
      </c>
    </row>
    <row r="523" spans="1:4" x14ac:dyDescent="0.25">
      <c r="A523">
        <v>89762406</v>
      </c>
      <c r="B523" t="s">
        <v>9695</v>
      </c>
      <c r="C523" t="s">
        <v>9176</v>
      </c>
      <c r="D523" t="s">
        <v>4649</v>
      </c>
    </row>
    <row r="524" spans="1:4" x14ac:dyDescent="0.25">
      <c r="A524">
        <v>89763288</v>
      </c>
      <c r="B524" t="s">
        <v>9696</v>
      </c>
      <c r="C524" t="s">
        <v>9176</v>
      </c>
      <c r="D524" t="s">
        <v>4649</v>
      </c>
    </row>
    <row r="525" spans="1:4" x14ac:dyDescent="0.25">
      <c r="A525">
        <v>89763286</v>
      </c>
      <c r="B525" t="s">
        <v>9697</v>
      </c>
      <c r="C525" t="s">
        <v>9176</v>
      </c>
      <c r="D525" t="s">
        <v>4649</v>
      </c>
    </row>
    <row r="526" spans="1:4" x14ac:dyDescent="0.25">
      <c r="A526">
        <v>89763284</v>
      </c>
      <c r="B526" t="s">
        <v>9698</v>
      </c>
      <c r="C526" t="s">
        <v>9176</v>
      </c>
      <c r="D526" t="s">
        <v>4649</v>
      </c>
    </row>
    <row r="527" spans="1:4" x14ac:dyDescent="0.25">
      <c r="A527">
        <v>89763282</v>
      </c>
      <c r="B527" t="s">
        <v>9699</v>
      </c>
      <c r="C527" t="s">
        <v>9176</v>
      </c>
      <c r="D527" t="s">
        <v>4649</v>
      </c>
    </row>
    <row r="528" spans="1:4" x14ac:dyDescent="0.25">
      <c r="A528">
        <v>89763280</v>
      </c>
      <c r="B528" t="s">
        <v>9700</v>
      </c>
      <c r="C528" t="s">
        <v>9176</v>
      </c>
      <c r="D528" t="s">
        <v>4649</v>
      </c>
    </row>
    <row r="529" spans="1:4" x14ac:dyDescent="0.25">
      <c r="A529">
        <v>89763278</v>
      </c>
      <c r="B529" t="s">
        <v>9701</v>
      </c>
      <c r="C529" t="s">
        <v>9176</v>
      </c>
      <c r="D529" t="s">
        <v>4649</v>
      </c>
    </row>
    <row r="530" spans="1:4" x14ac:dyDescent="0.25">
      <c r="A530">
        <v>89763276</v>
      </c>
      <c r="B530" t="s">
        <v>9702</v>
      </c>
      <c r="C530" t="s">
        <v>9176</v>
      </c>
      <c r="D530" t="s">
        <v>4649</v>
      </c>
    </row>
    <row r="531" spans="1:4" x14ac:dyDescent="0.25">
      <c r="A531">
        <v>89763066</v>
      </c>
      <c r="B531" t="s">
        <v>9703</v>
      </c>
      <c r="C531" t="s">
        <v>9176</v>
      </c>
      <c r="D531" t="s">
        <v>4649</v>
      </c>
    </row>
    <row r="532" spans="1:4" x14ac:dyDescent="0.25">
      <c r="A532">
        <v>89763064</v>
      </c>
      <c r="B532" t="s">
        <v>9704</v>
      </c>
      <c r="C532" t="s">
        <v>9176</v>
      </c>
      <c r="D532" t="s">
        <v>4649</v>
      </c>
    </row>
    <row r="533" spans="1:4" x14ac:dyDescent="0.25">
      <c r="A533">
        <v>89763062</v>
      </c>
      <c r="B533" t="s">
        <v>9705</v>
      </c>
      <c r="C533" t="s">
        <v>9176</v>
      </c>
      <c r="D533" t="s">
        <v>4649</v>
      </c>
    </row>
    <row r="534" spans="1:4" x14ac:dyDescent="0.25">
      <c r="A534">
        <v>89763060</v>
      </c>
      <c r="B534" t="s">
        <v>9706</v>
      </c>
      <c r="C534" t="s">
        <v>9176</v>
      </c>
      <c r="D534" t="s">
        <v>4649</v>
      </c>
    </row>
    <row r="535" spans="1:4" x14ac:dyDescent="0.25">
      <c r="A535">
        <v>89763058</v>
      </c>
      <c r="B535" t="s">
        <v>9707</v>
      </c>
      <c r="C535" t="s">
        <v>9176</v>
      </c>
      <c r="D535" t="s">
        <v>4649</v>
      </c>
    </row>
    <row r="536" spans="1:4" x14ac:dyDescent="0.25">
      <c r="A536">
        <v>89763056</v>
      </c>
      <c r="B536" t="s">
        <v>9708</v>
      </c>
      <c r="C536" t="s">
        <v>9176</v>
      </c>
      <c r="D536" t="s">
        <v>4649</v>
      </c>
    </row>
    <row r="537" spans="1:4" x14ac:dyDescent="0.25">
      <c r="A537">
        <v>89763054</v>
      </c>
      <c r="B537" t="s">
        <v>9709</v>
      </c>
      <c r="C537" t="s">
        <v>9176</v>
      </c>
      <c r="D537" t="s">
        <v>4649</v>
      </c>
    </row>
    <row r="538" spans="1:4" x14ac:dyDescent="0.25">
      <c r="A538">
        <v>89762848</v>
      </c>
      <c r="B538" t="s">
        <v>9710</v>
      </c>
      <c r="C538" t="s">
        <v>9176</v>
      </c>
      <c r="D538" t="s">
        <v>4649</v>
      </c>
    </row>
    <row r="539" spans="1:4" x14ac:dyDescent="0.25">
      <c r="A539">
        <v>89762846</v>
      </c>
      <c r="B539" t="s">
        <v>9711</v>
      </c>
      <c r="C539" t="s">
        <v>9176</v>
      </c>
      <c r="D539" t="s">
        <v>4649</v>
      </c>
    </row>
    <row r="540" spans="1:4" x14ac:dyDescent="0.25">
      <c r="A540">
        <v>89762844</v>
      </c>
      <c r="B540" t="s">
        <v>9712</v>
      </c>
      <c r="C540" t="s">
        <v>9176</v>
      </c>
      <c r="D540" t="s">
        <v>4649</v>
      </c>
    </row>
    <row r="541" spans="1:4" x14ac:dyDescent="0.25">
      <c r="A541">
        <v>89762842</v>
      </c>
      <c r="B541" t="s">
        <v>9713</v>
      </c>
      <c r="C541" t="s">
        <v>9176</v>
      </c>
      <c r="D541" t="s">
        <v>4649</v>
      </c>
    </row>
    <row r="542" spans="1:4" x14ac:dyDescent="0.25">
      <c r="A542">
        <v>89762840</v>
      </c>
      <c r="B542" t="s">
        <v>9714</v>
      </c>
      <c r="C542" t="s">
        <v>9176</v>
      </c>
      <c r="D542" t="s">
        <v>4649</v>
      </c>
    </row>
    <row r="543" spans="1:4" x14ac:dyDescent="0.25">
      <c r="A543">
        <v>89762838</v>
      </c>
      <c r="B543" t="s">
        <v>9715</v>
      </c>
      <c r="C543" t="s">
        <v>9176</v>
      </c>
      <c r="D543" t="s">
        <v>4649</v>
      </c>
    </row>
    <row r="544" spans="1:4" x14ac:dyDescent="0.25">
      <c r="A544">
        <v>89762836</v>
      </c>
      <c r="B544" t="s">
        <v>9716</v>
      </c>
      <c r="C544" t="s">
        <v>9176</v>
      </c>
      <c r="D544" t="s">
        <v>4649</v>
      </c>
    </row>
    <row r="545" spans="1:4" x14ac:dyDescent="0.25">
      <c r="A545">
        <v>89762624</v>
      </c>
      <c r="B545" t="s">
        <v>9717</v>
      </c>
      <c r="C545" t="s">
        <v>9176</v>
      </c>
      <c r="D545" t="s">
        <v>4649</v>
      </c>
    </row>
    <row r="546" spans="1:4" x14ac:dyDescent="0.25">
      <c r="A546">
        <v>89762622</v>
      </c>
      <c r="B546" t="s">
        <v>9718</v>
      </c>
      <c r="C546" t="s">
        <v>9176</v>
      </c>
      <c r="D546" t="s">
        <v>4649</v>
      </c>
    </row>
    <row r="547" spans="1:4" x14ac:dyDescent="0.25">
      <c r="A547">
        <v>89762620</v>
      </c>
      <c r="B547" t="s">
        <v>9719</v>
      </c>
      <c r="C547" t="s">
        <v>9176</v>
      </c>
      <c r="D547" t="s">
        <v>4649</v>
      </c>
    </row>
    <row r="548" spans="1:4" x14ac:dyDescent="0.25">
      <c r="A548">
        <v>89762618</v>
      </c>
      <c r="B548" t="s">
        <v>9720</v>
      </c>
      <c r="C548" t="s">
        <v>9176</v>
      </c>
      <c r="D548" t="s">
        <v>4649</v>
      </c>
    </row>
    <row r="549" spans="1:4" x14ac:dyDescent="0.25">
      <c r="A549">
        <v>89762616</v>
      </c>
      <c r="B549" t="s">
        <v>9721</v>
      </c>
      <c r="C549" t="s">
        <v>9176</v>
      </c>
      <c r="D549" t="s">
        <v>4649</v>
      </c>
    </row>
    <row r="550" spans="1:4" x14ac:dyDescent="0.25">
      <c r="A550">
        <v>89762614</v>
      </c>
      <c r="B550" t="s">
        <v>9722</v>
      </c>
      <c r="C550" t="s">
        <v>9176</v>
      </c>
      <c r="D550" t="s">
        <v>4649</v>
      </c>
    </row>
    <row r="551" spans="1:4" x14ac:dyDescent="0.25">
      <c r="A551">
        <v>89762612</v>
      </c>
      <c r="B551" t="s">
        <v>9723</v>
      </c>
      <c r="C551" t="s">
        <v>9176</v>
      </c>
      <c r="D551" t="s">
        <v>4649</v>
      </c>
    </row>
    <row r="552" spans="1:4" x14ac:dyDescent="0.25">
      <c r="A552">
        <v>89762404</v>
      </c>
      <c r="B552" t="s">
        <v>9724</v>
      </c>
      <c r="C552" t="s">
        <v>9176</v>
      </c>
      <c r="D552" t="s">
        <v>4649</v>
      </c>
    </row>
    <row r="553" spans="1:4" x14ac:dyDescent="0.25">
      <c r="A553">
        <v>89762402</v>
      </c>
      <c r="B553" t="s">
        <v>9725</v>
      </c>
      <c r="C553" t="s">
        <v>9176</v>
      </c>
      <c r="D553" t="s">
        <v>4649</v>
      </c>
    </row>
    <row r="554" spans="1:4" x14ac:dyDescent="0.25">
      <c r="A554">
        <v>89762400</v>
      </c>
      <c r="B554" t="s">
        <v>9726</v>
      </c>
      <c r="C554" t="s">
        <v>9176</v>
      </c>
      <c r="D554" t="s">
        <v>4649</v>
      </c>
    </row>
    <row r="555" spans="1:4" x14ac:dyDescent="0.25">
      <c r="A555">
        <v>89762398</v>
      </c>
      <c r="B555" t="s">
        <v>9727</v>
      </c>
      <c r="C555" t="s">
        <v>9176</v>
      </c>
      <c r="D555" t="s">
        <v>4649</v>
      </c>
    </row>
    <row r="556" spans="1:4" x14ac:dyDescent="0.25">
      <c r="A556">
        <v>89762396</v>
      </c>
      <c r="B556" t="s">
        <v>9728</v>
      </c>
      <c r="C556" t="s">
        <v>9176</v>
      </c>
      <c r="D556" t="s">
        <v>4649</v>
      </c>
    </row>
    <row r="557" spans="1:4" x14ac:dyDescent="0.25">
      <c r="A557">
        <v>89762394</v>
      </c>
      <c r="B557" t="s">
        <v>9729</v>
      </c>
      <c r="C557" t="s">
        <v>9176</v>
      </c>
      <c r="D557" t="s">
        <v>4649</v>
      </c>
    </row>
    <row r="558" spans="1:4" x14ac:dyDescent="0.25">
      <c r="A558">
        <v>88214570</v>
      </c>
      <c r="B558" t="s">
        <v>9730</v>
      </c>
      <c r="C558" t="s">
        <v>9176</v>
      </c>
      <c r="D558" t="s">
        <v>4649</v>
      </c>
    </row>
    <row r="559" spans="1:4" x14ac:dyDescent="0.25">
      <c r="A559">
        <v>88214572</v>
      </c>
      <c r="B559" t="s">
        <v>9731</v>
      </c>
      <c r="C559" t="s">
        <v>9176</v>
      </c>
      <c r="D559" t="s">
        <v>4649</v>
      </c>
    </row>
    <row r="560" spans="1:4" x14ac:dyDescent="0.25">
      <c r="A560">
        <v>88214574</v>
      </c>
      <c r="B560" t="s">
        <v>9732</v>
      </c>
      <c r="C560" t="s">
        <v>9176</v>
      </c>
      <c r="D560" t="s">
        <v>4649</v>
      </c>
    </row>
    <row r="561" spans="1:4" x14ac:dyDescent="0.25">
      <c r="A561">
        <v>88214646</v>
      </c>
      <c r="B561" t="s">
        <v>9733</v>
      </c>
      <c r="C561" t="s">
        <v>9176</v>
      </c>
      <c r="D561" t="s">
        <v>4649</v>
      </c>
    </row>
    <row r="562" spans="1:4" x14ac:dyDescent="0.25">
      <c r="A562">
        <v>88214648</v>
      </c>
      <c r="B562" t="s">
        <v>9734</v>
      </c>
      <c r="C562" t="s">
        <v>9176</v>
      </c>
      <c r="D562" t="s">
        <v>4649</v>
      </c>
    </row>
    <row r="563" spans="1:4" x14ac:dyDescent="0.25">
      <c r="A563">
        <v>88214650</v>
      </c>
      <c r="B563" t="s">
        <v>9735</v>
      </c>
      <c r="C563" t="s">
        <v>9176</v>
      </c>
      <c r="D563" t="s">
        <v>4649</v>
      </c>
    </row>
    <row r="564" spans="1:4" x14ac:dyDescent="0.25">
      <c r="A564">
        <v>88214652</v>
      </c>
      <c r="B564" t="s">
        <v>9736</v>
      </c>
      <c r="C564" t="s">
        <v>9176</v>
      </c>
      <c r="D564" t="s">
        <v>4649</v>
      </c>
    </row>
    <row r="565" spans="1:4" x14ac:dyDescent="0.25">
      <c r="A565">
        <v>88214654</v>
      </c>
      <c r="B565" t="s">
        <v>9737</v>
      </c>
      <c r="C565" t="s">
        <v>9176</v>
      </c>
      <c r="D565" t="s">
        <v>4649</v>
      </c>
    </row>
    <row r="566" spans="1:4" x14ac:dyDescent="0.25">
      <c r="A566">
        <v>88214576</v>
      </c>
      <c r="B566" t="s">
        <v>9738</v>
      </c>
      <c r="C566" t="s">
        <v>9176</v>
      </c>
      <c r="D566" t="s">
        <v>4649</v>
      </c>
    </row>
    <row r="567" spans="1:4" x14ac:dyDescent="0.25">
      <c r="A567">
        <v>88214578</v>
      </c>
      <c r="B567" t="s">
        <v>9739</v>
      </c>
      <c r="C567" t="s">
        <v>9176</v>
      </c>
      <c r="D567" t="s">
        <v>4649</v>
      </c>
    </row>
    <row r="568" spans="1:4" x14ac:dyDescent="0.25">
      <c r="A568">
        <v>88214580</v>
      </c>
      <c r="B568" t="s">
        <v>9740</v>
      </c>
      <c r="C568" t="s">
        <v>9176</v>
      </c>
      <c r="D568" t="s">
        <v>4649</v>
      </c>
    </row>
    <row r="569" spans="1:4" x14ac:dyDescent="0.25">
      <c r="A569">
        <v>88214582</v>
      </c>
      <c r="B569" t="s">
        <v>9741</v>
      </c>
      <c r="C569" t="s">
        <v>9176</v>
      </c>
      <c r="D569" t="s">
        <v>4649</v>
      </c>
    </row>
    <row r="570" spans="1:4" x14ac:dyDescent="0.25">
      <c r="A570">
        <v>88214584</v>
      </c>
      <c r="B570" t="s">
        <v>9742</v>
      </c>
      <c r="C570" t="s">
        <v>9176</v>
      </c>
      <c r="D570" t="s">
        <v>4649</v>
      </c>
    </row>
    <row r="571" spans="1:4" x14ac:dyDescent="0.25">
      <c r="A571">
        <v>88214586</v>
      </c>
      <c r="B571" t="s">
        <v>9743</v>
      </c>
      <c r="C571" t="s">
        <v>9176</v>
      </c>
      <c r="D571" t="s">
        <v>4649</v>
      </c>
    </row>
    <row r="572" spans="1:4" x14ac:dyDescent="0.25">
      <c r="A572">
        <v>88214588</v>
      </c>
      <c r="B572" t="s">
        <v>9744</v>
      </c>
      <c r="C572" t="s">
        <v>9176</v>
      </c>
      <c r="D572" t="s">
        <v>4649</v>
      </c>
    </row>
    <row r="573" spans="1:4" x14ac:dyDescent="0.25">
      <c r="A573">
        <v>88214604</v>
      </c>
      <c r="B573" t="s">
        <v>9745</v>
      </c>
      <c r="C573" t="s">
        <v>9176</v>
      </c>
      <c r="D573" t="s">
        <v>4649</v>
      </c>
    </row>
    <row r="574" spans="1:4" x14ac:dyDescent="0.25">
      <c r="A574">
        <v>88214606</v>
      </c>
      <c r="B574" t="s">
        <v>9746</v>
      </c>
      <c r="C574" t="s">
        <v>9176</v>
      </c>
      <c r="D574" t="s">
        <v>4649</v>
      </c>
    </row>
    <row r="575" spans="1:4" x14ac:dyDescent="0.25">
      <c r="A575">
        <v>88214608</v>
      </c>
      <c r="B575" t="s">
        <v>9747</v>
      </c>
      <c r="C575" t="s">
        <v>9176</v>
      </c>
      <c r="D575" t="s">
        <v>4649</v>
      </c>
    </row>
    <row r="576" spans="1:4" x14ac:dyDescent="0.25">
      <c r="A576">
        <v>88214610</v>
      </c>
      <c r="B576" t="s">
        <v>9748</v>
      </c>
      <c r="C576" t="s">
        <v>9176</v>
      </c>
      <c r="D576" t="s">
        <v>4649</v>
      </c>
    </row>
    <row r="577" spans="1:4" x14ac:dyDescent="0.25">
      <c r="A577">
        <v>88214612</v>
      </c>
      <c r="B577" t="s">
        <v>9749</v>
      </c>
      <c r="C577" t="s">
        <v>9176</v>
      </c>
      <c r="D577" t="s">
        <v>4649</v>
      </c>
    </row>
    <row r="578" spans="1:4" x14ac:dyDescent="0.25">
      <c r="A578">
        <v>88214614</v>
      </c>
      <c r="B578" t="s">
        <v>9750</v>
      </c>
      <c r="C578" t="s">
        <v>9176</v>
      </c>
      <c r="D578" t="s">
        <v>4649</v>
      </c>
    </row>
    <row r="579" spans="1:4" x14ac:dyDescent="0.25">
      <c r="A579">
        <v>88214616</v>
      </c>
      <c r="B579" t="s">
        <v>9751</v>
      </c>
      <c r="C579" t="s">
        <v>9176</v>
      </c>
      <c r="D579" t="s">
        <v>4649</v>
      </c>
    </row>
    <row r="580" spans="1:4" x14ac:dyDescent="0.25">
      <c r="A580">
        <v>88214590</v>
      </c>
      <c r="B580" t="s">
        <v>9752</v>
      </c>
      <c r="C580" t="s">
        <v>9176</v>
      </c>
      <c r="D580" t="s">
        <v>4649</v>
      </c>
    </row>
    <row r="581" spans="1:4" x14ac:dyDescent="0.25">
      <c r="A581">
        <v>88214592</v>
      </c>
      <c r="B581" t="s">
        <v>9753</v>
      </c>
      <c r="C581" t="s">
        <v>9176</v>
      </c>
      <c r="D581" t="s">
        <v>4649</v>
      </c>
    </row>
    <row r="582" spans="1:4" x14ac:dyDescent="0.25">
      <c r="A582">
        <v>88214594</v>
      </c>
      <c r="B582" t="s">
        <v>9754</v>
      </c>
      <c r="C582" t="s">
        <v>9176</v>
      </c>
      <c r="D582" t="s">
        <v>4649</v>
      </c>
    </row>
    <row r="583" spans="1:4" x14ac:dyDescent="0.25">
      <c r="A583">
        <v>88214596</v>
      </c>
      <c r="B583" t="s">
        <v>9755</v>
      </c>
      <c r="C583" t="s">
        <v>9176</v>
      </c>
      <c r="D583" t="s">
        <v>4649</v>
      </c>
    </row>
    <row r="584" spans="1:4" x14ac:dyDescent="0.25">
      <c r="A584">
        <v>88214598</v>
      </c>
      <c r="B584" t="s">
        <v>9756</v>
      </c>
      <c r="C584" t="s">
        <v>9176</v>
      </c>
      <c r="D584" t="s">
        <v>4649</v>
      </c>
    </row>
    <row r="585" spans="1:4" x14ac:dyDescent="0.25">
      <c r="A585">
        <v>88214600</v>
      </c>
      <c r="B585" t="s">
        <v>9757</v>
      </c>
      <c r="C585" t="s">
        <v>9176</v>
      </c>
      <c r="D585" t="s">
        <v>4649</v>
      </c>
    </row>
    <row r="586" spans="1:4" x14ac:dyDescent="0.25">
      <c r="A586">
        <v>88214602</v>
      </c>
      <c r="B586" t="s">
        <v>9758</v>
      </c>
      <c r="C586" t="s">
        <v>9176</v>
      </c>
      <c r="D586" t="s">
        <v>4649</v>
      </c>
    </row>
    <row r="587" spans="1:4" x14ac:dyDescent="0.25">
      <c r="A587">
        <v>88214618</v>
      </c>
      <c r="B587" t="s">
        <v>9759</v>
      </c>
      <c r="C587" t="s">
        <v>9176</v>
      </c>
      <c r="D587" t="s">
        <v>4649</v>
      </c>
    </row>
    <row r="588" spans="1:4" x14ac:dyDescent="0.25">
      <c r="A588">
        <v>88214620</v>
      </c>
      <c r="B588" t="s">
        <v>9760</v>
      </c>
      <c r="C588" t="s">
        <v>9176</v>
      </c>
      <c r="D588" t="s">
        <v>4649</v>
      </c>
    </row>
    <row r="589" spans="1:4" x14ac:dyDescent="0.25">
      <c r="A589">
        <v>88214622</v>
      </c>
      <c r="B589" t="s">
        <v>9761</v>
      </c>
      <c r="C589" t="s">
        <v>9176</v>
      </c>
      <c r="D589" t="s">
        <v>4649</v>
      </c>
    </row>
    <row r="590" spans="1:4" x14ac:dyDescent="0.25">
      <c r="A590">
        <v>88214624</v>
      </c>
      <c r="B590" t="s">
        <v>9762</v>
      </c>
      <c r="C590" t="s">
        <v>9176</v>
      </c>
      <c r="D590" t="s">
        <v>4649</v>
      </c>
    </row>
    <row r="591" spans="1:4" x14ac:dyDescent="0.25">
      <c r="A591">
        <v>88214626</v>
      </c>
      <c r="B591" t="s">
        <v>9763</v>
      </c>
      <c r="C591" t="s">
        <v>9176</v>
      </c>
      <c r="D591" t="s">
        <v>4649</v>
      </c>
    </row>
    <row r="592" spans="1:4" x14ac:dyDescent="0.25">
      <c r="A592">
        <v>88214628</v>
      </c>
      <c r="B592" t="s">
        <v>9764</v>
      </c>
      <c r="C592" t="s">
        <v>9176</v>
      </c>
      <c r="D592" t="s">
        <v>4649</v>
      </c>
    </row>
    <row r="593" spans="1:4" x14ac:dyDescent="0.25">
      <c r="A593">
        <v>88214630</v>
      </c>
      <c r="B593" t="s">
        <v>9765</v>
      </c>
      <c r="C593" t="s">
        <v>9176</v>
      </c>
      <c r="D593" t="s">
        <v>4649</v>
      </c>
    </row>
    <row r="594" spans="1:4" x14ac:dyDescent="0.25">
      <c r="A594">
        <v>88213588</v>
      </c>
      <c r="B594" t="s">
        <v>9766</v>
      </c>
      <c r="C594" t="s">
        <v>9176</v>
      </c>
      <c r="D594" t="s">
        <v>4649</v>
      </c>
    </row>
    <row r="595" spans="1:4" x14ac:dyDescent="0.25">
      <c r="A595">
        <v>88213590</v>
      </c>
      <c r="B595" t="s">
        <v>9767</v>
      </c>
      <c r="C595" t="s">
        <v>9176</v>
      </c>
      <c r="D595" t="s">
        <v>4649</v>
      </c>
    </row>
    <row r="596" spans="1:4" x14ac:dyDescent="0.25">
      <c r="A596">
        <v>88213592</v>
      </c>
      <c r="B596" t="s">
        <v>9768</v>
      </c>
      <c r="C596" t="s">
        <v>9176</v>
      </c>
      <c r="D596" t="s">
        <v>4649</v>
      </c>
    </row>
    <row r="597" spans="1:4" x14ac:dyDescent="0.25">
      <c r="A597">
        <v>88213594</v>
      </c>
      <c r="B597" t="s">
        <v>9769</v>
      </c>
      <c r="C597" t="s">
        <v>9176</v>
      </c>
      <c r="D597" t="s">
        <v>4649</v>
      </c>
    </row>
    <row r="598" spans="1:4" x14ac:dyDescent="0.25">
      <c r="A598">
        <v>88213596</v>
      </c>
      <c r="B598" t="s">
        <v>9770</v>
      </c>
      <c r="C598" t="s">
        <v>9176</v>
      </c>
      <c r="D598" t="s">
        <v>4649</v>
      </c>
    </row>
    <row r="599" spans="1:4" x14ac:dyDescent="0.25">
      <c r="A599">
        <v>88213598</v>
      </c>
      <c r="B599" t="s">
        <v>9771</v>
      </c>
      <c r="C599" t="s">
        <v>9176</v>
      </c>
      <c r="D599" t="s">
        <v>4649</v>
      </c>
    </row>
    <row r="600" spans="1:4" x14ac:dyDescent="0.25">
      <c r="A600">
        <v>88213600</v>
      </c>
      <c r="B600" t="s">
        <v>9772</v>
      </c>
      <c r="C600" t="s">
        <v>9176</v>
      </c>
      <c r="D600" t="s">
        <v>4649</v>
      </c>
    </row>
    <row r="601" spans="1:4" x14ac:dyDescent="0.25">
      <c r="A601">
        <v>88214632</v>
      </c>
      <c r="B601" t="s">
        <v>9773</v>
      </c>
      <c r="C601" t="s">
        <v>9176</v>
      </c>
      <c r="D601" t="s">
        <v>4649</v>
      </c>
    </row>
    <row r="602" spans="1:4" x14ac:dyDescent="0.25">
      <c r="A602">
        <v>88214634</v>
      </c>
      <c r="B602" t="s">
        <v>9774</v>
      </c>
      <c r="C602" t="s">
        <v>9176</v>
      </c>
      <c r="D602" t="s">
        <v>4649</v>
      </c>
    </row>
    <row r="603" spans="1:4" x14ac:dyDescent="0.25">
      <c r="A603">
        <v>88214636</v>
      </c>
      <c r="B603" t="s">
        <v>9775</v>
      </c>
      <c r="C603" t="s">
        <v>9176</v>
      </c>
      <c r="D603" t="s">
        <v>4649</v>
      </c>
    </row>
    <row r="604" spans="1:4" x14ac:dyDescent="0.25">
      <c r="A604">
        <v>88214638</v>
      </c>
      <c r="B604" t="s">
        <v>9776</v>
      </c>
      <c r="C604" t="s">
        <v>9176</v>
      </c>
      <c r="D604" t="s">
        <v>4649</v>
      </c>
    </row>
    <row r="605" spans="1:4" x14ac:dyDescent="0.25">
      <c r="A605">
        <v>88214640</v>
      </c>
      <c r="B605" t="s">
        <v>9777</v>
      </c>
      <c r="C605" t="s">
        <v>9176</v>
      </c>
      <c r="D605" t="s">
        <v>4649</v>
      </c>
    </row>
    <row r="606" spans="1:4" x14ac:dyDescent="0.25">
      <c r="A606">
        <v>88214642</v>
      </c>
      <c r="B606" t="s">
        <v>9778</v>
      </c>
      <c r="C606" t="s">
        <v>9176</v>
      </c>
      <c r="D606" t="s">
        <v>4649</v>
      </c>
    </row>
    <row r="607" spans="1:4" x14ac:dyDescent="0.25">
      <c r="A607">
        <v>88214644</v>
      </c>
      <c r="B607" t="s">
        <v>9779</v>
      </c>
      <c r="C607" t="s">
        <v>9176</v>
      </c>
      <c r="D607" t="s">
        <v>4649</v>
      </c>
    </row>
    <row r="608" spans="1:4" x14ac:dyDescent="0.25">
      <c r="A608">
        <v>88213602</v>
      </c>
      <c r="B608" t="s">
        <v>9780</v>
      </c>
      <c r="C608" t="s">
        <v>9176</v>
      </c>
      <c r="D608" t="s">
        <v>4649</v>
      </c>
    </row>
    <row r="609" spans="1:4" x14ac:dyDescent="0.25">
      <c r="A609">
        <v>88213604</v>
      </c>
      <c r="B609" t="s">
        <v>9781</v>
      </c>
      <c r="C609" t="s">
        <v>9176</v>
      </c>
      <c r="D609" t="s">
        <v>4649</v>
      </c>
    </row>
    <row r="610" spans="1:4" x14ac:dyDescent="0.25">
      <c r="A610">
        <v>88213606</v>
      </c>
      <c r="B610" t="s">
        <v>9782</v>
      </c>
      <c r="C610" t="s">
        <v>9176</v>
      </c>
      <c r="D610" t="s">
        <v>4649</v>
      </c>
    </row>
    <row r="611" spans="1:4" x14ac:dyDescent="0.25">
      <c r="A611">
        <v>88213608</v>
      </c>
      <c r="B611" t="s">
        <v>9783</v>
      </c>
      <c r="C611" t="s">
        <v>9176</v>
      </c>
      <c r="D611" t="s">
        <v>4649</v>
      </c>
    </row>
    <row r="612" spans="1:4" x14ac:dyDescent="0.25">
      <c r="A612">
        <v>88213610</v>
      </c>
      <c r="B612" t="s">
        <v>9784</v>
      </c>
      <c r="C612" t="s">
        <v>9176</v>
      </c>
      <c r="D612" t="s">
        <v>4649</v>
      </c>
    </row>
    <row r="613" spans="1:4" x14ac:dyDescent="0.25">
      <c r="A613">
        <v>88213612</v>
      </c>
      <c r="B613" t="s">
        <v>9785</v>
      </c>
      <c r="C613" t="s">
        <v>9176</v>
      </c>
      <c r="D613" t="s">
        <v>4649</v>
      </c>
    </row>
    <row r="614" spans="1:4" x14ac:dyDescent="0.25">
      <c r="A614">
        <v>88213614</v>
      </c>
      <c r="B614" t="s">
        <v>9786</v>
      </c>
      <c r="C614" t="s">
        <v>9176</v>
      </c>
      <c r="D614" t="s">
        <v>4649</v>
      </c>
    </row>
    <row r="615" spans="1:4" x14ac:dyDescent="0.25">
      <c r="A615">
        <v>88213700</v>
      </c>
      <c r="B615" t="s">
        <v>9787</v>
      </c>
      <c r="C615" t="s">
        <v>9176</v>
      </c>
      <c r="D615" t="s">
        <v>4649</v>
      </c>
    </row>
    <row r="616" spans="1:4" x14ac:dyDescent="0.25">
      <c r="A616">
        <v>88213702</v>
      </c>
      <c r="B616" t="s">
        <v>9788</v>
      </c>
      <c r="C616" t="s">
        <v>9176</v>
      </c>
      <c r="D616" t="s">
        <v>4649</v>
      </c>
    </row>
    <row r="617" spans="1:4" x14ac:dyDescent="0.25">
      <c r="A617">
        <v>88213704</v>
      </c>
      <c r="B617" t="s">
        <v>9789</v>
      </c>
      <c r="C617" t="s">
        <v>9176</v>
      </c>
      <c r="D617" t="s">
        <v>4649</v>
      </c>
    </row>
    <row r="618" spans="1:4" x14ac:dyDescent="0.25">
      <c r="A618">
        <v>88213706</v>
      </c>
      <c r="B618" t="s">
        <v>9790</v>
      </c>
      <c r="C618" t="s">
        <v>9176</v>
      </c>
      <c r="D618" t="s">
        <v>4649</v>
      </c>
    </row>
    <row r="619" spans="1:4" x14ac:dyDescent="0.25">
      <c r="A619">
        <v>88213708</v>
      </c>
      <c r="B619" t="s">
        <v>9791</v>
      </c>
      <c r="C619" t="s">
        <v>9176</v>
      </c>
      <c r="D619" t="s">
        <v>4649</v>
      </c>
    </row>
    <row r="620" spans="1:4" x14ac:dyDescent="0.25">
      <c r="A620">
        <v>88213710</v>
      </c>
      <c r="B620" t="s">
        <v>9792</v>
      </c>
      <c r="C620" t="s">
        <v>9176</v>
      </c>
      <c r="D620" t="s">
        <v>4649</v>
      </c>
    </row>
    <row r="621" spans="1:4" x14ac:dyDescent="0.25">
      <c r="A621">
        <v>88213712</v>
      </c>
      <c r="B621" t="s">
        <v>9793</v>
      </c>
      <c r="C621" t="s">
        <v>9176</v>
      </c>
      <c r="D621" t="s">
        <v>4649</v>
      </c>
    </row>
    <row r="622" spans="1:4" x14ac:dyDescent="0.25">
      <c r="A622">
        <v>88213530</v>
      </c>
      <c r="B622" t="s">
        <v>9794</v>
      </c>
      <c r="C622" t="s">
        <v>9176</v>
      </c>
      <c r="D622" t="s">
        <v>4649</v>
      </c>
    </row>
    <row r="623" spans="1:4" x14ac:dyDescent="0.25">
      <c r="A623">
        <v>88213532</v>
      </c>
      <c r="B623" t="s">
        <v>9795</v>
      </c>
      <c r="C623" t="s">
        <v>9176</v>
      </c>
      <c r="D623" t="s">
        <v>4649</v>
      </c>
    </row>
    <row r="624" spans="1:4" x14ac:dyDescent="0.25">
      <c r="A624">
        <v>88213616</v>
      </c>
      <c r="B624" t="s">
        <v>9796</v>
      </c>
      <c r="C624" t="s">
        <v>9176</v>
      </c>
      <c r="D624" t="s">
        <v>4649</v>
      </c>
    </row>
    <row r="625" spans="1:4" x14ac:dyDescent="0.25">
      <c r="A625">
        <v>88213618</v>
      </c>
      <c r="B625" t="s">
        <v>9797</v>
      </c>
      <c r="C625" t="s">
        <v>9176</v>
      </c>
      <c r="D625" t="s">
        <v>4649</v>
      </c>
    </row>
    <row r="626" spans="1:4" x14ac:dyDescent="0.25">
      <c r="A626">
        <v>88213620</v>
      </c>
      <c r="B626" t="s">
        <v>9798</v>
      </c>
      <c r="C626" t="s">
        <v>9176</v>
      </c>
      <c r="D626" t="s">
        <v>4649</v>
      </c>
    </row>
    <row r="627" spans="1:4" x14ac:dyDescent="0.25">
      <c r="A627">
        <v>88213622</v>
      </c>
      <c r="B627" t="s">
        <v>9799</v>
      </c>
      <c r="C627" t="s">
        <v>9176</v>
      </c>
      <c r="D627" t="s">
        <v>4649</v>
      </c>
    </row>
    <row r="628" spans="1:4" x14ac:dyDescent="0.25">
      <c r="A628">
        <v>88213624</v>
      </c>
      <c r="B628" t="s">
        <v>9800</v>
      </c>
      <c r="C628" t="s">
        <v>9176</v>
      </c>
      <c r="D628" t="s">
        <v>4649</v>
      </c>
    </row>
    <row r="629" spans="1:4" x14ac:dyDescent="0.25">
      <c r="A629">
        <v>88213626</v>
      </c>
      <c r="B629" t="s">
        <v>9801</v>
      </c>
      <c r="C629" t="s">
        <v>9176</v>
      </c>
      <c r="D629" t="s">
        <v>4649</v>
      </c>
    </row>
    <row r="630" spans="1:4" x14ac:dyDescent="0.25">
      <c r="A630">
        <v>88213628</v>
      </c>
      <c r="B630" t="s">
        <v>9802</v>
      </c>
      <c r="C630" t="s">
        <v>9176</v>
      </c>
      <c r="D630" t="s">
        <v>4649</v>
      </c>
    </row>
    <row r="631" spans="1:4" x14ac:dyDescent="0.25">
      <c r="A631">
        <v>88213714</v>
      </c>
      <c r="B631" t="s">
        <v>9803</v>
      </c>
      <c r="C631" t="s">
        <v>9176</v>
      </c>
      <c r="D631" t="s">
        <v>4649</v>
      </c>
    </row>
    <row r="632" spans="1:4" x14ac:dyDescent="0.25">
      <c r="A632">
        <v>88213716</v>
      </c>
      <c r="B632" t="s">
        <v>9804</v>
      </c>
      <c r="C632" t="s">
        <v>9176</v>
      </c>
      <c r="D632" t="s">
        <v>4649</v>
      </c>
    </row>
    <row r="633" spans="1:4" x14ac:dyDescent="0.25">
      <c r="A633">
        <v>88213718</v>
      </c>
      <c r="B633" t="s">
        <v>9805</v>
      </c>
      <c r="C633" t="s">
        <v>9176</v>
      </c>
      <c r="D633" t="s">
        <v>4649</v>
      </c>
    </row>
    <row r="634" spans="1:4" x14ac:dyDescent="0.25">
      <c r="A634">
        <v>88213720</v>
      </c>
      <c r="B634" t="s">
        <v>9806</v>
      </c>
      <c r="C634" t="s">
        <v>9176</v>
      </c>
      <c r="D634" t="s">
        <v>4649</v>
      </c>
    </row>
    <row r="635" spans="1:4" x14ac:dyDescent="0.25">
      <c r="A635">
        <v>88213722</v>
      </c>
      <c r="B635" t="s">
        <v>9807</v>
      </c>
      <c r="C635" t="s">
        <v>9176</v>
      </c>
      <c r="D635" t="s">
        <v>4649</v>
      </c>
    </row>
    <row r="636" spans="1:4" x14ac:dyDescent="0.25">
      <c r="A636">
        <v>88213724</v>
      </c>
      <c r="B636" t="s">
        <v>9808</v>
      </c>
      <c r="C636" t="s">
        <v>9176</v>
      </c>
      <c r="D636" t="s">
        <v>4649</v>
      </c>
    </row>
    <row r="637" spans="1:4" x14ac:dyDescent="0.25">
      <c r="A637">
        <v>88213726</v>
      </c>
      <c r="B637" t="s">
        <v>9809</v>
      </c>
      <c r="C637" t="s">
        <v>9176</v>
      </c>
      <c r="D637" t="s">
        <v>4649</v>
      </c>
    </row>
    <row r="638" spans="1:4" x14ac:dyDescent="0.25">
      <c r="A638">
        <v>88213812</v>
      </c>
      <c r="B638" t="s">
        <v>9810</v>
      </c>
      <c r="C638" t="s">
        <v>9176</v>
      </c>
      <c r="D638" t="s">
        <v>4649</v>
      </c>
    </row>
    <row r="639" spans="1:4" x14ac:dyDescent="0.25">
      <c r="A639">
        <v>88213814</v>
      </c>
      <c r="B639" t="s">
        <v>9811</v>
      </c>
      <c r="C639" t="s">
        <v>9176</v>
      </c>
      <c r="D639" t="s">
        <v>4649</v>
      </c>
    </row>
    <row r="640" spans="1:4" x14ac:dyDescent="0.25">
      <c r="A640">
        <v>88213816</v>
      </c>
      <c r="B640" t="s">
        <v>9812</v>
      </c>
      <c r="C640" t="s">
        <v>9176</v>
      </c>
      <c r="D640" t="s">
        <v>4649</v>
      </c>
    </row>
    <row r="641" spans="1:4" x14ac:dyDescent="0.25">
      <c r="A641">
        <v>88213818</v>
      </c>
      <c r="B641" t="s">
        <v>9813</v>
      </c>
      <c r="C641" t="s">
        <v>9176</v>
      </c>
      <c r="D641" t="s">
        <v>4649</v>
      </c>
    </row>
    <row r="642" spans="1:4" x14ac:dyDescent="0.25">
      <c r="A642">
        <v>88213820</v>
      </c>
      <c r="B642" t="s">
        <v>9814</v>
      </c>
      <c r="C642" t="s">
        <v>9176</v>
      </c>
      <c r="D642" t="s">
        <v>4649</v>
      </c>
    </row>
    <row r="643" spans="1:4" x14ac:dyDescent="0.25">
      <c r="A643">
        <v>88213822</v>
      </c>
      <c r="B643" t="s">
        <v>9815</v>
      </c>
      <c r="C643" t="s">
        <v>9176</v>
      </c>
      <c r="D643" t="s">
        <v>4649</v>
      </c>
    </row>
    <row r="644" spans="1:4" x14ac:dyDescent="0.25">
      <c r="A644">
        <v>88213824</v>
      </c>
      <c r="B644" t="s">
        <v>9816</v>
      </c>
      <c r="C644" t="s">
        <v>9176</v>
      </c>
      <c r="D644" t="s">
        <v>4649</v>
      </c>
    </row>
    <row r="645" spans="1:4" x14ac:dyDescent="0.25">
      <c r="A645">
        <v>88213534</v>
      </c>
      <c r="B645" t="s">
        <v>9817</v>
      </c>
      <c r="C645" t="s">
        <v>9176</v>
      </c>
      <c r="D645" t="s">
        <v>4649</v>
      </c>
    </row>
    <row r="646" spans="1:4" x14ac:dyDescent="0.25">
      <c r="A646">
        <v>88213536</v>
      </c>
      <c r="B646" t="s">
        <v>9818</v>
      </c>
      <c r="C646" t="s">
        <v>9176</v>
      </c>
      <c r="D646" t="s">
        <v>4649</v>
      </c>
    </row>
    <row r="647" spans="1:4" x14ac:dyDescent="0.25">
      <c r="A647">
        <v>88213538</v>
      </c>
      <c r="B647" t="s">
        <v>9819</v>
      </c>
      <c r="C647" t="s">
        <v>9176</v>
      </c>
      <c r="D647" t="s">
        <v>4649</v>
      </c>
    </row>
    <row r="648" spans="1:4" x14ac:dyDescent="0.25">
      <c r="A648">
        <v>88213540</v>
      </c>
      <c r="B648" t="s">
        <v>9820</v>
      </c>
      <c r="C648" t="s">
        <v>9176</v>
      </c>
      <c r="D648" t="s">
        <v>4649</v>
      </c>
    </row>
    <row r="649" spans="1:4" x14ac:dyDescent="0.25">
      <c r="A649">
        <v>88213542</v>
      </c>
      <c r="B649" t="s">
        <v>9821</v>
      </c>
      <c r="C649" t="s">
        <v>9176</v>
      </c>
      <c r="D649" t="s">
        <v>4649</v>
      </c>
    </row>
    <row r="650" spans="1:4" x14ac:dyDescent="0.25">
      <c r="A650">
        <v>88213544</v>
      </c>
      <c r="B650" t="s">
        <v>9822</v>
      </c>
      <c r="C650" t="s">
        <v>9176</v>
      </c>
      <c r="D650" t="s">
        <v>4649</v>
      </c>
    </row>
    <row r="651" spans="1:4" x14ac:dyDescent="0.25">
      <c r="A651">
        <v>88213546</v>
      </c>
      <c r="B651" t="s">
        <v>9823</v>
      </c>
      <c r="C651" t="s">
        <v>9176</v>
      </c>
      <c r="D651" t="s">
        <v>4649</v>
      </c>
    </row>
    <row r="652" spans="1:4" x14ac:dyDescent="0.25">
      <c r="A652">
        <v>88213630</v>
      </c>
      <c r="B652" t="s">
        <v>9824</v>
      </c>
      <c r="C652" t="s">
        <v>9176</v>
      </c>
      <c r="D652" t="s">
        <v>4649</v>
      </c>
    </row>
    <row r="653" spans="1:4" x14ac:dyDescent="0.25">
      <c r="A653">
        <v>88213632</v>
      </c>
      <c r="B653" t="s">
        <v>9825</v>
      </c>
      <c r="C653" t="s">
        <v>9176</v>
      </c>
      <c r="D653" t="s">
        <v>4649</v>
      </c>
    </row>
    <row r="654" spans="1:4" x14ac:dyDescent="0.25">
      <c r="A654">
        <v>88213634</v>
      </c>
      <c r="B654" t="s">
        <v>9826</v>
      </c>
      <c r="C654" t="s">
        <v>9176</v>
      </c>
      <c r="D654" t="s">
        <v>4649</v>
      </c>
    </row>
    <row r="655" spans="1:4" x14ac:dyDescent="0.25">
      <c r="A655">
        <v>88213636</v>
      </c>
      <c r="B655" t="s">
        <v>9827</v>
      </c>
      <c r="C655" t="s">
        <v>9176</v>
      </c>
      <c r="D655" t="s">
        <v>4649</v>
      </c>
    </row>
    <row r="656" spans="1:4" x14ac:dyDescent="0.25">
      <c r="A656">
        <v>88213638</v>
      </c>
      <c r="B656" t="s">
        <v>9828</v>
      </c>
      <c r="C656" t="s">
        <v>9176</v>
      </c>
      <c r="D656" t="s">
        <v>4649</v>
      </c>
    </row>
    <row r="657" spans="1:4" x14ac:dyDescent="0.25">
      <c r="A657">
        <v>88213640</v>
      </c>
      <c r="B657" t="s">
        <v>9829</v>
      </c>
      <c r="C657" t="s">
        <v>9176</v>
      </c>
      <c r="D657" t="s">
        <v>4649</v>
      </c>
    </row>
    <row r="658" spans="1:4" x14ac:dyDescent="0.25">
      <c r="A658">
        <v>88213642</v>
      </c>
      <c r="B658" t="s">
        <v>9830</v>
      </c>
      <c r="C658" t="s">
        <v>9176</v>
      </c>
      <c r="D658" t="s">
        <v>4649</v>
      </c>
    </row>
    <row r="659" spans="1:4" x14ac:dyDescent="0.25">
      <c r="A659">
        <v>88213728</v>
      </c>
      <c r="B659" t="s">
        <v>9831</v>
      </c>
      <c r="C659" t="s">
        <v>9176</v>
      </c>
      <c r="D659" t="s">
        <v>4649</v>
      </c>
    </row>
    <row r="660" spans="1:4" x14ac:dyDescent="0.25">
      <c r="A660">
        <v>88213730</v>
      </c>
      <c r="B660" t="s">
        <v>9832</v>
      </c>
      <c r="C660" t="s">
        <v>9176</v>
      </c>
      <c r="D660" t="s">
        <v>4649</v>
      </c>
    </row>
    <row r="661" spans="1:4" x14ac:dyDescent="0.25">
      <c r="A661">
        <v>88213732</v>
      </c>
      <c r="B661" t="s">
        <v>9833</v>
      </c>
      <c r="C661" t="s">
        <v>9176</v>
      </c>
      <c r="D661" t="s">
        <v>4649</v>
      </c>
    </row>
    <row r="662" spans="1:4" x14ac:dyDescent="0.25">
      <c r="A662">
        <v>88213734</v>
      </c>
      <c r="B662" t="s">
        <v>9834</v>
      </c>
      <c r="C662" t="s">
        <v>9176</v>
      </c>
      <c r="D662" t="s">
        <v>4649</v>
      </c>
    </row>
    <row r="663" spans="1:4" x14ac:dyDescent="0.25">
      <c r="A663">
        <v>88213736</v>
      </c>
      <c r="B663" t="s">
        <v>9835</v>
      </c>
      <c r="C663" t="s">
        <v>9176</v>
      </c>
      <c r="D663" t="s">
        <v>4649</v>
      </c>
    </row>
    <row r="664" spans="1:4" x14ac:dyDescent="0.25">
      <c r="A664">
        <v>88213738</v>
      </c>
      <c r="B664" t="s">
        <v>9836</v>
      </c>
      <c r="C664" t="s">
        <v>9176</v>
      </c>
      <c r="D664" t="s">
        <v>4649</v>
      </c>
    </row>
    <row r="665" spans="1:4" x14ac:dyDescent="0.25">
      <c r="A665">
        <v>88213740</v>
      </c>
      <c r="B665" t="s">
        <v>9837</v>
      </c>
      <c r="C665" t="s">
        <v>9176</v>
      </c>
      <c r="D665" t="s">
        <v>4649</v>
      </c>
    </row>
    <row r="666" spans="1:4" x14ac:dyDescent="0.25">
      <c r="A666">
        <v>88213826</v>
      </c>
      <c r="B666" t="s">
        <v>9838</v>
      </c>
      <c r="C666" t="s">
        <v>9176</v>
      </c>
      <c r="D666" t="s">
        <v>4649</v>
      </c>
    </row>
    <row r="667" spans="1:4" x14ac:dyDescent="0.25">
      <c r="A667">
        <v>88213828</v>
      </c>
      <c r="B667" t="s">
        <v>9839</v>
      </c>
      <c r="C667" t="s">
        <v>9176</v>
      </c>
      <c r="D667" t="s">
        <v>4649</v>
      </c>
    </row>
    <row r="668" spans="1:4" x14ac:dyDescent="0.25">
      <c r="A668">
        <v>88213830</v>
      </c>
      <c r="B668" t="s">
        <v>9840</v>
      </c>
      <c r="C668" t="s">
        <v>9176</v>
      </c>
      <c r="D668" t="s">
        <v>4649</v>
      </c>
    </row>
    <row r="669" spans="1:4" x14ac:dyDescent="0.25">
      <c r="A669">
        <v>88213832</v>
      </c>
      <c r="B669" t="s">
        <v>9841</v>
      </c>
      <c r="C669" t="s">
        <v>9176</v>
      </c>
      <c r="D669" t="s">
        <v>4649</v>
      </c>
    </row>
    <row r="670" spans="1:4" x14ac:dyDescent="0.25">
      <c r="A670">
        <v>88213834</v>
      </c>
      <c r="B670" t="s">
        <v>9842</v>
      </c>
      <c r="C670" t="s">
        <v>9176</v>
      </c>
      <c r="D670" t="s">
        <v>4649</v>
      </c>
    </row>
    <row r="671" spans="1:4" x14ac:dyDescent="0.25">
      <c r="A671">
        <v>88213836</v>
      </c>
      <c r="B671" t="s">
        <v>9843</v>
      </c>
      <c r="C671" t="s">
        <v>9176</v>
      </c>
      <c r="D671" t="s">
        <v>4649</v>
      </c>
    </row>
    <row r="672" spans="1:4" x14ac:dyDescent="0.25">
      <c r="A672">
        <v>88213838</v>
      </c>
      <c r="B672" t="s">
        <v>9844</v>
      </c>
      <c r="C672" t="s">
        <v>9176</v>
      </c>
      <c r="D672" t="s">
        <v>4649</v>
      </c>
    </row>
    <row r="673" spans="1:4" x14ac:dyDescent="0.25">
      <c r="A673">
        <v>88213910</v>
      </c>
      <c r="B673" t="s">
        <v>9845</v>
      </c>
      <c r="C673" t="s">
        <v>9176</v>
      </c>
      <c r="D673" t="s">
        <v>4649</v>
      </c>
    </row>
    <row r="674" spans="1:4" x14ac:dyDescent="0.25">
      <c r="A674">
        <v>88213912</v>
      </c>
      <c r="B674" t="s">
        <v>9846</v>
      </c>
      <c r="C674" t="s">
        <v>9176</v>
      </c>
      <c r="D674" t="s">
        <v>4649</v>
      </c>
    </row>
    <row r="675" spans="1:4" x14ac:dyDescent="0.25">
      <c r="A675">
        <v>88213914</v>
      </c>
      <c r="B675" t="s">
        <v>9847</v>
      </c>
      <c r="C675" t="s">
        <v>9176</v>
      </c>
      <c r="D675" t="s">
        <v>4649</v>
      </c>
    </row>
    <row r="676" spans="1:4" x14ac:dyDescent="0.25">
      <c r="A676">
        <v>88213916</v>
      </c>
      <c r="B676" t="s">
        <v>9848</v>
      </c>
      <c r="C676" t="s">
        <v>9176</v>
      </c>
      <c r="D676" t="s">
        <v>4649</v>
      </c>
    </row>
    <row r="677" spans="1:4" x14ac:dyDescent="0.25">
      <c r="A677">
        <v>88213918</v>
      </c>
      <c r="B677" t="s">
        <v>9849</v>
      </c>
      <c r="C677" t="s">
        <v>9176</v>
      </c>
      <c r="D677" t="s">
        <v>4649</v>
      </c>
    </row>
    <row r="678" spans="1:4" x14ac:dyDescent="0.25">
      <c r="A678">
        <v>88213920</v>
      </c>
      <c r="B678" t="s">
        <v>9850</v>
      </c>
      <c r="C678" t="s">
        <v>9176</v>
      </c>
      <c r="D678" t="s">
        <v>4649</v>
      </c>
    </row>
    <row r="679" spans="1:4" x14ac:dyDescent="0.25">
      <c r="A679">
        <v>88213922</v>
      </c>
      <c r="B679" t="s">
        <v>9851</v>
      </c>
      <c r="C679" t="s">
        <v>9176</v>
      </c>
      <c r="D679" t="s">
        <v>4649</v>
      </c>
    </row>
    <row r="680" spans="1:4" x14ac:dyDescent="0.25">
      <c r="A680">
        <v>88213548</v>
      </c>
      <c r="B680" t="s">
        <v>9852</v>
      </c>
      <c r="C680" t="s">
        <v>9176</v>
      </c>
      <c r="D680" t="s">
        <v>4649</v>
      </c>
    </row>
    <row r="681" spans="1:4" x14ac:dyDescent="0.25">
      <c r="A681">
        <v>88213550</v>
      </c>
      <c r="B681" t="s">
        <v>9853</v>
      </c>
      <c r="C681" t="s">
        <v>9176</v>
      </c>
      <c r="D681" t="s">
        <v>4649</v>
      </c>
    </row>
    <row r="682" spans="1:4" x14ac:dyDescent="0.25">
      <c r="A682">
        <v>88213552</v>
      </c>
      <c r="B682" t="s">
        <v>9854</v>
      </c>
      <c r="C682" t="s">
        <v>9176</v>
      </c>
      <c r="D682" t="s">
        <v>4649</v>
      </c>
    </row>
    <row r="683" spans="1:4" x14ac:dyDescent="0.25">
      <c r="A683">
        <v>88213554</v>
      </c>
      <c r="B683" t="s">
        <v>9855</v>
      </c>
      <c r="C683" t="s">
        <v>9176</v>
      </c>
      <c r="D683" t="s">
        <v>4649</v>
      </c>
    </row>
    <row r="684" spans="1:4" x14ac:dyDescent="0.25">
      <c r="A684">
        <v>88213556</v>
      </c>
      <c r="B684" t="s">
        <v>9856</v>
      </c>
      <c r="C684" t="s">
        <v>9176</v>
      </c>
      <c r="D684" t="s">
        <v>4649</v>
      </c>
    </row>
    <row r="685" spans="1:4" x14ac:dyDescent="0.25">
      <c r="A685">
        <v>88213558</v>
      </c>
      <c r="B685" t="s">
        <v>9857</v>
      </c>
      <c r="C685" t="s">
        <v>9176</v>
      </c>
      <c r="D685" t="s">
        <v>4649</v>
      </c>
    </row>
    <row r="686" spans="1:4" x14ac:dyDescent="0.25">
      <c r="A686">
        <v>88213560</v>
      </c>
      <c r="B686" t="s">
        <v>9858</v>
      </c>
      <c r="C686" t="s">
        <v>9176</v>
      </c>
      <c r="D686" t="s">
        <v>4649</v>
      </c>
    </row>
    <row r="687" spans="1:4" x14ac:dyDescent="0.25">
      <c r="A687">
        <v>88213644</v>
      </c>
      <c r="B687" t="s">
        <v>9859</v>
      </c>
      <c r="C687" t="s">
        <v>9176</v>
      </c>
      <c r="D687" t="s">
        <v>4649</v>
      </c>
    </row>
    <row r="688" spans="1:4" x14ac:dyDescent="0.25">
      <c r="A688">
        <v>88213646</v>
      </c>
      <c r="B688" t="s">
        <v>9860</v>
      </c>
      <c r="C688" t="s">
        <v>9176</v>
      </c>
      <c r="D688" t="s">
        <v>4649</v>
      </c>
    </row>
    <row r="689" spans="1:4" x14ac:dyDescent="0.25">
      <c r="A689">
        <v>88213648</v>
      </c>
      <c r="B689" t="s">
        <v>9861</v>
      </c>
      <c r="C689" t="s">
        <v>9176</v>
      </c>
      <c r="D689" t="s">
        <v>4649</v>
      </c>
    </row>
    <row r="690" spans="1:4" x14ac:dyDescent="0.25">
      <c r="A690">
        <v>88213650</v>
      </c>
      <c r="B690" t="s">
        <v>9862</v>
      </c>
      <c r="C690" t="s">
        <v>9176</v>
      </c>
      <c r="D690" t="s">
        <v>4649</v>
      </c>
    </row>
    <row r="691" spans="1:4" x14ac:dyDescent="0.25">
      <c r="A691">
        <v>88213652</v>
      </c>
      <c r="B691" t="s">
        <v>9863</v>
      </c>
      <c r="C691" t="s">
        <v>9176</v>
      </c>
      <c r="D691" t="s">
        <v>4649</v>
      </c>
    </row>
    <row r="692" spans="1:4" x14ac:dyDescent="0.25">
      <c r="A692">
        <v>88213654</v>
      </c>
      <c r="B692" t="s">
        <v>9864</v>
      </c>
      <c r="C692" t="s">
        <v>9176</v>
      </c>
      <c r="D692" t="s">
        <v>4649</v>
      </c>
    </row>
    <row r="693" spans="1:4" x14ac:dyDescent="0.25">
      <c r="A693">
        <v>88213656</v>
      </c>
      <c r="B693" t="s">
        <v>9865</v>
      </c>
      <c r="C693" t="s">
        <v>9176</v>
      </c>
      <c r="D693" t="s">
        <v>4649</v>
      </c>
    </row>
    <row r="694" spans="1:4" x14ac:dyDescent="0.25">
      <c r="A694">
        <v>88213742</v>
      </c>
      <c r="B694" t="s">
        <v>9866</v>
      </c>
      <c r="C694" t="s">
        <v>9176</v>
      </c>
      <c r="D694" t="s">
        <v>4649</v>
      </c>
    </row>
    <row r="695" spans="1:4" x14ac:dyDescent="0.25">
      <c r="A695">
        <v>88213744</v>
      </c>
      <c r="B695" t="s">
        <v>9867</v>
      </c>
      <c r="C695" t="s">
        <v>9176</v>
      </c>
      <c r="D695" t="s">
        <v>4649</v>
      </c>
    </row>
    <row r="696" spans="1:4" x14ac:dyDescent="0.25">
      <c r="A696">
        <v>88213746</v>
      </c>
      <c r="B696" t="s">
        <v>9868</v>
      </c>
      <c r="C696" t="s">
        <v>9176</v>
      </c>
      <c r="D696" t="s">
        <v>4649</v>
      </c>
    </row>
    <row r="697" spans="1:4" x14ac:dyDescent="0.25">
      <c r="A697">
        <v>88213748</v>
      </c>
      <c r="B697" t="s">
        <v>9869</v>
      </c>
      <c r="C697" t="s">
        <v>9176</v>
      </c>
      <c r="D697" t="s">
        <v>4649</v>
      </c>
    </row>
    <row r="698" spans="1:4" x14ac:dyDescent="0.25">
      <c r="A698">
        <v>88213750</v>
      </c>
      <c r="B698" t="s">
        <v>9870</v>
      </c>
      <c r="C698" t="s">
        <v>9176</v>
      </c>
      <c r="D698" t="s">
        <v>4649</v>
      </c>
    </row>
    <row r="699" spans="1:4" x14ac:dyDescent="0.25">
      <c r="A699">
        <v>88213752</v>
      </c>
      <c r="B699" t="s">
        <v>9871</v>
      </c>
      <c r="C699" t="s">
        <v>9176</v>
      </c>
      <c r="D699" t="s">
        <v>4649</v>
      </c>
    </row>
    <row r="700" spans="1:4" x14ac:dyDescent="0.25">
      <c r="A700">
        <v>88213754</v>
      </c>
      <c r="B700" t="s">
        <v>9872</v>
      </c>
      <c r="C700" t="s">
        <v>9176</v>
      </c>
      <c r="D700" t="s">
        <v>4649</v>
      </c>
    </row>
    <row r="701" spans="1:4" x14ac:dyDescent="0.25">
      <c r="A701">
        <v>88213840</v>
      </c>
      <c r="B701" t="s">
        <v>9873</v>
      </c>
      <c r="C701" t="s">
        <v>9176</v>
      </c>
      <c r="D701" t="s">
        <v>4649</v>
      </c>
    </row>
    <row r="702" spans="1:4" x14ac:dyDescent="0.25">
      <c r="A702">
        <v>88213842</v>
      </c>
      <c r="B702" t="s">
        <v>9874</v>
      </c>
      <c r="C702" t="s">
        <v>9176</v>
      </c>
      <c r="D702" t="s">
        <v>4649</v>
      </c>
    </row>
    <row r="703" spans="1:4" x14ac:dyDescent="0.25">
      <c r="A703">
        <v>88213844</v>
      </c>
      <c r="B703" t="s">
        <v>9875</v>
      </c>
      <c r="C703" t="s">
        <v>9176</v>
      </c>
      <c r="D703" t="s">
        <v>4649</v>
      </c>
    </row>
    <row r="704" spans="1:4" x14ac:dyDescent="0.25">
      <c r="A704">
        <v>88213846</v>
      </c>
      <c r="B704" t="s">
        <v>9876</v>
      </c>
      <c r="C704" t="s">
        <v>9176</v>
      </c>
      <c r="D704" t="s">
        <v>4649</v>
      </c>
    </row>
    <row r="705" spans="1:4" x14ac:dyDescent="0.25">
      <c r="A705">
        <v>88213848</v>
      </c>
      <c r="B705" t="s">
        <v>9877</v>
      </c>
      <c r="C705" t="s">
        <v>9176</v>
      </c>
      <c r="D705" t="s">
        <v>4649</v>
      </c>
    </row>
    <row r="706" spans="1:4" x14ac:dyDescent="0.25">
      <c r="A706">
        <v>88213850</v>
      </c>
      <c r="B706" t="s">
        <v>9878</v>
      </c>
      <c r="C706" t="s">
        <v>9176</v>
      </c>
      <c r="D706" t="s">
        <v>4649</v>
      </c>
    </row>
    <row r="707" spans="1:4" x14ac:dyDescent="0.25">
      <c r="A707">
        <v>88213852</v>
      </c>
      <c r="B707" t="s">
        <v>9879</v>
      </c>
      <c r="C707" t="s">
        <v>9176</v>
      </c>
      <c r="D707" t="s">
        <v>4649</v>
      </c>
    </row>
    <row r="708" spans="1:4" x14ac:dyDescent="0.25">
      <c r="A708">
        <v>88213924</v>
      </c>
      <c r="B708" t="s">
        <v>9880</v>
      </c>
      <c r="C708" t="s">
        <v>9176</v>
      </c>
      <c r="D708" t="s">
        <v>4649</v>
      </c>
    </row>
    <row r="709" spans="1:4" x14ac:dyDescent="0.25">
      <c r="A709">
        <v>88213926</v>
      </c>
      <c r="B709" t="s">
        <v>9881</v>
      </c>
      <c r="C709" t="s">
        <v>9176</v>
      </c>
      <c r="D709" t="s">
        <v>4649</v>
      </c>
    </row>
    <row r="710" spans="1:4" x14ac:dyDescent="0.25">
      <c r="A710">
        <v>88213928</v>
      </c>
      <c r="B710" t="s">
        <v>9882</v>
      </c>
      <c r="C710" t="s">
        <v>9176</v>
      </c>
      <c r="D710" t="s">
        <v>4649</v>
      </c>
    </row>
    <row r="711" spans="1:4" x14ac:dyDescent="0.25">
      <c r="A711">
        <v>88213930</v>
      </c>
      <c r="B711" t="s">
        <v>9883</v>
      </c>
      <c r="C711" t="s">
        <v>9176</v>
      </c>
      <c r="D711" t="s">
        <v>4649</v>
      </c>
    </row>
    <row r="712" spans="1:4" x14ac:dyDescent="0.25">
      <c r="A712">
        <v>88213932</v>
      </c>
      <c r="B712" t="s">
        <v>9884</v>
      </c>
      <c r="C712" t="s">
        <v>9176</v>
      </c>
      <c r="D712" t="s">
        <v>4649</v>
      </c>
    </row>
    <row r="713" spans="1:4" x14ac:dyDescent="0.25">
      <c r="A713">
        <v>88213934</v>
      </c>
      <c r="B713" t="s">
        <v>9885</v>
      </c>
      <c r="C713" t="s">
        <v>9176</v>
      </c>
      <c r="D713" t="s">
        <v>4649</v>
      </c>
    </row>
    <row r="714" spans="1:4" x14ac:dyDescent="0.25">
      <c r="A714">
        <v>88213936</v>
      </c>
      <c r="B714" t="s">
        <v>9886</v>
      </c>
      <c r="C714" t="s">
        <v>9176</v>
      </c>
      <c r="D714" t="s">
        <v>4649</v>
      </c>
    </row>
    <row r="715" spans="1:4" x14ac:dyDescent="0.25">
      <c r="A715">
        <v>88214008</v>
      </c>
      <c r="B715" t="s">
        <v>9887</v>
      </c>
      <c r="C715" t="s">
        <v>9176</v>
      </c>
      <c r="D715" t="s">
        <v>4649</v>
      </c>
    </row>
    <row r="716" spans="1:4" x14ac:dyDescent="0.25">
      <c r="A716">
        <v>88214010</v>
      </c>
      <c r="B716" t="s">
        <v>9888</v>
      </c>
      <c r="C716" t="s">
        <v>9176</v>
      </c>
      <c r="D716" t="s">
        <v>4649</v>
      </c>
    </row>
    <row r="717" spans="1:4" x14ac:dyDescent="0.25">
      <c r="A717">
        <v>88214012</v>
      </c>
      <c r="B717" t="s">
        <v>9889</v>
      </c>
      <c r="C717" t="s">
        <v>9176</v>
      </c>
      <c r="D717" t="s">
        <v>4649</v>
      </c>
    </row>
    <row r="718" spans="1:4" x14ac:dyDescent="0.25">
      <c r="A718">
        <v>88214014</v>
      </c>
      <c r="B718" t="s">
        <v>9890</v>
      </c>
      <c r="C718" t="s">
        <v>9176</v>
      </c>
      <c r="D718" t="s">
        <v>4649</v>
      </c>
    </row>
    <row r="719" spans="1:4" x14ac:dyDescent="0.25">
      <c r="A719">
        <v>88214016</v>
      </c>
      <c r="B719" t="s">
        <v>9891</v>
      </c>
      <c r="C719" t="s">
        <v>9176</v>
      </c>
      <c r="D719" t="s">
        <v>4649</v>
      </c>
    </row>
    <row r="720" spans="1:4" x14ac:dyDescent="0.25">
      <c r="A720">
        <v>88214018</v>
      </c>
      <c r="B720" t="s">
        <v>9892</v>
      </c>
      <c r="C720" t="s">
        <v>9176</v>
      </c>
      <c r="D720" t="s">
        <v>4649</v>
      </c>
    </row>
    <row r="721" spans="1:4" x14ac:dyDescent="0.25">
      <c r="A721">
        <v>88214020</v>
      </c>
      <c r="B721" t="s">
        <v>9893</v>
      </c>
      <c r="C721" t="s">
        <v>9176</v>
      </c>
      <c r="D721" t="s">
        <v>4649</v>
      </c>
    </row>
    <row r="722" spans="1:4" x14ac:dyDescent="0.25">
      <c r="A722">
        <v>88213562</v>
      </c>
      <c r="B722" t="s">
        <v>9894</v>
      </c>
      <c r="C722" t="s">
        <v>9176</v>
      </c>
      <c r="D722" t="s">
        <v>4649</v>
      </c>
    </row>
    <row r="723" spans="1:4" x14ac:dyDescent="0.25">
      <c r="A723">
        <v>88213564</v>
      </c>
      <c r="B723" t="s">
        <v>9895</v>
      </c>
      <c r="C723" t="s">
        <v>9176</v>
      </c>
      <c r="D723" t="s">
        <v>4649</v>
      </c>
    </row>
    <row r="724" spans="1:4" x14ac:dyDescent="0.25">
      <c r="A724">
        <v>88213566</v>
      </c>
      <c r="B724" t="s">
        <v>9896</v>
      </c>
      <c r="C724" t="s">
        <v>9176</v>
      </c>
      <c r="D724" t="s">
        <v>4649</v>
      </c>
    </row>
    <row r="725" spans="1:4" x14ac:dyDescent="0.25">
      <c r="A725">
        <v>88213568</v>
      </c>
      <c r="B725" t="s">
        <v>9897</v>
      </c>
      <c r="C725" t="s">
        <v>9176</v>
      </c>
      <c r="D725" t="s">
        <v>4649</v>
      </c>
    </row>
    <row r="726" spans="1:4" x14ac:dyDescent="0.25">
      <c r="A726">
        <v>88213570</v>
      </c>
      <c r="B726" t="s">
        <v>9898</v>
      </c>
      <c r="C726" t="s">
        <v>9176</v>
      </c>
      <c r="D726" t="s">
        <v>4649</v>
      </c>
    </row>
    <row r="727" spans="1:4" x14ac:dyDescent="0.25">
      <c r="A727">
        <v>88213572</v>
      </c>
      <c r="B727" t="s">
        <v>9899</v>
      </c>
      <c r="C727" t="s">
        <v>9176</v>
      </c>
      <c r="D727" t="s">
        <v>4649</v>
      </c>
    </row>
    <row r="728" spans="1:4" x14ac:dyDescent="0.25">
      <c r="A728">
        <v>88213574</v>
      </c>
      <c r="B728" t="s">
        <v>9900</v>
      </c>
      <c r="C728" t="s">
        <v>9176</v>
      </c>
      <c r="D728" t="s">
        <v>4649</v>
      </c>
    </row>
    <row r="729" spans="1:4" x14ac:dyDescent="0.25">
      <c r="A729">
        <v>88213658</v>
      </c>
      <c r="B729" t="s">
        <v>9901</v>
      </c>
      <c r="C729" t="s">
        <v>9176</v>
      </c>
      <c r="D729" t="s">
        <v>4649</v>
      </c>
    </row>
    <row r="730" spans="1:4" x14ac:dyDescent="0.25">
      <c r="A730">
        <v>88213660</v>
      </c>
      <c r="B730" t="s">
        <v>9902</v>
      </c>
      <c r="C730" t="s">
        <v>9176</v>
      </c>
      <c r="D730" t="s">
        <v>4649</v>
      </c>
    </row>
    <row r="731" spans="1:4" x14ac:dyDescent="0.25">
      <c r="A731">
        <v>88213662</v>
      </c>
      <c r="B731" t="s">
        <v>9903</v>
      </c>
      <c r="C731" t="s">
        <v>9176</v>
      </c>
      <c r="D731" t="s">
        <v>4649</v>
      </c>
    </row>
    <row r="732" spans="1:4" x14ac:dyDescent="0.25">
      <c r="A732">
        <v>88213664</v>
      </c>
      <c r="B732" t="s">
        <v>9904</v>
      </c>
      <c r="C732" t="s">
        <v>9176</v>
      </c>
      <c r="D732" t="s">
        <v>4649</v>
      </c>
    </row>
    <row r="733" spans="1:4" x14ac:dyDescent="0.25">
      <c r="A733">
        <v>88213666</v>
      </c>
      <c r="B733" t="s">
        <v>9905</v>
      </c>
      <c r="C733" t="s">
        <v>9176</v>
      </c>
      <c r="D733" t="s">
        <v>4649</v>
      </c>
    </row>
    <row r="734" spans="1:4" x14ac:dyDescent="0.25">
      <c r="A734">
        <v>88213668</v>
      </c>
      <c r="B734" t="s">
        <v>9906</v>
      </c>
      <c r="C734" t="s">
        <v>9176</v>
      </c>
      <c r="D734" t="s">
        <v>4649</v>
      </c>
    </row>
    <row r="735" spans="1:4" x14ac:dyDescent="0.25">
      <c r="A735">
        <v>88213670</v>
      </c>
      <c r="B735" t="s">
        <v>9907</v>
      </c>
      <c r="C735" t="s">
        <v>9176</v>
      </c>
      <c r="D735" t="s">
        <v>4649</v>
      </c>
    </row>
    <row r="736" spans="1:4" x14ac:dyDescent="0.25">
      <c r="A736">
        <v>88213756</v>
      </c>
      <c r="B736" t="s">
        <v>9908</v>
      </c>
      <c r="C736" t="s">
        <v>9176</v>
      </c>
      <c r="D736" t="s">
        <v>4649</v>
      </c>
    </row>
    <row r="737" spans="1:4" x14ac:dyDescent="0.25">
      <c r="A737">
        <v>88213758</v>
      </c>
      <c r="B737" t="s">
        <v>9909</v>
      </c>
      <c r="C737" t="s">
        <v>9176</v>
      </c>
      <c r="D737" t="s">
        <v>4649</v>
      </c>
    </row>
    <row r="738" spans="1:4" x14ac:dyDescent="0.25">
      <c r="A738">
        <v>88213762</v>
      </c>
      <c r="B738" t="s">
        <v>9910</v>
      </c>
      <c r="C738" t="s">
        <v>9176</v>
      </c>
      <c r="D738" t="s">
        <v>4649</v>
      </c>
    </row>
    <row r="739" spans="1:4" x14ac:dyDescent="0.25">
      <c r="A739">
        <v>88213764</v>
      </c>
      <c r="B739" t="s">
        <v>9911</v>
      </c>
      <c r="C739" t="s">
        <v>9176</v>
      </c>
      <c r="D739" t="s">
        <v>4649</v>
      </c>
    </row>
    <row r="740" spans="1:4" x14ac:dyDescent="0.25">
      <c r="A740">
        <v>88213760</v>
      </c>
      <c r="B740" t="s">
        <v>9912</v>
      </c>
      <c r="C740" t="s">
        <v>9176</v>
      </c>
      <c r="D740" t="s">
        <v>4649</v>
      </c>
    </row>
    <row r="741" spans="1:4" x14ac:dyDescent="0.25">
      <c r="A741">
        <v>88213766</v>
      </c>
      <c r="B741" t="s">
        <v>9913</v>
      </c>
      <c r="C741" t="s">
        <v>9176</v>
      </c>
      <c r="D741" t="s">
        <v>4649</v>
      </c>
    </row>
    <row r="742" spans="1:4" x14ac:dyDescent="0.25">
      <c r="A742">
        <v>88213768</v>
      </c>
      <c r="B742" t="s">
        <v>9914</v>
      </c>
      <c r="C742" t="s">
        <v>9176</v>
      </c>
      <c r="D742" t="s">
        <v>4649</v>
      </c>
    </row>
    <row r="743" spans="1:4" x14ac:dyDescent="0.25">
      <c r="A743">
        <v>88213938</v>
      </c>
      <c r="B743" t="s">
        <v>9915</v>
      </c>
      <c r="C743" t="s">
        <v>9176</v>
      </c>
      <c r="D743" t="s">
        <v>4649</v>
      </c>
    </row>
    <row r="744" spans="1:4" x14ac:dyDescent="0.25">
      <c r="A744">
        <v>88213940</v>
      </c>
      <c r="B744" t="s">
        <v>9916</v>
      </c>
      <c r="C744" t="s">
        <v>9176</v>
      </c>
      <c r="D744" t="s">
        <v>4649</v>
      </c>
    </row>
    <row r="745" spans="1:4" x14ac:dyDescent="0.25">
      <c r="A745">
        <v>88213942</v>
      </c>
      <c r="B745" t="s">
        <v>9917</v>
      </c>
      <c r="C745" t="s">
        <v>9176</v>
      </c>
      <c r="D745" t="s">
        <v>4649</v>
      </c>
    </row>
    <row r="746" spans="1:4" x14ac:dyDescent="0.25">
      <c r="A746">
        <v>88213944</v>
      </c>
      <c r="B746" t="s">
        <v>9918</v>
      </c>
      <c r="C746" t="s">
        <v>9176</v>
      </c>
      <c r="D746" t="s">
        <v>4649</v>
      </c>
    </row>
    <row r="747" spans="1:4" x14ac:dyDescent="0.25">
      <c r="A747">
        <v>88213946</v>
      </c>
      <c r="B747" t="s">
        <v>9919</v>
      </c>
      <c r="C747" t="s">
        <v>9176</v>
      </c>
      <c r="D747" t="s">
        <v>4649</v>
      </c>
    </row>
    <row r="748" spans="1:4" x14ac:dyDescent="0.25">
      <c r="A748">
        <v>88213948</v>
      </c>
      <c r="B748" t="s">
        <v>9920</v>
      </c>
      <c r="C748" t="s">
        <v>9176</v>
      </c>
      <c r="D748" t="s">
        <v>4649</v>
      </c>
    </row>
    <row r="749" spans="1:4" x14ac:dyDescent="0.25">
      <c r="A749">
        <v>88213950</v>
      </c>
      <c r="B749" t="s">
        <v>9921</v>
      </c>
      <c r="C749" t="s">
        <v>9176</v>
      </c>
      <c r="D749" t="s">
        <v>4649</v>
      </c>
    </row>
    <row r="750" spans="1:4" x14ac:dyDescent="0.25">
      <c r="A750">
        <v>88214022</v>
      </c>
      <c r="B750" t="s">
        <v>9922</v>
      </c>
      <c r="C750" t="s">
        <v>9176</v>
      </c>
      <c r="D750" t="s">
        <v>4649</v>
      </c>
    </row>
    <row r="751" spans="1:4" x14ac:dyDescent="0.25">
      <c r="A751">
        <v>88214024</v>
      </c>
      <c r="B751" t="s">
        <v>9923</v>
      </c>
      <c r="C751" t="s">
        <v>9176</v>
      </c>
      <c r="D751" t="s">
        <v>4649</v>
      </c>
    </row>
    <row r="752" spans="1:4" x14ac:dyDescent="0.25">
      <c r="A752">
        <v>88214026</v>
      </c>
      <c r="B752" t="s">
        <v>9924</v>
      </c>
      <c r="C752" t="s">
        <v>9176</v>
      </c>
      <c r="D752" t="s">
        <v>4649</v>
      </c>
    </row>
    <row r="753" spans="1:4" x14ac:dyDescent="0.25">
      <c r="A753">
        <v>88214028</v>
      </c>
      <c r="B753" t="s">
        <v>9925</v>
      </c>
      <c r="C753" t="s">
        <v>9176</v>
      </c>
      <c r="D753" t="s">
        <v>4649</v>
      </c>
    </row>
    <row r="754" spans="1:4" x14ac:dyDescent="0.25">
      <c r="A754">
        <v>88214030</v>
      </c>
      <c r="B754" t="s">
        <v>9926</v>
      </c>
      <c r="C754" t="s">
        <v>9176</v>
      </c>
      <c r="D754" t="s">
        <v>4649</v>
      </c>
    </row>
    <row r="755" spans="1:4" x14ac:dyDescent="0.25">
      <c r="A755">
        <v>88214032</v>
      </c>
      <c r="B755" t="s">
        <v>9927</v>
      </c>
      <c r="C755" t="s">
        <v>9176</v>
      </c>
      <c r="D755" t="s">
        <v>4649</v>
      </c>
    </row>
    <row r="756" spans="1:4" x14ac:dyDescent="0.25">
      <c r="A756">
        <v>88214034</v>
      </c>
      <c r="B756" t="s">
        <v>9928</v>
      </c>
      <c r="C756" t="s">
        <v>9176</v>
      </c>
      <c r="D756" t="s">
        <v>4649</v>
      </c>
    </row>
    <row r="757" spans="1:4" x14ac:dyDescent="0.25">
      <c r="A757">
        <v>88214110</v>
      </c>
      <c r="B757" t="s">
        <v>9929</v>
      </c>
      <c r="C757" t="s">
        <v>9176</v>
      </c>
      <c r="D757" t="s">
        <v>4649</v>
      </c>
    </row>
    <row r="758" spans="1:4" x14ac:dyDescent="0.25">
      <c r="A758">
        <v>88214112</v>
      </c>
      <c r="B758" t="s">
        <v>9930</v>
      </c>
      <c r="C758" t="s">
        <v>9176</v>
      </c>
      <c r="D758" t="s">
        <v>4649</v>
      </c>
    </row>
    <row r="759" spans="1:4" x14ac:dyDescent="0.25">
      <c r="A759">
        <v>88214114</v>
      </c>
      <c r="B759" t="s">
        <v>9931</v>
      </c>
      <c r="C759" t="s">
        <v>9176</v>
      </c>
      <c r="D759" t="s">
        <v>4649</v>
      </c>
    </row>
    <row r="760" spans="1:4" x14ac:dyDescent="0.25">
      <c r="A760">
        <v>88214116</v>
      </c>
      <c r="B760" t="s">
        <v>9932</v>
      </c>
      <c r="C760" t="s">
        <v>9176</v>
      </c>
      <c r="D760" t="s">
        <v>4649</v>
      </c>
    </row>
    <row r="761" spans="1:4" x14ac:dyDescent="0.25">
      <c r="A761">
        <v>88214118</v>
      </c>
      <c r="B761" t="s">
        <v>9933</v>
      </c>
      <c r="C761" t="s">
        <v>9176</v>
      </c>
      <c r="D761" t="s">
        <v>4649</v>
      </c>
    </row>
    <row r="762" spans="1:4" x14ac:dyDescent="0.25">
      <c r="A762">
        <v>88214120</v>
      </c>
      <c r="B762" t="s">
        <v>9934</v>
      </c>
      <c r="C762" t="s">
        <v>9176</v>
      </c>
      <c r="D762" t="s">
        <v>4649</v>
      </c>
    </row>
    <row r="763" spans="1:4" x14ac:dyDescent="0.25">
      <c r="A763">
        <v>88214122</v>
      </c>
      <c r="B763" t="s">
        <v>9935</v>
      </c>
      <c r="C763" t="s">
        <v>9176</v>
      </c>
      <c r="D763" t="s">
        <v>4649</v>
      </c>
    </row>
    <row r="764" spans="1:4" x14ac:dyDescent="0.25">
      <c r="A764">
        <v>88213576</v>
      </c>
      <c r="B764" t="s">
        <v>9936</v>
      </c>
      <c r="C764" t="s">
        <v>9176</v>
      </c>
      <c r="D764" t="s">
        <v>4649</v>
      </c>
    </row>
    <row r="765" spans="1:4" x14ac:dyDescent="0.25">
      <c r="A765">
        <v>88213578</v>
      </c>
      <c r="B765" t="s">
        <v>9937</v>
      </c>
      <c r="C765" t="s">
        <v>9176</v>
      </c>
      <c r="D765" t="s">
        <v>4649</v>
      </c>
    </row>
    <row r="766" spans="1:4" x14ac:dyDescent="0.25">
      <c r="A766">
        <v>88213580</v>
      </c>
      <c r="B766" t="s">
        <v>9938</v>
      </c>
      <c r="C766" t="s">
        <v>9176</v>
      </c>
      <c r="D766" t="s">
        <v>4649</v>
      </c>
    </row>
    <row r="767" spans="1:4" x14ac:dyDescent="0.25">
      <c r="A767">
        <v>88213582</v>
      </c>
      <c r="B767" t="s">
        <v>9939</v>
      </c>
      <c r="C767" t="s">
        <v>9176</v>
      </c>
      <c r="D767" t="s">
        <v>4649</v>
      </c>
    </row>
    <row r="768" spans="1:4" x14ac:dyDescent="0.25">
      <c r="A768">
        <v>88213584</v>
      </c>
      <c r="B768" t="s">
        <v>9940</v>
      </c>
      <c r="C768" t="s">
        <v>9176</v>
      </c>
      <c r="D768" t="s">
        <v>4649</v>
      </c>
    </row>
    <row r="769" spans="1:4" x14ac:dyDescent="0.25">
      <c r="A769">
        <v>88213586</v>
      </c>
      <c r="B769" t="s">
        <v>9941</v>
      </c>
      <c r="C769" t="s">
        <v>9176</v>
      </c>
      <c r="D769" t="s">
        <v>4649</v>
      </c>
    </row>
    <row r="770" spans="1:4" x14ac:dyDescent="0.25">
      <c r="A770">
        <v>88213672</v>
      </c>
      <c r="B770" t="s">
        <v>9942</v>
      </c>
      <c r="C770" t="s">
        <v>9176</v>
      </c>
      <c r="D770" t="s">
        <v>4649</v>
      </c>
    </row>
    <row r="771" spans="1:4" x14ac:dyDescent="0.25">
      <c r="A771">
        <v>88213674</v>
      </c>
      <c r="B771" t="s">
        <v>9943</v>
      </c>
      <c r="C771" t="s">
        <v>9176</v>
      </c>
      <c r="D771" t="s">
        <v>4649</v>
      </c>
    </row>
    <row r="772" spans="1:4" x14ac:dyDescent="0.25">
      <c r="A772">
        <v>88213676</v>
      </c>
      <c r="B772" t="s">
        <v>9944</v>
      </c>
      <c r="C772" t="s">
        <v>9176</v>
      </c>
      <c r="D772" t="s">
        <v>4649</v>
      </c>
    </row>
    <row r="773" spans="1:4" x14ac:dyDescent="0.25">
      <c r="A773">
        <v>88213678</v>
      </c>
      <c r="B773" t="s">
        <v>9945</v>
      </c>
      <c r="C773" t="s">
        <v>9176</v>
      </c>
      <c r="D773" t="s">
        <v>4649</v>
      </c>
    </row>
    <row r="774" spans="1:4" x14ac:dyDescent="0.25">
      <c r="A774">
        <v>88213680</v>
      </c>
      <c r="B774" t="s">
        <v>9946</v>
      </c>
      <c r="C774" t="s">
        <v>9176</v>
      </c>
      <c r="D774" t="s">
        <v>4649</v>
      </c>
    </row>
    <row r="775" spans="1:4" x14ac:dyDescent="0.25">
      <c r="A775">
        <v>88213682</v>
      </c>
      <c r="B775" t="s">
        <v>9947</v>
      </c>
      <c r="C775" t="s">
        <v>9176</v>
      </c>
      <c r="D775" t="s">
        <v>4649</v>
      </c>
    </row>
    <row r="776" spans="1:4" x14ac:dyDescent="0.25">
      <c r="A776">
        <v>88213684</v>
      </c>
      <c r="B776" t="s">
        <v>9948</v>
      </c>
      <c r="C776" t="s">
        <v>9176</v>
      </c>
      <c r="D776" t="s">
        <v>4649</v>
      </c>
    </row>
    <row r="777" spans="1:4" x14ac:dyDescent="0.25">
      <c r="A777">
        <v>88213770</v>
      </c>
      <c r="B777" t="s">
        <v>9949</v>
      </c>
      <c r="C777" t="s">
        <v>9176</v>
      </c>
      <c r="D777" t="s">
        <v>4649</v>
      </c>
    </row>
    <row r="778" spans="1:4" x14ac:dyDescent="0.25">
      <c r="A778">
        <v>88213772</v>
      </c>
      <c r="B778" t="s">
        <v>9950</v>
      </c>
      <c r="C778" t="s">
        <v>9176</v>
      </c>
      <c r="D778" t="s">
        <v>4649</v>
      </c>
    </row>
    <row r="779" spans="1:4" x14ac:dyDescent="0.25">
      <c r="A779">
        <v>88213774</v>
      </c>
      <c r="B779" t="s">
        <v>9951</v>
      </c>
      <c r="C779" t="s">
        <v>9176</v>
      </c>
      <c r="D779" t="s">
        <v>4649</v>
      </c>
    </row>
    <row r="780" spans="1:4" x14ac:dyDescent="0.25">
      <c r="A780">
        <v>88213776</v>
      </c>
      <c r="B780" t="s">
        <v>9952</v>
      </c>
      <c r="C780" t="s">
        <v>9176</v>
      </c>
      <c r="D780" t="s">
        <v>4649</v>
      </c>
    </row>
    <row r="781" spans="1:4" x14ac:dyDescent="0.25">
      <c r="A781">
        <v>88213778</v>
      </c>
      <c r="B781" t="s">
        <v>9953</v>
      </c>
      <c r="C781" t="s">
        <v>9176</v>
      </c>
      <c r="D781" t="s">
        <v>4649</v>
      </c>
    </row>
    <row r="782" spans="1:4" x14ac:dyDescent="0.25">
      <c r="A782">
        <v>88213780</v>
      </c>
      <c r="B782" t="s">
        <v>9954</v>
      </c>
      <c r="C782" t="s">
        <v>9176</v>
      </c>
      <c r="D782" t="s">
        <v>4649</v>
      </c>
    </row>
    <row r="783" spans="1:4" x14ac:dyDescent="0.25">
      <c r="A783">
        <v>88213782</v>
      </c>
      <c r="B783" t="s">
        <v>9955</v>
      </c>
      <c r="C783" t="s">
        <v>9176</v>
      </c>
      <c r="D783" t="s">
        <v>4649</v>
      </c>
    </row>
    <row r="784" spans="1:4" x14ac:dyDescent="0.25">
      <c r="A784">
        <v>88213854</v>
      </c>
      <c r="B784" t="s">
        <v>9956</v>
      </c>
      <c r="C784" t="s">
        <v>9176</v>
      </c>
      <c r="D784" t="s">
        <v>4649</v>
      </c>
    </row>
    <row r="785" spans="1:4" x14ac:dyDescent="0.25">
      <c r="A785">
        <v>88213856</v>
      </c>
      <c r="B785" t="s">
        <v>9957</v>
      </c>
      <c r="C785" t="s">
        <v>9176</v>
      </c>
      <c r="D785" t="s">
        <v>4649</v>
      </c>
    </row>
    <row r="786" spans="1:4" x14ac:dyDescent="0.25">
      <c r="A786">
        <v>88213858</v>
      </c>
      <c r="B786" t="s">
        <v>9958</v>
      </c>
      <c r="C786" t="s">
        <v>9176</v>
      </c>
      <c r="D786" t="s">
        <v>4649</v>
      </c>
    </row>
    <row r="787" spans="1:4" x14ac:dyDescent="0.25">
      <c r="A787">
        <v>88213860</v>
      </c>
      <c r="B787" t="s">
        <v>9959</v>
      </c>
      <c r="C787" t="s">
        <v>9176</v>
      </c>
      <c r="D787" t="s">
        <v>4649</v>
      </c>
    </row>
    <row r="788" spans="1:4" x14ac:dyDescent="0.25">
      <c r="A788">
        <v>88213862</v>
      </c>
      <c r="B788" t="s">
        <v>9960</v>
      </c>
      <c r="C788" t="s">
        <v>9176</v>
      </c>
      <c r="D788" t="s">
        <v>4649</v>
      </c>
    </row>
    <row r="789" spans="1:4" x14ac:dyDescent="0.25">
      <c r="A789">
        <v>88213864</v>
      </c>
      <c r="B789" t="s">
        <v>9961</v>
      </c>
      <c r="C789" t="s">
        <v>9176</v>
      </c>
      <c r="D789" t="s">
        <v>4649</v>
      </c>
    </row>
    <row r="790" spans="1:4" x14ac:dyDescent="0.25">
      <c r="A790">
        <v>88213866</v>
      </c>
      <c r="B790" t="s">
        <v>9962</v>
      </c>
      <c r="C790" t="s">
        <v>9176</v>
      </c>
      <c r="D790" t="s">
        <v>4649</v>
      </c>
    </row>
    <row r="791" spans="1:4" x14ac:dyDescent="0.25">
      <c r="A791">
        <v>88214036</v>
      </c>
      <c r="B791" t="s">
        <v>9963</v>
      </c>
      <c r="C791" t="s">
        <v>9176</v>
      </c>
      <c r="D791" t="s">
        <v>4649</v>
      </c>
    </row>
    <row r="792" spans="1:4" x14ac:dyDescent="0.25">
      <c r="A792">
        <v>88214038</v>
      </c>
      <c r="B792" t="s">
        <v>9964</v>
      </c>
      <c r="C792" t="s">
        <v>9176</v>
      </c>
      <c r="D792" t="s">
        <v>4649</v>
      </c>
    </row>
    <row r="793" spans="1:4" x14ac:dyDescent="0.25">
      <c r="A793">
        <v>88214040</v>
      </c>
      <c r="B793" t="s">
        <v>9965</v>
      </c>
      <c r="C793" t="s">
        <v>9176</v>
      </c>
      <c r="D793" t="s">
        <v>4649</v>
      </c>
    </row>
    <row r="794" spans="1:4" x14ac:dyDescent="0.25">
      <c r="A794">
        <v>88214042</v>
      </c>
      <c r="B794" t="s">
        <v>9966</v>
      </c>
      <c r="C794" t="s">
        <v>9176</v>
      </c>
      <c r="D794" t="s">
        <v>4649</v>
      </c>
    </row>
    <row r="795" spans="1:4" x14ac:dyDescent="0.25">
      <c r="A795">
        <v>88214044</v>
      </c>
      <c r="B795" t="s">
        <v>9967</v>
      </c>
      <c r="C795" t="s">
        <v>9176</v>
      </c>
      <c r="D795" t="s">
        <v>4649</v>
      </c>
    </row>
    <row r="796" spans="1:4" x14ac:dyDescent="0.25">
      <c r="A796">
        <v>88214046</v>
      </c>
      <c r="B796" t="s">
        <v>9968</v>
      </c>
      <c r="C796" t="s">
        <v>9176</v>
      </c>
      <c r="D796" t="s">
        <v>4649</v>
      </c>
    </row>
    <row r="797" spans="1:4" x14ac:dyDescent="0.25">
      <c r="A797">
        <v>88214048</v>
      </c>
      <c r="B797" t="s">
        <v>9969</v>
      </c>
      <c r="C797" t="s">
        <v>9176</v>
      </c>
      <c r="D797" t="s">
        <v>4649</v>
      </c>
    </row>
    <row r="798" spans="1:4" x14ac:dyDescent="0.25">
      <c r="A798">
        <v>88214124</v>
      </c>
      <c r="B798" t="s">
        <v>9970</v>
      </c>
      <c r="C798" t="s">
        <v>9176</v>
      </c>
      <c r="D798" t="s">
        <v>4649</v>
      </c>
    </row>
    <row r="799" spans="1:4" x14ac:dyDescent="0.25">
      <c r="A799">
        <v>88214126</v>
      </c>
      <c r="B799" t="s">
        <v>9971</v>
      </c>
      <c r="C799" t="s">
        <v>9176</v>
      </c>
      <c r="D799" t="s">
        <v>4649</v>
      </c>
    </row>
    <row r="800" spans="1:4" x14ac:dyDescent="0.25">
      <c r="A800">
        <v>88214128</v>
      </c>
      <c r="B800" t="s">
        <v>9972</v>
      </c>
      <c r="C800" t="s">
        <v>9176</v>
      </c>
      <c r="D800" t="s">
        <v>4649</v>
      </c>
    </row>
    <row r="801" spans="1:4" x14ac:dyDescent="0.25">
      <c r="A801">
        <v>88214130</v>
      </c>
      <c r="B801" t="s">
        <v>9973</v>
      </c>
      <c r="C801" t="s">
        <v>9176</v>
      </c>
      <c r="D801" t="s">
        <v>4649</v>
      </c>
    </row>
    <row r="802" spans="1:4" x14ac:dyDescent="0.25">
      <c r="A802">
        <v>88214132</v>
      </c>
      <c r="B802" t="s">
        <v>9974</v>
      </c>
      <c r="C802" t="s">
        <v>9176</v>
      </c>
      <c r="D802" t="s">
        <v>4649</v>
      </c>
    </row>
    <row r="803" spans="1:4" x14ac:dyDescent="0.25">
      <c r="A803">
        <v>88214134</v>
      </c>
      <c r="B803" t="s">
        <v>9975</v>
      </c>
      <c r="C803" t="s">
        <v>9176</v>
      </c>
      <c r="D803" t="s">
        <v>4649</v>
      </c>
    </row>
    <row r="804" spans="1:4" x14ac:dyDescent="0.25">
      <c r="A804">
        <v>88214136</v>
      </c>
      <c r="B804" t="s">
        <v>9976</v>
      </c>
      <c r="C804" t="s">
        <v>9176</v>
      </c>
      <c r="D804" t="s">
        <v>4649</v>
      </c>
    </row>
    <row r="805" spans="1:4" x14ac:dyDescent="0.25">
      <c r="A805">
        <v>88214206</v>
      </c>
      <c r="B805" t="s">
        <v>9977</v>
      </c>
      <c r="C805" t="s">
        <v>9176</v>
      </c>
      <c r="D805" t="s">
        <v>4649</v>
      </c>
    </row>
    <row r="806" spans="1:4" x14ac:dyDescent="0.25">
      <c r="A806">
        <v>88214208</v>
      </c>
      <c r="B806" t="s">
        <v>9978</v>
      </c>
      <c r="C806" t="s">
        <v>9176</v>
      </c>
      <c r="D806" t="s">
        <v>4649</v>
      </c>
    </row>
    <row r="807" spans="1:4" x14ac:dyDescent="0.25">
      <c r="A807">
        <v>88214210</v>
      </c>
      <c r="B807" t="s">
        <v>9979</v>
      </c>
      <c r="C807" t="s">
        <v>9176</v>
      </c>
      <c r="D807" t="s">
        <v>4649</v>
      </c>
    </row>
    <row r="808" spans="1:4" x14ac:dyDescent="0.25">
      <c r="A808">
        <v>88214212</v>
      </c>
      <c r="B808" t="s">
        <v>9980</v>
      </c>
      <c r="C808" t="s">
        <v>9176</v>
      </c>
      <c r="D808" t="s">
        <v>4649</v>
      </c>
    </row>
    <row r="809" spans="1:4" x14ac:dyDescent="0.25">
      <c r="A809">
        <v>88214214</v>
      </c>
      <c r="B809" t="s">
        <v>9981</v>
      </c>
      <c r="C809" t="s">
        <v>9176</v>
      </c>
      <c r="D809" t="s">
        <v>4649</v>
      </c>
    </row>
    <row r="810" spans="1:4" x14ac:dyDescent="0.25">
      <c r="A810">
        <v>88214216</v>
      </c>
      <c r="B810" t="s">
        <v>9982</v>
      </c>
      <c r="C810" t="s">
        <v>9176</v>
      </c>
      <c r="D810" t="s">
        <v>4649</v>
      </c>
    </row>
    <row r="811" spans="1:4" x14ac:dyDescent="0.25">
      <c r="A811">
        <v>88214218</v>
      </c>
      <c r="B811" t="s">
        <v>9983</v>
      </c>
      <c r="C811" t="s">
        <v>9176</v>
      </c>
      <c r="D811" t="s">
        <v>4649</v>
      </c>
    </row>
    <row r="812" spans="1:4" x14ac:dyDescent="0.25">
      <c r="A812">
        <v>88213686</v>
      </c>
      <c r="B812" t="s">
        <v>9984</v>
      </c>
      <c r="C812" t="s">
        <v>9176</v>
      </c>
      <c r="D812" t="s">
        <v>4649</v>
      </c>
    </row>
    <row r="813" spans="1:4" x14ac:dyDescent="0.25">
      <c r="A813">
        <v>88213688</v>
      </c>
      <c r="B813" t="s">
        <v>9985</v>
      </c>
      <c r="C813" t="s">
        <v>9176</v>
      </c>
      <c r="D813" t="s">
        <v>4649</v>
      </c>
    </row>
    <row r="814" spans="1:4" x14ac:dyDescent="0.25">
      <c r="A814">
        <v>88213690</v>
      </c>
      <c r="B814" t="s">
        <v>9986</v>
      </c>
      <c r="C814" t="s">
        <v>9176</v>
      </c>
      <c r="D814" t="s">
        <v>4649</v>
      </c>
    </row>
    <row r="815" spans="1:4" x14ac:dyDescent="0.25">
      <c r="A815">
        <v>88213692</v>
      </c>
      <c r="B815" t="s">
        <v>9987</v>
      </c>
      <c r="C815" t="s">
        <v>9176</v>
      </c>
      <c r="D815" t="s">
        <v>4649</v>
      </c>
    </row>
    <row r="816" spans="1:4" x14ac:dyDescent="0.25">
      <c r="A816">
        <v>88213694</v>
      </c>
      <c r="B816" t="s">
        <v>9988</v>
      </c>
      <c r="C816" t="s">
        <v>9176</v>
      </c>
      <c r="D816" t="s">
        <v>4649</v>
      </c>
    </row>
    <row r="817" spans="1:4" x14ac:dyDescent="0.25">
      <c r="A817">
        <v>88213696</v>
      </c>
      <c r="B817" t="s">
        <v>9989</v>
      </c>
      <c r="C817" t="s">
        <v>9176</v>
      </c>
      <c r="D817" t="s">
        <v>4649</v>
      </c>
    </row>
    <row r="818" spans="1:4" x14ac:dyDescent="0.25">
      <c r="A818">
        <v>88213698</v>
      </c>
      <c r="B818" t="s">
        <v>9990</v>
      </c>
      <c r="C818" t="s">
        <v>9176</v>
      </c>
      <c r="D818" t="s">
        <v>4649</v>
      </c>
    </row>
    <row r="819" spans="1:4" x14ac:dyDescent="0.25">
      <c r="A819">
        <v>88213784</v>
      </c>
      <c r="B819" t="s">
        <v>9991</v>
      </c>
      <c r="C819" t="s">
        <v>9176</v>
      </c>
      <c r="D819" t="s">
        <v>4649</v>
      </c>
    </row>
    <row r="820" spans="1:4" x14ac:dyDescent="0.25">
      <c r="A820">
        <v>88213786</v>
      </c>
      <c r="B820" t="s">
        <v>9992</v>
      </c>
      <c r="C820" t="s">
        <v>9176</v>
      </c>
      <c r="D820" t="s">
        <v>4649</v>
      </c>
    </row>
    <row r="821" spans="1:4" x14ac:dyDescent="0.25">
      <c r="A821">
        <v>88213788</v>
      </c>
      <c r="B821" t="s">
        <v>9993</v>
      </c>
      <c r="C821" t="s">
        <v>9176</v>
      </c>
      <c r="D821" t="s">
        <v>4649</v>
      </c>
    </row>
    <row r="822" spans="1:4" x14ac:dyDescent="0.25">
      <c r="A822">
        <v>88213790</v>
      </c>
      <c r="B822" t="s">
        <v>9994</v>
      </c>
      <c r="C822" t="s">
        <v>9176</v>
      </c>
      <c r="D822" t="s">
        <v>4649</v>
      </c>
    </row>
    <row r="823" spans="1:4" x14ac:dyDescent="0.25">
      <c r="A823">
        <v>88213792</v>
      </c>
      <c r="B823" t="s">
        <v>9995</v>
      </c>
      <c r="C823" t="s">
        <v>9176</v>
      </c>
      <c r="D823" t="s">
        <v>4649</v>
      </c>
    </row>
    <row r="824" spans="1:4" x14ac:dyDescent="0.25">
      <c r="A824">
        <v>88213794</v>
      </c>
      <c r="B824" t="s">
        <v>9996</v>
      </c>
      <c r="C824" t="s">
        <v>9176</v>
      </c>
      <c r="D824" t="s">
        <v>4649</v>
      </c>
    </row>
    <row r="825" spans="1:4" x14ac:dyDescent="0.25">
      <c r="A825">
        <v>88213796</v>
      </c>
      <c r="B825" t="s">
        <v>9997</v>
      </c>
      <c r="C825" t="s">
        <v>9176</v>
      </c>
      <c r="D825" t="s">
        <v>4649</v>
      </c>
    </row>
    <row r="826" spans="1:4" x14ac:dyDescent="0.25">
      <c r="A826">
        <v>88213868</v>
      </c>
      <c r="B826" t="s">
        <v>9998</v>
      </c>
      <c r="C826" t="s">
        <v>9176</v>
      </c>
      <c r="D826" t="s">
        <v>4649</v>
      </c>
    </row>
    <row r="827" spans="1:4" x14ac:dyDescent="0.25">
      <c r="A827">
        <v>88213870</v>
      </c>
      <c r="B827" t="s">
        <v>9999</v>
      </c>
      <c r="C827" t="s">
        <v>9176</v>
      </c>
      <c r="D827" t="s">
        <v>4649</v>
      </c>
    </row>
    <row r="828" spans="1:4" x14ac:dyDescent="0.25">
      <c r="A828">
        <v>88213872</v>
      </c>
      <c r="B828" t="s">
        <v>10000</v>
      </c>
      <c r="C828" t="s">
        <v>9176</v>
      </c>
      <c r="D828" t="s">
        <v>4649</v>
      </c>
    </row>
    <row r="829" spans="1:4" x14ac:dyDescent="0.25">
      <c r="A829">
        <v>88213874</v>
      </c>
      <c r="B829" t="s">
        <v>10001</v>
      </c>
      <c r="C829" t="s">
        <v>9176</v>
      </c>
      <c r="D829" t="s">
        <v>4649</v>
      </c>
    </row>
    <row r="830" spans="1:4" x14ac:dyDescent="0.25">
      <c r="A830">
        <v>88213876</v>
      </c>
      <c r="B830" t="s">
        <v>10002</v>
      </c>
      <c r="C830" t="s">
        <v>9176</v>
      </c>
      <c r="D830" t="s">
        <v>4649</v>
      </c>
    </row>
    <row r="831" spans="1:4" x14ac:dyDescent="0.25">
      <c r="A831">
        <v>88213878</v>
      </c>
      <c r="B831" t="s">
        <v>10003</v>
      </c>
      <c r="C831" t="s">
        <v>9176</v>
      </c>
      <c r="D831" t="s">
        <v>4649</v>
      </c>
    </row>
    <row r="832" spans="1:4" x14ac:dyDescent="0.25">
      <c r="A832">
        <v>88213880</v>
      </c>
      <c r="B832" t="s">
        <v>10004</v>
      </c>
      <c r="C832" t="s">
        <v>9176</v>
      </c>
      <c r="D832" t="s">
        <v>4649</v>
      </c>
    </row>
    <row r="833" spans="1:4" x14ac:dyDescent="0.25">
      <c r="A833">
        <v>88213952</v>
      </c>
      <c r="B833" t="s">
        <v>10005</v>
      </c>
      <c r="C833" t="s">
        <v>9176</v>
      </c>
      <c r="D833" t="s">
        <v>4649</v>
      </c>
    </row>
    <row r="834" spans="1:4" x14ac:dyDescent="0.25">
      <c r="A834">
        <v>88213954</v>
      </c>
      <c r="B834" t="s">
        <v>10006</v>
      </c>
      <c r="C834" t="s">
        <v>9176</v>
      </c>
      <c r="D834" t="s">
        <v>4649</v>
      </c>
    </row>
    <row r="835" spans="1:4" x14ac:dyDescent="0.25">
      <c r="A835">
        <v>88213956</v>
      </c>
      <c r="B835" t="s">
        <v>10007</v>
      </c>
      <c r="C835" t="s">
        <v>9176</v>
      </c>
      <c r="D835" t="s">
        <v>4649</v>
      </c>
    </row>
    <row r="836" spans="1:4" x14ac:dyDescent="0.25">
      <c r="A836">
        <v>88213958</v>
      </c>
      <c r="B836" t="s">
        <v>10008</v>
      </c>
      <c r="C836" t="s">
        <v>9176</v>
      </c>
      <c r="D836" t="s">
        <v>4649</v>
      </c>
    </row>
    <row r="837" spans="1:4" x14ac:dyDescent="0.25">
      <c r="A837">
        <v>88213960</v>
      </c>
      <c r="B837" t="s">
        <v>10009</v>
      </c>
      <c r="C837" t="s">
        <v>9176</v>
      </c>
      <c r="D837" t="s">
        <v>4649</v>
      </c>
    </row>
    <row r="838" spans="1:4" x14ac:dyDescent="0.25">
      <c r="A838">
        <v>88213962</v>
      </c>
      <c r="B838" t="s">
        <v>10010</v>
      </c>
      <c r="C838" t="s">
        <v>9176</v>
      </c>
      <c r="D838" t="s">
        <v>4649</v>
      </c>
    </row>
    <row r="839" spans="1:4" x14ac:dyDescent="0.25">
      <c r="A839">
        <v>88213964</v>
      </c>
      <c r="B839" t="s">
        <v>10011</v>
      </c>
      <c r="C839" t="s">
        <v>9176</v>
      </c>
      <c r="D839" t="s">
        <v>4649</v>
      </c>
    </row>
    <row r="840" spans="1:4" x14ac:dyDescent="0.25">
      <c r="A840">
        <v>88214050</v>
      </c>
      <c r="B840" t="s">
        <v>10012</v>
      </c>
      <c r="C840" t="s">
        <v>9176</v>
      </c>
      <c r="D840" t="s">
        <v>4649</v>
      </c>
    </row>
    <row r="841" spans="1:4" x14ac:dyDescent="0.25">
      <c r="A841">
        <v>88214052</v>
      </c>
      <c r="B841" t="s">
        <v>10013</v>
      </c>
      <c r="C841" t="s">
        <v>9176</v>
      </c>
      <c r="D841" t="s">
        <v>4649</v>
      </c>
    </row>
    <row r="842" spans="1:4" x14ac:dyDescent="0.25">
      <c r="A842">
        <v>88214054</v>
      </c>
      <c r="B842" t="s">
        <v>10014</v>
      </c>
      <c r="C842" t="s">
        <v>9176</v>
      </c>
      <c r="D842" t="s">
        <v>4649</v>
      </c>
    </row>
    <row r="843" spans="1:4" x14ac:dyDescent="0.25">
      <c r="A843">
        <v>88214138</v>
      </c>
      <c r="B843" t="s">
        <v>10015</v>
      </c>
      <c r="C843" t="s">
        <v>9176</v>
      </c>
      <c r="D843" t="s">
        <v>4649</v>
      </c>
    </row>
    <row r="844" spans="1:4" x14ac:dyDescent="0.25">
      <c r="A844">
        <v>88214140</v>
      </c>
      <c r="B844" t="s">
        <v>10016</v>
      </c>
      <c r="C844" t="s">
        <v>9176</v>
      </c>
      <c r="D844" t="s">
        <v>4649</v>
      </c>
    </row>
    <row r="845" spans="1:4" x14ac:dyDescent="0.25">
      <c r="A845">
        <v>88214142</v>
      </c>
      <c r="B845" t="s">
        <v>10017</v>
      </c>
      <c r="C845" t="s">
        <v>9176</v>
      </c>
      <c r="D845" t="s">
        <v>4649</v>
      </c>
    </row>
    <row r="846" spans="1:4" x14ac:dyDescent="0.25">
      <c r="A846">
        <v>88214144</v>
      </c>
      <c r="B846" t="s">
        <v>10018</v>
      </c>
      <c r="C846" t="s">
        <v>9176</v>
      </c>
      <c r="D846" t="s">
        <v>4649</v>
      </c>
    </row>
    <row r="847" spans="1:4" x14ac:dyDescent="0.25">
      <c r="A847">
        <v>88214146</v>
      </c>
      <c r="B847" t="s">
        <v>10019</v>
      </c>
      <c r="C847" t="s">
        <v>9176</v>
      </c>
      <c r="D847" t="s">
        <v>4649</v>
      </c>
    </row>
    <row r="848" spans="1:4" x14ac:dyDescent="0.25">
      <c r="A848">
        <v>88214148</v>
      </c>
      <c r="B848" t="s">
        <v>10020</v>
      </c>
      <c r="C848" t="s">
        <v>9176</v>
      </c>
      <c r="D848" t="s">
        <v>4649</v>
      </c>
    </row>
    <row r="849" spans="1:4" x14ac:dyDescent="0.25">
      <c r="A849">
        <v>88214150</v>
      </c>
      <c r="B849" t="s">
        <v>10021</v>
      </c>
      <c r="C849" t="s">
        <v>9176</v>
      </c>
      <c r="D849" t="s">
        <v>4649</v>
      </c>
    </row>
    <row r="850" spans="1:4" x14ac:dyDescent="0.25">
      <c r="A850">
        <v>88214220</v>
      </c>
      <c r="B850" t="s">
        <v>10022</v>
      </c>
      <c r="C850" t="s">
        <v>9176</v>
      </c>
      <c r="D850" t="s">
        <v>4649</v>
      </c>
    </row>
    <row r="851" spans="1:4" x14ac:dyDescent="0.25">
      <c r="A851">
        <v>88214222</v>
      </c>
      <c r="B851" t="s">
        <v>10023</v>
      </c>
      <c r="C851" t="s">
        <v>9176</v>
      </c>
      <c r="D851" t="s">
        <v>4649</v>
      </c>
    </row>
    <row r="852" spans="1:4" x14ac:dyDescent="0.25">
      <c r="A852">
        <v>88214224</v>
      </c>
      <c r="B852" t="s">
        <v>10024</v>
      </c>
      <c r="C852" t="s">
        <v>9176</v>
      </c>
      <c r="D852" t="s">
        <v>4649</v>
      </c>
    </row>
    <row r="853" spans="1:4" x14ac:dyDescent="0.25">
      <c r="A853">
        <v>88214226</v>
      </c>
      <c r="B853" t="s">
        <v>10025</v>
      </c>
      <c r="C853" t="s">
        <v>9176</v>
      </c>
      <c r="D853" t="s">
        <v>4649</v>
      </c>
    </row>
    <row r="854" spans="1:4" x14ac:dyDescent="0.25">
      <c r="A854">
        <v>88214228</v>
      </c>
      <c r="B854" t="s">
        <v>10026</v>
      </c>
      <c r="C854" t="s">
        <v>9176</v>
      </c>
      <c r="D854" t="s">
        <v>4649</v>
      </c>
    </row>
    <row r="855" spans="1:4" x14ac:dyDescent="0.25">
      <c r="A855">
        <v>88214230</v>
      </c>
      <c r="B855" t="s">
        <v>10027</v>
      </c>
      <c r="C855" t="s">
        <v>9176</v>
      </c>
      <c r="D855" t="s">
        <v>4649</v>
      </c>
    </row>
    <row r="856" spans="1:4" x14ac:dyDescent="0.25">
      <c r="A856">
        <v>88214232</v>
      </c>
      <c r="B856" t="s">
        <v>10028</v>
      </c>
      <c r="C856" t="s">
        <v>9176</v>
      </c>
      <c r="D856" t="s">
        <v>4649</v>
      </c>
    </row>
    <row r="857" spans="1:4" x14ac:dyDescent="0.25">
      <c r="A857">
        <v>88214290</v>
      </c>
      <c r="B857" t="s">
        <v>10029</v>
      </c>
      <c r="C857" t="s">
        <v>9176</v>
      </c>
      <c r="D857" t="s">
        <v>4649</v>
      </c>
    </row>
    <row r="858" spans="1:4" x14ac:dyDescent="0.25">
      <c r="A858">
        <v>88214292</v>
      </c>
      <c r="B858" t="s">
        <v>10030</v>
      </c>
      <c r="C858" t="s">
        <v>9176</v>
      </c>
      <c r="D858" t="s">
        <v>4649</v>
      </c>
    </row>
    <row r="859" spans="1:4" x14ac:dyDescent="0.25">
      <c r="A859">
        <v>88214294</v>
      </c>
      <c r="B859" t="s">
        <v>10031</v>
      </c>
      <c r="C859" t="s">
        <v>9176</v>
      </c>
      <c r="D859" t="s">
        <v>4649</v>
      </c>
    </row>
    <row r="860" spans="1:4" x14ac:dyDescent="0.25">
      <c r="A860">
        <v>88214296</v>
      </c>
      <c r="B860" t="s">
        <v>10032</v>
      </c>
      <c r="C860" t="s">
        <v>9176</v>
      </c>
      <c r="D860" t="s">
        <v>4649</v>
      </c>
    </row>
    <row r="861" spans="1:4" x14ac:dyDescent="0.25">
      <c r="A861">
        <v>88214298</v>
      </c>
      <c r="B861" t="s">
        <v>10033</v>
      </c>
      <c r="C861" t="s">
        <v>9176</v>
      </c>
      <c r="D861" t="s">
        <v>4649</v>
      </c>
    </row>
    <row r="862" spans="1:4" x14ac:dyDescent="0.25">
      <c r="A862">
        <v>88214300</v>
      </c>
      <c r="B862" t="s">
        <v>10034</v>
      </c>
      <c r="C862" t="s">
        <v>9176</v>
      </c>
      <c r="D862" t="s">
        <v>4649</v>
      </c>
    </row>
    <row r="863" spans="1:4" x14ac:dyDescent="0.25">
      <c r="A863">
        <v>88214302</v>
      </c>
      <c r="B863" t="s">
        <v>10035</v>
      </c>
      <c r="C863" t="s">
        <v>9176</v>
      </c>
      <c r="D863" t="s">
        <v>4649</v>
      </c>
    </row>
    <row r="864" spans="1:4" x14ac:dyDescent="0.25">
      <c r="A864">
        <v>88213798</v>
      </c>
      <c r="B864" t="s">
        <v>10036</v>
      </c>
      <c r="C864" t="s">
        <v>9176</v>
      </c>
      <c r="D864" t="s">
        <v>4649</v>
      </c>
    </row>
    <row r="865" spans="1:4" x14ac:dyDescent="0.25">
      <c r="A865">
        <v>88213800</v>
      </c>
      <c r="B865" t="s">
        <v>10037</v>
      </c>
      <c r="C865" t="s">
        <v>9176</v>
      </c>
      <c r="D865" t="s">
        <v>4649</v>
      </c>
    </row>
    <row r="866" spans="1:4" x14ac:dyDescent="0.25">
      <c r="A866">
        <v>88213802</v>
      </c>
      <c r="B866" t="s">
        <v>10038</v>
      </c>
      <c r="C866" t="s">
        <v>9176</v>
      </c>
      <c r="D866" t="s">
        <v>4649</v>
      </c>
    </row>
    <row r="867" spans="1:4" x14ac:dyDescent="0.25">
      <c r="A867">
        <v>88213804</v>
      </c>
      <c r="B867" t="s">
        <v>10039</v>
      </c>
      <c r="C867" t="s">
        <v>9176</v>
      </c>
      <c r="D867" t="s">
        <v>4649</v>
      </c>
    </row>
    <row r="868" spans="1:4" x14ac:dyDescent="0.25">
      <c r="A868">
        <v>88213806</v>
      </c>
      <c r="B868" t="s">
        <v>10040</v>
      </c>
      <c r="C868" t="s">
        <v>9176</v>
      </c>
      <c r="D868" t="s">
        <v>4649</v>
      </c>
    </row>
    <row r="869" spans="1:4" x14ac:dyDescent="0.25">
      <c r="A869">
        <v>88213808</v>
      </c>
      <c r="B869" t="s">
        <v>10041</v>
      </c>
      <c r="C869" t="s">
        <v>9176</v>
      </c>
      <c r="D869" t="s">
        <v>4649</v>
      </c>
    </row>
    <row r="870" spans="1:4" x14ac:dyDescent="0.25">
      <c r="A870">
        <v>88213810</v>
      </c>
      <c r="B870" t="s">
        <v>10042</v>
      </c>
      <c r="C870" t="s">
        <v>9176</v>
      </c>
      <c r="D870" t="s">
        <v>4649</v>
      </c>
    </row>
    <row r="871" spans="1:4" x14ac:dyDescent="0.25">
      <c r="A871">
        <v>88213882</v>
      </c>
      <c r="B871" t="s">
        <v>10043</v>
      </c>
      <c r="C871" t="s">
        <v>9176</v>
      </c>
      <c r="D871" t="s">
        <v>4649</v>
      </c>
    </row>
    <row r="872" spans="1:4" x14ac:dyDescent="0.25">
      <c r="A872">
        <v>88213884</v>
      </c>
      <c r="B872" t="s">
        <v>10044</v>
      </c>
      <c r="C872" t="s">
        <v>9176</v>
      </c>
      <c r="D872" t="s">
        <v>4649</v>
      </c>
    </row>
    <row r="873" spans="1:4" x14ac:dyDescent="0.25">
      <c r="A873">
        <v>88213886</v>
      </c>
      <c r="B873" t="s">
        <v>10045</v>
      </c>
      <c r="C873" t="s">
        <v>9176</v>
      </c>
      <c r="D873" t="s">
        <v>4649</v>
      </c>
    </row>
    <row r="874" spans="1:4" x14ac:dyDescent="0.25">
      <c r="A874">
        <v>88213888</v>
      </c>
      <c r="B874" t="s">
        <v>10046</v>
      </c>
      <c r="C874" t="s">
        <v>9176</v>
      </c>
      <c r="D874" t="s">
        <v>4649</v>
      </c>
    </row>
    <row r="875" spans="1:4" x14ac:dyDescent="0.25">
      <c r="A875">
        <v>88213890</v>
      </c>
      <c r="B875" t="s">
        <v>10047</v>
      </c>
      <c r="C875" t="s">
        <v>9176</v>
      </c>
      <c r="D875" t="s">
        <v>4649</v>
      </c>
    </row>
    <row r="876" spans="1:4" x14ac:dyDescent="0.25">
      <c r="A876">
        <v>88213892</v>
      </c>
      <c r="B876" t="s">
        <v>10048</v>
      </c>
      <c r="C876" t="s">
        <v>9176</v>
      </c>
      <c r="D876" t="s">
        <v>4649</v>
      </c>
    </row>
    <row r="877" spans="1:4" x14ac:dyDescent="0.25">
      <c r="A877">
        <v>88213894</v>
      </c>
      <c r="B877" t="s">
        <v>10049</v>
      </c>
      <c r="C877" t="s">
        <v>9176</v>
      </c>
      <c r="D877" t="s">
        <v>4649</v>
      </c>
    </row>
    <row r="878" spans="1:4" x14ac:dyDescent="0.25">
      <c r="A878">
        <v>88213966</v>
      </c>
      <c r="B878" t="s">
        <v>10050</v>
      </c>
      <c r="C878" t="s">
        <v>9176</v>
      </c>
      <c r="D878" t="s">
        <v>4649</v>
      </c>
    </row>
    <row r="879" spans="1:4" x14ac:dyDescent="0.25">
      <c r="A879">
        <v>88213968</v>
      </c>
      <c r="B879" t="s">
        <v>10051</v>
      </c>
      <c r="C879" t="s">
        <v>9176</v>
      </c>
      <c r="D879" t="s">
        <v>4649</v>
      </c>
    </row>
    <row r="880" spans="1:4" x14ac:dyDescent="0.25">
      <c r="A880">
        <v>88213970</v>
      </c>
      <c r="B880" t="s">
        <v>10052</v>
      </c>
      <c r="C880" t="s">
        <v>9176</v>
      </c>
      <c r="D880" t="s">
        <v>4649</v>
      </c>
    </row>
    <row r="881" spans="1:4" x14ac:dyDescent="0.25">
      <c r="A881">
        <v>88213972</v>
      </c>
      <c r="B881" t="s">
        <v>10053</v>
      </c>
      <c r="C881" t="s">
        <v>9176</v>
      </c>
      <c r="D881" t="s">
        <v>4649</v>
      </c>
    </row>
    <row r="882" spans="1:4" x14ac:dyDescent="0.25">
      <c r="A882">
        <v>88213974</v>
      </c>
      <c r="B882" t="s">
        <v>10054</v>
      </c>
      <c r="C882" t="s">
        <v>9176</v>
      </c>
      <c r="D882" t="s">
        <v>4649</v>
      </c>
    </row>
    <row r="883" spans="1:4" x14ac:dyDescent="0.25">
      <c r="A883">
        <v>88213976</v>
      </c>
      <c r="B883" t="s">
        <v>10055</v>
      </c>
      <c r="C883" t="s">
        <v>9176</v>
      </c>
      <c r="D883" t="s">
        <v>4649</v>
      </c>
    </row>
    <row r="884" spans="1:4" x14ac:dyDescent="0.25">
      <c r="A884">
        <v>88213978</v>
      </c>
      <c r="B884" t="s">
        <v>10056</v>
      </c>
      <c r="C884" t="s">
        <v>9176</v>
      </c>
      <c r="D884" t="s">
        <v>4649</v>
      </c>
    </row>
    <row r="885" spans="1:4" x14ac:dyDescent="0.25">
      <c r="A885">
        <v>88214056</v>
      </c>
      <c r="B885" t="s">
        <v>10057</v>
      </c>
      <c r="C885" t="s">
        <v>9176</v>
      </c>
      <c r="D885" t="s">
        <v>4649</v>
      </c>
    </row>
    <row r="886" spans="1:4" x14ac:dyDescent="0.25">
      <c r="A886">
        <v>88214058</v>
      </c>
      <c r="B886" t="s">
        <v>10058</v>
      </c>
      <c r="C886" t="s">
        <v>9176</v>
      </c>
      <c r="D886" t="s">
        <v>4649</v>
      </c>
    </row>
    <row r="887" spans="1:4" x14ac:dyDescent="0.25">
      <c r="A887">
        <v>88214060</v>
      </c>
      <c r="B887" t="s">
        <v>10059</v>
      </c>
      <c r="C887" t="s">
        <v>9176</v>
      </c>
      <c r="D887" t="s">
        <v>4649</v>
      </c>
    </row>
    <row r="888" spans="1:4" x14ac:dyDescent="0.25">
      <c r="A888">
        <v>88214062</v>
      </c>
      <c r="B888" t="s">
        <v>10060</v>
      </c>
      <c r="C888" t="s">
        <v>9176</v>
      </c>
      <c r="D888" t="s">
        <v>4649</v>
      </c>
    </row>
    <row r="889" spans="1:4" x14ac:dyDescent="0.25">
      <c r="A889">
        <v>88214064</v>
      </c>
      <c r="B889" t="s">
        <v>10061</v>
      </c>
      <c r="C889" t="s">
        <v>9176</v>
      </c>
      <c r="D889" t="s">
        <v>4649</v>
      </c>
    </row>
    <row r="890" spans="1:4" x14ac:dyDescent="0.25">
      <c r="A890">
        <v>88214066</v>
      </c>
      <c r="B890" t="s">
        <v>10062</v>
      </c>
      <c r="C890" t="s">
        <v>9176</v>
      </c>
      <c r="D890" t="s">
        <v>4649</v>
      </c>
    </row>
    <row r="891" spans="1:4" x14ac:dyDescent="0.25">
      <c r="A891">
        <v>88214068</v>
      </c>
      <c r="B891" t="s">
        <v>10063</v>
      </c>
      <c r="C891" t="s">
        <v>9176</v>
      </c>
      <c r="D891" t="s">
        <v>4649</v>
      </c>
    </row>
    <row r="892" spans="1:4" x14ac:dyDescent="0.25">
      <c r="A892">
        <v>88214152</v>
      </c>
      <c r="B892" t="s">
        <v>10064</v>
      </c>
      <c r="C892" t="s">
        <v>9176</v>
      </c>
      <c r="D892" t="s">
        <v>4649</v>
      </c>
    </row>
    <row r="893" spans="1:4" x14ac:dyDescent="0.25">
      <c r="A893">
        <v>88214154</v>
      </c>
      <c r="B893" t="s">
        <v>10065</v>
      </c>
      <c r="C893" t="s">
        <v>9176</v>
      </c>
      <c r="D893" t="s">
        <v>4649</v>
      </c>
    </row>
    <row r="894" spans="1:4" x14ac:dyDescent="0.25">
      <c r="A894">
        <v>88214156</v>
      </c>
      <c r="B894" t="s">
        <v>10066</v>
      </c>
      <c r="C894" t="s">
        <v>9176</v>
      </c>
      <c r="D894" t="s">
        <v>4649</v>
      </c>
    </row>
    <row r="895" spans="1:4" x14ac:dyDescent="0.25">
      <c r="A895">
        <v>88214158</v>
      </c>
      <c r="B895" t="s">
        <v>10067</v>
      </c>
      <c r="C895" t="s">
        <v>9176</v>
      </c>
      <c r="D895" t="s">
        <v>4649</v>
      </c>
    </row>
    <row r="896" spans="1:4" x14ac:dyDescent="0.25">
      <c r="A896">
        <v>88214160</v>
      </c>
      <c r="B896" t="s">
        <v>10068</v>
      </c>
      <c r="C896" t="s">
        <v>9176</v>
      </c>
      <c r="D896" t="s">
        <v>4649</v>
      </c>
    </row>
    <row r="897" spans="1:4" x14ac:dyDescent="0.25">
      <c r="A897">
        <v>88214162</v>
      </c>
      <c r="B897" t="s">
        <v>10069</v>
      </c>
      <c r="C897" t="s">
        <v>9176</v>
      </c>
      <c r="D897" t="s">
        <v>4649</v>
      </c>
    </row>
    <row r="898" spans="1:4" x14ac:dyDescent="0.25">
      <c r="A898">
        <v>88214164</v>
      </c>
      <c r="B898" t="s">
        <v>10070</v>
      </c>
      <c r="C898" t="s">
        <v>9176</v>
      </c>
      <c r="D898" t="s">
        <v>4649</v>
      </c>
    </row>
    <row r="899" spans="1:4" x14ac:dyDescent="0.25">
      <c r="A899">
        <v>88214234</v>
      </c>
      <c r="B899" t="s">
        <v>10071</v>
      </c>
      <c r="C899" t="s">
        <v>9176</v>
      </c>
      <c r="D899" t="s">
        <v>4649</v>
      </c>
    </row>
    <row r="900" spans="1:4" x14ac:dyDescent="0.25">
      <c r="A900">
        <v>88214236</v>
      </c>
      <c r="B900" t="s">
        <v>10072</v>
      </c>
      <c r="C900" t="s">
        <v>9176</v>
      </c>
      <c r="D900" t="s">
        <v>4649</v>
      </c>
    </row>
    <row r="901" spans="1:4" x14ac:dyDescent="0.25">
      <c r="A901">
        <v>88214238</v>
      </c>
      <c r="B901" t="s">
        <v>10073</v>
      </c>
      <c r="C901" t="s">
        <v>9176</v>
      </c>
      <c r="D901" t="s">
        <v>4649</v>
      </c>
    </row>
    <row r="902" spans="1:4" x14ac:dyDescent="0.25">
      <c r="A902">
        <v>88214240</v>
      </c>
      <c r="B902" t="s">
        <v>10074</v>
      </c>
      <c r="C902" t="s">
        <v>9176</v>
      </c>
      <c r="D902" t="s">
        <v>4649</v>
      </c>
    </row>
    <row r="903" spans="1:4" x14ac:dyDescent="0.25">
      <c r="A903">
        <v>88214242</v>
      </c>
      <c r="B903" t="s">
        <v>10075</v>
      </c>
      <c r="C903" t="s">
        <v>9176</v>
      </c>
      <c r="D903" t="s">
        <v>4649</v>
      </c>
    </row>
    <row r="904" spans="1:4" x14ac:dyDescent="0.25">
      <c r="A904">
        <v>88214244</v>
      </c>
      <c r="B904" t="s">
        <v>10076</v>
      </c>
      <c r="C904" t="s">
        <v>9176</v>
      </c>
      <c r="D904" t="s">
        <v>4649</v>
      </c>
    </row>
    <row r="905" spans="1:4" x14ac:dyDescent="0.25">
      <c r="A905">
        <v>88214246</v>
      </c>
      <c r="B905" t="s">
        <v>10077</v>
      </c>
      <c r="C905" t="s">
        <v>9176</v>
      </c>
      <c r="D905" t="s">
        <v>4649</v>
      </c>
    </row>
    <row r="906" spans="1:4" x14ac:dyDescent="0.25">
      <c r="A906">
        <v>88214304</v>
      </c>
      <c r="B906" t="s">
        <v>10078</v>
      </c>
      <c r="C906" t="s">
        <v>9176</v>
      </c>
      <c r="D906" t="s">
        <v>4649</v>
      </c>
    </row>
    <row r="907" spans="1:4" x14ac:dyDescent="0.25">
      <c r="A907">
        <v>88214306</v>
      </c>
      <c r="B907" t="s">
        <v>10079</v>
      </c>
      <c r="C907" t="s">
        <v>9176</v>
      </c>
      <c r="D907" t="s">
        <v>4649</v>
      </c>
    </row>
    <row r="908" spans="1:4" x14ac:dyDescent="0.25">
      <c r="A908">
        <v>88214308</v>
      </c>
      <c r="B908" t="s">
        <v>10080</v>
      </c>
      <c r="C908" t="s">
        <v>9176</v>
      </c>
      <c r="D908" t="s">
        <v>4649</v>
      </c>
    </row>
    <row r="909" spans="1:4" x14ac:dyDescent="0.25">
      <c r="A909">
        <v>88214310</v>
      </c>
      <c r="B909" t="s">
        <v>10081</v>
      </c>
      <c r="C909" t="s">
        <v>9176</v>
      </c>
      <c r="D909" t="s">
        <v>4649</v>
      </c>
    </row>
    <row r="910" spans="1:4" x14ac:dyDescent="0.25">
      <c r="A910">
        <v>88214312</v>
      </c>
      <c r="B910" t="s">
        <v>10082</v>
      </c>
      <c r="C910" t="s">
        <v>9176</v>
      </c>
      <c r="D910" t="s">
        <v>4649</v>
      </c>
    </row>
    <row r="911" spans="1:4" x14ac:dyDescent="0.25">
      <c r="A911">
        <v>88214314</v>
      </c>
      <c r="B911" t="s">
        <v>10083</v>
      </c>
      <c r="C911" t="s">
        <v>9176</v>
      </c>
      <c r="D911" t="s">
        <v>4649</v>
      </c>
    </row>
    <row r="912" spans="1:4" x14ac:dyDescent="0.25">
      <c r="A912">
        <v>88213896</v>
      </c>
      <c r="B912" t="s">
        <v>10084</v>
      </c>
      <c r="C912" t="s">
        <v>9176</v>
      </c>
      <c r="D912" t="s">
        <v>4649</v>
      </c>
    </row>
    <row r="913" spans="1:4" x14ac:dyDescent="0.25">
      <c r="A913">
        <v>88213898</v>
      </c>
      <c r="B913" t="s">
        <v>10085</v>
      </c>
      <c r="C913" t="s">
        <v>9176</v>
      </c>
      <c r="D913" t="s">
        <v>4649</v>
      </c>
    </row>
    <row r="914" spans="1:4" x14ac:dyDescent="0.25">
      <c r="A914">
        <v>88213900</v>
      </c>
      <c r="B914" t="s">
        <v>10086</v>
      </c>
      <c r="C914" t="s">
        <v>9176</v>
      </c>
      <c r="D914" t="s">
        <v>4649</v>
      </c>
    </row>
    <row r="915" spans="1:4" x14ac:dyDescent="0.25">
      <c r="A915">
        <v>88213902</v>
      </c>
      <c r="B915" t="s">
        <v>10087</v>
      </c>
      <c r="C915" t="s">
        <v>9176</v>
      </c>
      <c r="D915" t="s">
        <v>4649</v>
      </c>
    </row>
    <row r="916" spans="1:4" x14ac:dyDescent="0.25">
      <c r="A916">
        <v>88213904</v>
      </c>
      <c r="B916" t="s">
        <v>10088</v>
      </c>
      <c r="C916" t="s">
        <v>9176</v>
      </c>
      <c r="D916" t="s">
        <v>4649</v>
      </c>
    </row>
    <row r="917" spans="1:4" x14ac:dyDescent="0.25">
      <c r="A917">
        <v>88213906</v>
      </c>
      <c r="B917" t="s">
        <v>10089</v>
      </c>
      <c r="C917" t="s">
        <v>9176</v>
      </c>
      <c r="D917" t="s">
        <v>4649</v>
      </c>
    </row>
    <row r="918" spans="1:4" x14ac:dyDescent="0.25">
      <c r="A918">
        <v>88213908</v>
      </c>
      <c r="B918" t="s">
        <v>10090</v>
      </c>
      <c r="C918" t="s">
        <v>9176</v>
      </c>
      <c r="D918" t="s">
        <v>4649</v>
      </c>
    </row>
    <row r="919" spans="1:4" x14ac:dyDescent="0.25">
      <c r="A919">
        <v>88213980</v>
      </c>
      <c r="B919" t="s">
        <v>10091</v>
      </c>
      <c r="C919" t="s">
        <v>9176</v>
      </c>
      <c r="D919" t="s">
        <v>4649</v>
      </c>
    </row>
    <row r="920" spans="1:4" x14ac:dyDescent="0.25">
      <c r="A920">
        <v>88213982</v>
      </c>
      <c r="B920" t="s">
        <v>10092</v>
      </c>
      <c r="C920" t="s">
        <v>9176</v>
      </c>
      <c r="D920" t="s">
        <v>4649</v>
      </c>
    </row>
    <row r="921" spans="1:4" x14ac:dyDescent="0.25">
      <c r="A921">
        <v>88213984</v>
      </c>
      <c r="B921" t="s">
        <v>10093</v>
      </c>
      <c r="C921" t="s">
        <v>9176</v>
      </c>
      <c r="D921" t="s">
        <v>4649</v>
      </c>
    </row>
    <row r="922" spans="1:4" x14ac:dyDescent="0.25">
      <c r="A922">
        <v>88213986</v>
      </c>
      <c r="B922" t="s">
        <v>10094</v>
      </c>
      <c r="C922" t="s">
        <v>9176</v>
      </c>
      <c r="D922" t="s">
        <v>4649</v>
      </c>
    </row>
    <row r="923" spans="1:4" x14ac:dyDescent="0.25">
      <c r="A923">
        <v>88213988</v>
      </c>
      <c r="B923" t="s">
        <v>10095</v>
      </c>
      <c r="C923" t="s">
        <v>9176</v>
      </c>
      <c r="D923" t="s">
        <v>4649</v>
      </c>
    </row>
    <row r="924" spans="1:4" x14ac:dyDescent="0.25">
      <c r="A924">
        <v>88214070</v>
      </c>
      <c r="B924" t="s">
        <v>10096</v>
      </c>
      <c r="C924" t="s">
        <v>9176</v>
      </c>
      <c r="D924" t="s">
        <v>4649</v>
      </c>
    </row>
    <row r="925" spans="1:4" x14ac:dyDescent="0.25">
      <c r="A925">
        <v>88214072</v>
      </c>
      <c r="B925" t="s">
        <v>10097</v>
      </c>
      <c r="C925" t="s">
        <v>9176</v>
      </c>
      <c r="D925" t="s">
        <v>4649</v>
      </c>
    </row>
    <row r="926" spans="1:4" x14ac:dyDescent="0.25">
      <c r="A926">
        <v>88214074</v>
      </c>
      <c r="B926" t="s">
        <v>10098</v>
      </c>
      <c r="C926" t="s">
        <v>9176</v>
      </c>
      <c r="D926" t="s">
        <v>4649</v>
      </c>
    </row>
    <row r="927" spans="1:4" x14ac:dyDescent="0.25">
      <c r="A927">
        <v>88214076</v>
      </c>
      <c r="B927" t="s">
        <v>10099</v>
      </c>
      <c r="C927" t="s">
        <v>9176</v>
      </c>
      <c r="D927" t="s">
        <v>4649</v>
      </c>
    </row>
    <row r="928" spans="1:4" x14ac:dyDescent="0.25">
      <c r="A928">
        <v>88214078</v>
      </c>
      <c r="B928" t="s">
        <v>10100</v>
      </c>
      <c r="C928" t="s">
        <v>9176</v>
      </c>
      <c r="D928" t="s">
        <v>4649</v>
      </c>
    </row>
    <row r="929" spans="1:4" x14ac:dyDescent="0.25">
      <c r="A929">
        <v>88214080</v>
      </c>
      <c r="B929" t="s">
        <v>10101</v>
      </c>
      <c r="C929" t="s">
        <v>9176</v>
      </c>
      <c r="D929" t="s">
        <v>4649</v>
      </c>
    </row>
    <row r="930" spans="1:4" x14ac:dyDescent="0.25">
      <c r="A930">
        <v>88214082</v>
      </c>
      <c r="B930" t="s">
        <v>10102</v>
      </c>
      <c r="C930" t="s">
        <v>9176</v>
      </c>
      <c r="D930" t="s">
        <v>4649</v>
      </c>
    </row>
    <row r="931" spans="1:4" x14ac:dyDescent="0.25">
      <c r="A931">
        <v>88214166</v>
      </c>
      <c r="B931" t="s">
        <v>10103</v>
      </c>
      <c r="C931" t="s">
        <v>9176</v>
      </c>
      <c r="D931" t="s">
        <v>4649</v>
      </c>
    </row>
    <row r="932" spans="1:4" x14ac:dyDescent="0.25">
      <c r="A932">
        <v>88214168</v>
      </c>
      <c r="B932" t="s">
        <v>10104</v>
      </c>
      <c r="C932" t="s">
        <v>9176</v>
      </c>
      <c r="D932" t="s">
        <v>4649</v>
      </c>
    </row>
    <row r="933" spans="1:4" x14ac:dyDescent="0.25">
      <c r="A933">
        <v>88214170</v>
      </c>
      <c r="B933" t="s">
        <v>10105</v>
      </c>
      <c r="C933" t="s">
        <v>9176</v>
      </c>
      <c r="D933" t="s">
        <v>4649</v>
      </c>
    </row>
    <row r="934" spans="1:4" x14ac:dyDescent="0.25">
      <c r="A934">
        <v>88214172</v>
      </c>
      <c r="B934" t="s">
        <v>10106</v>
      </c>
      <c r="C934" t="s">
        <v>9176</v>
      </c>
      <c r="D934" t="s">
        <v>4649</v>
      </c>
    </row>
    <row r="935" spans="1:4" x14ac:dyDescent="0.25">
      <c r="A935">
        <v>88214174</v>
      </c>
      <c r="B935" t="s">
        <v>10107</v>
      </c>
      <c r="C935" t="s">
        <v>9176</v>
      </c>
      <c r="D935" t="s">
        <v>4649</v>
      </c>
    </row>
    <row r="936" spans="1:4" x14ac:dyDescent="0.25">
      <c r="A936">
        <v>88214176</v>
      </c>
      <c r="B936" t="s">
        <v>10108</v>
      </c>
      <c r="C936" t="s">
        <v>9176</v>
      </c>
      <c r="D936" t="s">
        <v>4649</v>
      </c>
    </row>
    <row r="937" spans="1:4" x14ac:dyDescent="0.25">
      <c r="A937">
        <v>88214178</v>
      </c>
      <c r="B937" t="s">
        <v>10109</v>
      </c>
      <c r="C937" t="s">
        <v>9176</v>
      </c>
      <c r="D937" t="s">
        <v>4649</v>
      </c>
    </row>
    <row r="938" spans="1:4" x14ac:dyDescent="0.25">
      <c r="A938">
        <v>88214248</v>
      </c>
      <c r="B938" t="s">
        <v>10110</v>
      </c>
      <c r="C938" t="s">
        <v>9176</v>
      </c>
      <c r="D938" t="s">
        <v>4649</v>
      </c>
    </row>
    <row r="939" spans="1:4" x14ac:dyDescent="0.25">
      <c r="A939">
        <v>88214250</v>
      </c>
      <c r="B939" t="s">
        <v>10111</v>
      </c>
      <c r="C939" t="s">
        <v>9176</v>
      </c>
      <c r="D939" t="s">
        <v>4649</v>
      </c>
    </row>
    <row r="940" spans="1:4" x14ac:dyDescent="0.25">
      <c r="A940">
        <v>88214252</v>
      </c>
      <c r="B940" t="s">
        <v>10112</v>
      </c>
      <c r="C940" t="s">
        <v>9176</v>
      </c>
      <c r="D940" t="s">
        <v>4649</v>
      </c>
    </row>
    <row r="941" spans="1:4" x14ac:dyDescent="0.25">
      <c r="A941">
        <v>88214254</v>
      </c>
      <c r="B941" t="s">
        <v>10113</v>
      </c>
      <c r="C941" t="s">
        <v>9176</v>
      </c>
      <c r="D941" t="s">
        <v>4649</v>
      </c>
    </row>
    <row r="942" spans="1:4" x14ac:dyDescent="0.25">
      <c r="A942">
        <v>88214256</v>
      </c>
      <c r="B942" t="s">
        <v>10114</v>
      </c>
      <c r="C942" t="s">
        <v>9176</v>
      </c>
      <c r="D942" t="s">
        <v>4649</v>
      </c>
    </row>
    <row r="943" spans="1:4" x14ac:dyDescent="0.25">
      <c r="A943">
        <v>88214258</v>
      </c>
      <c r="B943" t="s">
        <v>10115</v>
      </c>
      <c r="C943" t="s">
        <v>9176</v>
      </c>
      <c r="D943" t="s">
        <v>4649</v>
      </c>
    </row>
    <row r="944" spans="1:4" x14ac:dyDescent="0.25">
      <c r="A944">
        <v>88214260</v>
      </c>
      <c r="B944" t="s">
        <v>10116</v>
      </c>
      <c r="C944" t="s">
        <v>9176</v>
      </c>
      <c r="D944" t="s">
        <v>4649</v>
      </c>
    </row>
    <row r="945" spans="1:4" x14ac:dyDescent="0.25">
      <c r="A945">
        <v>88214316</v>
      </c>
      <c r="B945" t="s">
        <v>10117</v>
      </c>
      <c r="C945" t="s">
        <v>9176</v>
      </c>
      <c r="D945" t="s">
        <v>4649</v>
      </c>
    </row>
    <row r="946" spans="1:4" x14ac:dyDescent="0.25">
      <c r="A946">
        <v>88214318</v>
      </c>
      <c r="B946" t="s">
        <v>10118</v>
      </c>
      <c r="C946" t="s">
        <v>9176</v>
      </c>
      <c r="D946" t="s">
        <v>4649</v>
      </c>
    </row>
    <row r="947" spans="1:4" x14ac:dyDescent="0.25">
      <c r="A947">
        <v>88214320</v>
      </c>
      <c r="B947" t="s">
        <v>10119</v>
      </c>
      <c r="C947" t="s">
        <v>9176</v>
      </c>
      <c r="D947" t="s">
        <v>4649</v>
      </c>
    </row>
    <row r="948" spans="1:4" x14ac:dyDescent="0.25">
      <c r="A948">
        <v>88214322</v>
      </c>
      <c r="B948" t="s">
        <v>10120</v>
      </c>
      <c r="C948" t="s">
        <v>9176</v>
      </c>
      <c r="D948" t="s">
        <v>4649</v>
      </c>
    </row>
    <row r="949" spans="1:4" x14ac:dyDescent="0.25">
      <c r="A949">
        <v>88214324</v>
      </c>
      <c r="B949" t="s">
        <v>10121</v>
      </c>
      <c r="C949" t="s">
        <v>9176</v>
      </c>
      <c r="D949" t="s">
        <v>4649</v>
      </c>
    </row>
    <row r="950" spans="1:4" x14ac:dyDescent="0.25">
      <c r="A950">
        <v>88214326</v>
      </c>
      <c r="B950" t="s">
        <v>10122</v>
      </c>
      <c r="C950" t="s">
        <v>9176</v>
      </c>
      <c r="D950" t="s">
        <v>4649</v>
      </c>
    </row>
    <row r="951" spans="1:4" x14ac:dyDescent="0.25">
      <c r="A951">
        <v>88214328</v>
      </c>
      <c r="B951" t="s">
        <v>10123</v>
      </c>
      <c r="C951" t="s">
        <v>9176</v>
      </c>
      <c r="D951" t="s">
        <v>4649</v>
      </c>
    </row>
    <row r="952" spans="1:4" x14ac:dyDescent="0.25">
      <c r="A952">
        <v>88214372</v>
      </c>
      <c r="B952" t="s">
        <v>10124</v>
      </c>
      <c r="C952" t="s">
        <v>9176</v>
      </c>
      <c r="D952" t="s">
        <v>4649</v>
      </c>
    </row>
    <row r="953" spans="1:4" x14ac:dyDescent="0.25">
      <c r="A953">
        <v>88214374</v>
      </c>
      <c r="B953" t="s">
        <v>10125</v>
      </c>
      <c r="C953" t="s">
        <v>9176</v>
      </c>
      <c r="D953" t="s">
        <v>4649</v>
      </c>
    </row>
    <row r="954" spans="1:4" x14ac:dyDescent="0.25">
      <c r="A954">
        <v>88214376</v>
      </c>
      <c r="B954" t="s">
        <v>10126</v>
      </c>
      <c r="C954" t="s">
        <v>9176</v>
      </c>
      <c r="D954" t="s">
        <v>4649</v>
      </c>
    </row>
    <row r="955" spans="1:4" x14ac:dyDescent="0.25">
      <c r="A955">
        <v>88214378</v>
      </c>
      <c r="B955" t="s">
        <v>10127</v>
      </c>
      <c r="C955" t="s">
        <v>9176</v>
      </c>
      <c r="D955" t="s">
        <v>4649</v>
      </c>
    </row>
    <row r="956" spans="1:4" x14ac:dyDescent="0.25">
      <c r="A956">
        <v>88214380</v>
      </c>
      <c r="B956" t="s">
        <v>10128</v>
      </c>
      <c r="C956" t="s">
        <v>9176</v>
      </c>
      <c r="D956" t="s">
        <v>4649</v>
      </c>
    </row>
    <row r="957" spans="1:4" x14ac:dyDescent="0.25">
      <c r="A957">
        <v>88214382</v>
      </c>
      <c r="B957" t="s">
        <v>10129</v>
      </c>
      <c r="C957" t="s">
        <v>9176</v>
      </c>
      <c r="D957" t="s">
        <v>4649</v>
      </c>
    </row>
    <row r="958" spans="1:4" x14ac:dyDescent="0.25">
      <c r="A958">
        <v>88214384</v>
      </c>
      <c r="B958" t="s">
        <v>10130</v>
      </c>
      <c r="C958" t="s">
        <v>9176</v>
      </c>
      <c r="D958" t="s">
        <v>4649</v>
      </c>
    </row>
    <row r="959" spans="1:4" x14ac:dyDescent="0.25">
      <c r="A959">
        <v>88213990</v>
      </c>
      <c r="B959" t="s">
        <v>10131</v>
      </c>
      <c r="C959" t="s">
        <v>9176</v>
      </c>
      <c r="D959" t="s">
        <v>4649</v>
      </c>
    </row>
    <row r="960" spans="1:4" x14ac:dyDescent="0.25">
      <c r="A960">
        <v>88213992</v>
      </c>
      <c r="B960" t="s">
        <v>10132</v>
      </c>
      <c r="C960" t="s">
        <v>9176</v>
      </c>
      <c r="D960" t="s">
        <v>4649</v>
      </c>
    </row>
    <row r="961" spans="1:4" x14ac:dyDescent="0.25">
      <c r="A961">
        <v>88213994</v>
      </c>
      <c r="B961" t="s">
        <v>10133</v>
      </c>
      <c r="C961" t="s">
        <v>9176</v>
      </c>
      <c r="D961" t="s">
        <v>4649</v>
      </c>
    </row>
    <row r="962" spans="1:4" x14ac:dyDescent="0.25">
      <c r="A962">
        <v>88213996</v>
      </c>
      <c r="B962" t="s">
        <v>10134</v>
      </c>
      <c r="C962" t="s">
        <v>9176</v>
      </c>
      <c r="D962" t="s">
        <v>4649</v>
      </c>
    </row>
    <row r="963" spans="1:4" x14ac:dyDescent="0.25">
      <c r="A963">
        <v>88213998</v>
      </c>
      <c r="B963" t="s">
        <v>10135</v>
      </c>
      <c r="C963" t="s">
        <v>9176</v>
      </c>
      <c r="D963" t="s">
        <v>4649</v>
      </c>
    </row>
    <row r="964" spans="1:4" x14ac:dyDescent="0.25">
      <c r="A964">
        <v>88214000</v>
      </c>
      <c r="B964" t="s">
        <v>10136</v>
      </c>
      <c r="C964" t="s">
        <v>9176</v>
      </c>
      <c r="D964" t="s">
        <v>4649</v>
      </c>
    </row>
    <row r="965" spans="1:4" x14ac:dyDescent="0.25">
      <c r="A965">
        <v>88214002</v>
      </c>
      <c r="B965" t="s">
        <v>10137</v>
      </c>
      <c r="C965" t="s">
        <v>9176</v>
      </c>
      <c r="D965" t="s">
        <v>4649</v>
      </c>
    </row>
    <row r="966" spans="1:4" x14ac:dyDescent="0.25">
      <c r="A966">
        <v>88214084</v>
      </c>
      <c r="B966" t="s">
        <v>10138</v>
      </c>
      <c r="C966" t="s">
        <v>9176</v>
      </c>
      <c r="D966" t="s">
        <v>4649</v>
      </c>
    </row>
    <row r="967" spans="1:4" x14ac:dyDescent="0.25">
      <c r="A967">
        <v>88214086</v>
      </c>
      <c r="B967" t="s">
        <v>10139</v>
      </c>
      <c r="C967" t="s">
        <v>9176</v>
      </c>
      <c r="D967" t="s">
        <v>4649</v>
      </c>
    </row>
    <row r="968" spans="1:4" x14ac:dyDescent="0.25">
      <c r="A968">
        <v>88214088</v>
      </c>
      <c r="B968" t="s">
        <v>10140</v>
      </c>
      <c r="C968" t="s">
        <v>9176</v>
      </c>
      <c r="D968" t="s">
        <v>4649</v>
      </c>
    </row>
    <row r="969" spans="1:4" x14ac:dyDescent="0.25">
      <c r="A969">
        <v>88214090</v>
      </c>
      <c r="B969" t="s">
        <v>10141</v>
      </c>
      <c r="C969" t="s">
        <v>9176</v>
      </c>
      <c r="D969" t="s">
        <v>4649</v>
      </c>
    </row>
    <row r="970" spans="1:4" x14ac:dyDescent="0.25">
      <c r="A970">
        <v>88214092</v>
      </c>
      <c r="B970" t="s">
        <v>10142</v>
      </c>
      <c r="C970" t="s">
        <v>9176</v>
      </c>
      <c r="D970" t="s">
        <v>4649</v>
      </c>
    </row>
    <row r="971" spans="1:4" x14ac:dyDescent="0.25">
      <c r="A971">
        <v>88214094</v>
      </c>
      <c r="B971" t="s">
        <v>10143</v>
      </c>
      <c r="C971" t="s">
        <v>9176</v>
      </c>
      <c r="D971" t="s">
        <v>4649</v>
      </c>
    </row>
    <row r="972" spans="1:4" x14ac:dyDescent="0.25">
      <c r="A972">
        <v>88214096</v>
      </c>
      <c r="B972" t="s">
        <v>10144</v>
      </c>
      <c r="C972" t="s">
        <v>9176</v>
      </c>
      <c r="D972" t="s">
        <v>4649</v>
      </c>
    </row>
    <row r="973" spans="1:4" x14ac:dyDescent="0.25">
      <c r="A973">
        <v>88214180</v>
      </c>
      <c r="B973" t="s">
        <v>10145</v>
      </c>
      <c r="C973" t="s">
        <v>9176</v>
      </c>
      <c r="D973" t="s">
        <v>4649</v>
      </c>
    </row>
    <row r="974" spans="1:4" x14ac:dyDescent="0.25">
      <c r="A974">
        <v>88214182</v>
      </c>
      <c r="B974" t="s">
        <v>10146</v>
      </c>
      <c r="C974" t="s">
        <v>9176</v>
      </c>
      <c r="D974" t="s">
        <v>4649</v>
      </c>
    </row>
    <row r="975" spans="1:4" x14ac:dyDescent="0.25">
      <c r="A975">
        <v>88214184</v>
      </c>
      <c r="B975" t="s">
        <v>10147</v>
      </c>
      <c r="C975" t="s">
        <v>9176</v>
      </c>
      <c r="D975" t="s">
        <v>4649</v>
      </c>
    </row>
    <row r="976" spans="1:4" x14ac:dyDescent="0.25">
      <c r="A976">
        <v>88214186</v>
      </c>
      <c r="B976" t="s">
        <v>10148</v>
      </c>
      <c r="C976" t="s">
        <v>9176</v>
      </c>
      <c r="D976" t="s">
        <v>4649</v>
      </c>
    </row>
    <row r="977" spans="1:4" x14ac:dyDescent="0.25">
      <c r="A977">
        <v>88214188</v>
      </c>
      <c r="B977" t="s">
        <v>10149</v>
      </c>
      <c r="C977" t="s">
        <v>9176</v>
      </c>
      <c r="D977" t="s">
        <v>4649</v>
      </c>
    </row>
    <row r="978" spans="1:4" x14ac:dyDescent="0.25">
      <c r="A978">
        <v>88214190</v>
      </c>
      <c r="B978" t="s">
        <v>10150</v>
      </c>
      <c r="C978" t="s">
        <v>9176</v>
      </c>
      <c r="D978" t="s">
        <v>4649</v>
      </c>
    </row>
    <row r="979" spans="1:4" x14ac:dyDescent="0.25">
      <c r="A979">
        <v>88214262</v>
      </c>
      <c r="B979" t="s">
        <v>10151</v>
      </c>
      <c r="C979" t="s">
        <v>9176</v>
      </c>
      <c r="D979" t="s">
        <v>4649</v>
      </c>
    </row>
    <row r="980" spans="1:4" x14ac:dyDescent="0.25">
      <c r="A980">
        <v>88214264</v>
      </c>
      <c r="B980" t="s">
        <v>10152</v>
      </c>
      <c r="C980" t="s">
        <v>9176</v>
      </c>
      <c r="D980" t="s">
        <v>4649</v>
      </c>
    </row>
    <row r="981" spans="1:4" x14ac:dyDescent="0.25">
      <c r="A981">
        <v>88214266</v>
      </c>
      <c r="B981" t="s">
        <v>10153</v>
      </c>
      <c r="C981" t="s">
        <v>9176</v>
      </c>
      <c r="D981" t="s">
        <v>4649</v>
      </c>
    </row>
    <row r="982" spans="1:4" x14ac:dyDescent="0.25">
      <c r="A982">
        <v>88214268</v>
      </c>
      <c r="B982" t="s">
        <v>10154</v>
      </c>
      <c r="C982" t="s">
        <v>9176</v>
      </c>
      <c r="D982" t="s">
        <v>4649</v>
      </c>
    </row>
    <row r="983" spans="1:4" x14ac:dyDescent="0.25">
      <c r="A983">
        <v>88214270</v>
      </c>
      <c r="B983" t="s">
        <v>10155</v>
      </c>
      <c r="C983" t="s">
        <v>9176</v>
      </c>
      <c r="D983" t="s">
        <v>4649</v>
      </c>
    </row>
    <row r="984" spans="1:4" x14ac:dyDescent="0.25">
      <c r="A984">
        <v>88214272</v>
      </c>
      <c r="B984" t="s">
        <v>10156</v>
      </c>
      <c r="C984" t="s">
        <v>9176</v>
      </c>
      <c r="D984" t="s">
        <v>4649</v>
      </c>
    </row>
    <row r="985" spans="1:4" x14ac:dyDescent="0.25">
      <c r="A985">
        <v>88214274</v>
      </c>
      <c r="B985" t="s">
        <v>10157</v>
      </c>
      <c r="C985" t="s">
        <v>9176</v>
      </c>
      <c r="D985" t="s">
        <v>4649</v>
      </c>
    </row>
    <row r="986" spans="1:4" x14ac:dyDescent="0.25">
      <c r="A986">
        <v>88214330</v>
      </c>
      <c r="B986" t="s">
        <v>10158</v>
      </c>
      <c r="C986" t="s">
        <v>9176</v>
      </c>
      <c r="D986" t="s">
        <v>4649</v>
      </c>
    </row>
    <row r="987" spans="1:4" x14ac:dyDescent="0.25">
      <c r="A987">
        <v>88214332</v>
      </c>
      <c r="B987" t="s">
        <v>10159</v>
      </c>
      <c r="C987" t="s">
        <v>9176</v>
      </c>
      <c r="D987" t="s">
        <v>4649</v>
      </c>
    </row>
    <row r="988" spans="1:4" x14ac:dyDescent="0.25">
      <c r="A988">
        <v>88214334</v>
      </c>
      <c r="B988" t="s">
        <v>10160</v>
      </c>
      <c r="C988" t="s">
        <v>9176</v>
      </c>
      <c r="D988" t="s">
        <v>4649</v>
      </c>
    </row>
    <row r="989" spans="1:4" x14ac:dyDescent="0.25">
      <c r="A989">
        <v>88214336</v>
      </c>
      <c r="B989" t="s">
        <v>10161</v>
      </c>
      <c r="C989" t="s">
        <v>9176</v>
      </c>
      <c r="D989" t="s">
        <v>4649</v>
      </c>
    </row>
    <row r="990" spans="1:4" x14ac:dyDescent="0.25">
      <c r="A990">
        <v>88214338</v>
      </c>
      <c r="B990" t="s">
        <v>10162</v>
      </c>
      <c r="C990" t="s">
        <v>9176</v>
      </c>
      <c r="D990" t="s">
        <v>4649</v>
      </c>
    </row>
    <row r="991" spans="1:4" x14ac:dyDescent="0.25">
      <c r="A991">
        <v>88214340</v>
      </c>
      <c r="B991" t="s">
        <v>10163</v>
      </c>
      <c r="C991" t="s">
        <v>9176</v>
      </c>
      <c r="D991" t="s">
        <v>4649</v>
      </c>
    </row>
    <row r="992" spans="1:4" x14ac:dyDescent="0.25">
      <c r="A992">
        <v>88214342</v>
      </c>
      <c r="B992" t="s">
        <v>10164</v>
      </c>
      <c r="C992" t="s">
        <v>9176</v>
      </c>
      <c r="D992" t="s">
        <v>4649</v>
      </c>
    </row>
    <row r="993" spans="1:4" x14ac:dyDescent="0.25">
      <c r="A993">
        <v>88214386</v>
      </c>
      <c r="B993" t="s">
        <v>10165</v>
      </c>
      <c r="C993" t="s">
        <v>9176</v>
      </c>
      <c r="D993" t="s">
        <v>4649</v>
      </c>
    </row>
    <row r="994" spans="1:4" x14ac:dyDescent="0.25">
      <c r="A994">
        <v>88214388</v>
      </c>
      <c r="B994" t="s">
        <v>10166</v>
      </c>
      <c r="C994" t="s">
        <v>9176</v>
      </c>
      <c r="D994" t="s">
        <v>4649</v>
      </c>
    </row>
    <row r="995" spans="1:4" x14ac:dyDescent="0.25">
      <c r="A995">
        <v>88214390</v>
      </c>
      <c r="B995" t="s">
        <v>10167</v>
      </c>
      <c r="C995" t="s">
        <v>9176</v>
      </c>
      <c r="D995" t="s">
        <v>4649</v>
      </c>
    </row>
    <row r="996" spans="1:4" x14ac:dyDescent="0.25">
      <c r="A996">
        <v>88214392</v>
      </c>
      <c r="B996" t="s">
        <v>10168</v>
      </c>
      <c r="C996" t="s">
        <v>9176</v>
      </c>
      <c r="D996" t="s">
        <v>4649</v>
      </c>
    </row>
    <row r="997" spans="1:4" x14ac:dyDescent="0.25">
      <c r="A997">
        <v>88214394</v>
      </c>
      <c r="B997" t="s">
        <v>10169</v>
      </c>
      <c r="C997" t="s">
        <v>9176</v>
      </c>
      <c r="D997" t="s">
        <v>4649</v>
      </c>
    </row>
    <row r="998" spans="1:4" x14ac:dyDescent="0.25">
      <c r="A998">
        <v>88214396</v>
      </c>
      <c r="B998" t="s">
        <v>10170</v>
      </c>
      <c r="C998" t="s">
        <v>9176</v>
      </c>
      <c r="D998" t="s">
        <v>4649</v>
      </c>
    </row>
    <row r="999" spans="1:4" x14ac:dyDescent="0.25">
      <c r="A999">
        <v>88214398</v>
      </c>
      <c r="B999" t="s">
        <v>10171</v>
      </c>
      <c r="C999" t="s">
        <v>9176</v>
      </c>
      <c r="D999" t="s">
        <v>4649</v>
      </c>
    </row>
    <row r="1000" spans="1:4" x14ac:dyDescent="0.25">
      <c r="A1000">
        <v>88214432</v>
      </c>
      <c r="B1000" t="s">
        <v>10172</v>
      </c>
      <c r="C1000" t="s">
        <v>9176</v>
      </c>
      <c r="D1000" t="s">
        <v>4649</v>
      </c>
    </row>
    <row r="1001" spans="1:4" x14ac:dyDescent="0.25">
      <c r="A1001">
        <v>88214434</v>
      </c>
      <c r="B1001" t="s">
        <v>10173</v>
      </c>
      <c r="C1001" t="s">
        <v>9176</v>
      </c>
      <c r="D1001" t="s">
        <v>4649</v>
      </c>
    </row>
    <row r="1002" spans="1:4" x14ac:dyDescent="0.25">
      <c r="A1002">
        <v>88214436</v>
      </c>
      <c r="B1002" t="s">
        <v>10174</v>
      </c>
      <c r="C1002" t="s">
        <v>9176</v>
      </c>
      <c r="D1002" t="s">
        <v>4649</v>
      </c>
    </row>
    <row r="1003" spans="1:4" x14ac:dyDescent="0.25">
      <c r="A1003">
        <v>88214438</v>
      </c>
      <c r="B1003" t="s">
        <v>10175</v>
      </c>
      <c r="C1003" t="s">
        <v>9176</v>
      </c>
      <c r="D1003" t="s">
        <v>4649</v>
      </c>
    </row>
    <row r="1004" spans="1:4" x14ac:dyDescent="0.25">
      <c r="A1004">
        <v>88214440</v>
      </c>
      <c r="B1004" t="s">
        <v>10176</v>
      </c>
      <c r="C1004" t="s">
        <v>9176</v>
      </c>
      <c r="D1004" t="s">
        <v>4649</v>
      </c>
    </row>
    <row r="1005" spans="1:4" x14ac:dyDescent="0.25">
      <c r="A1005">
        <v>88214442</v>
      </c>
      <c r="B1005" t="s">
        <v>10177</v>
      </c>
      <c r="C1005" t="s">
        <v>9176</v>
      </c>
      <c r="D1005" t="s">
        <v>4649</v>
      </c>
    </row>
    <row r="1006" spans="1:4" x14ac:dyDescent="0.25">
      <c r="A1006">
        <v>88214444</v>
      </c>
      <c r="B1006" t="s">
        <v>10178</v>
      </c>
      <c r="C1006" t="s">
        <v>9176</v>
      </c>
      <c r="D1006" t="s">
        <v>4649</v>
      </c>
    </row>
    <row r="1007" spans="1:4" x14ac:dyDescent="0.25">
      <c r="A1007">
        <v>88214098</v>
      </c>
      <c r="B1007" t="s">
        <v>10179</v>
      </c>
      <c r="C1007" t="s">
        <v>9176</v>
      </c>
      <c r="D1007" t="s">
        <v>4649</v>
      </c>
    </row>
    <row r="1008" spans="1:4" x14ac:dyDescent="0.25">
      <c r="A1008">
        <v>88214100</v>
      </c>
      <c r="B1008" t="s">
        <v>10180</v>
      </c>
      <c r="C1008" t="s">
        <v>9176</v>
      </c>
      <c r="D1008" t="s">
        <v>4649</v>
      </c>
    </row>
    <row r="1009" spans="1:4" x14ac:dyDescent="0.25">
      <c r="A1009">
        <v>88214102</v>
      </c>
      <c r="B1009" t="s">
        <v>10181</v>
      </c>
      <c r="C1009" t="s">
        <v>9176</v>
      </c>
      <c r="D1009" t="s">
        <v>4649</v>
      </c>
    </row>
    <row r="1010" spans="1:4" x14ac:dyDescent="0.25">
      <c r="A1010">
        <v>88214192</v>
      </c>
      <c r="B1010" t="s">
        <v>10182</v>
      </c>
      <c r="C1010" t="s">
        <v>9176</v>
      </c>
      <c r="D1010" t="s">
        <v>4649</v>
      </c>
    </row>
    <row r="1011" spans="1:4" x14ac:dyDescent="0.25">
      <c r="A1011">
        <v>88214194</v>
      </c>
      <c r="B1011" t="s">
        <v>10183</v>
      </c>
      <c r="C1011" t="s">
        <v>9176</v>
      </c>
      <c r="D1011" t="s">
        <v>4649</v>
      </c>
    </row>
    <row r="1012" spans="1:4" x14ac:dyDescent="0.25">
      <c r="A1012">
        <v>88214196</v>
      </c>
      <c r="B1012" t="s">
        <v>10184</v>
      </c>
      <c r="C1012" t="s">
        <v>9176</v>
      </c>
      <c r="D1012" t="s">
        <v>4649</v>
      </c>
    </row>
    <row r="1013" spans="1:4" x14ac:dyDescent="0.25">
      <c r="A1013">
        <v>88214198</v>
      </c>
      <c r="B1013" t="s">
        <v>10185</v>
      </c>
      <c r="C1013" t="s">
        <v>9176</v>
      </c>
      <c r="D1013" t="s">
        <v>4649</v>
      </c>
    </row>
    <row r="1014" spans="1:4" x14ac:dyDescent="0.25">
      <c r="A1014">
        <v>88214200</v>
      </c>
      <c r="B1014" t="s">
        <v>10186</v>
      </c>
      <c r="C1014" t="s">
        <v>9176</v>
      </c>
      <c r="D1014" t="s">
        <v>4649</v>
      </c>
    </row>
    <row r="1015" spans="1:4" x14ac:dyDescent="0.25">
      <c r="A1015">
        <v>88214202</v>
      </c>
      <c r="B1015" t="s">
        <v>10187</v>
      </c>
      <c r="C1015" t="s">
        <v>9176</v>
      </c>
      <c r="D1015" t="s">
        <v>4649</v>
      </c>
    </row>
    <row r="1016" spans="1:4" x14ac:dyDescent="0.25">
      <c r="A1016">
        <v>88214204</v>
      </c>
      <c r="B1016" t="s">
        <v>10188</v>
      </c>
      <c r="C1016" t="s">
        <v>9176</v>
      </c>
      <c r="D1016" t="s">
        <v>4649</v>
      </c>
    </row>
    <row r="1017" spans="1:4" x14ac:dyDescent="0.25">
      <c r="A1017">
        <v>88214276</v>
      </c>
      <c r="B1017" t="s">
        <v>10189</v>
      </c>
      <c r="C1017" t="s">
        <v>9176</v>
      </c>
      <c r="D1017" t="s">
        <v>4649</v>
      </c>
    </row>
    <row r="1018" spans="1:4" x14ac:dyDescent="0.25">
      <c r="A1018">
        <v>88214278</v>
      </c>
      <c r="B1018" t="s">
        <v>10190</v>
      </c>
      <c r="C1018" t="s">
        <v>9176</v>
      </c>
      <c r="D1018" t="s">
        <v>4649</v>
      </c>
    </row>
    <row r="1019" spans="1:4" x14ac:dyDescent="0.25">
      <c r="A1019">
        <v>88214282</v>
      </c>
      <c r="B1019" t="s">
        <v>10191</v>
      </c>
      <c r="C1019" t="s">
        <v>9176</v>
      </c>
      <c r="D1019" t="s">
        <v>4649</v>
      </c>
    </row>
    <row r="1020" spans="1:4" x14ac:dyDescent="0.25">
      <c r="A1020">
        <v>88214284</v>
      </c>
      <c r="B1020" t="s">
        <v>10192</v>
      </c>
      <c r="C1020" t="s">
        <v>9176</v>
      </c>
      <c r="D1020" t="s">
        <v>4649</v>
      </c>
    </row>
    <row r="1021" spans="1:4" x14ac:dyDescent="0.25">
      <c r="A1021">
        <v>88214280</v>
      </c>
      <c r="B1021" t="s">
        <v>10193</v>
      </c>
      <c r="C1021" t="s">
        <v>9176</v>
      </c>
      <c r="D1021" t="s">
        <v>4649</v>
      </c>
    </row>
    <row r="1022" spans="1:4" x14ac:dyDescent="0.25">
      <c r="A1022">
        <v>88214286</v>
      </c>
      <c r="B1022" t="s">
        <v>10194</v>
      </c>
      <c r="C1022" t="s">
        <v>9176</v>
      </c>
      <c r="D1022" t="s">
        <v>4649</v>
      </c>
    </row>
    <row r="1023" spans="1:4" x14ac:dyDescent="0.25">
      <c r="A1023">
        <v>88214288</v>
      </c>
      <c r="B1023" t="s">
        <v>10195</v>
      </c>
      <c r="C1023" t="s">
        <v>9176</v>
      </c>
      <c r="D1023" t="s">
        <v>4649</v>
      </c>
    </row>
    <row r="1024" spans="1:4" x14ac:dyDescent="0.25">
      <c r="A1024">
        <v>88214344</v>
      </c>
      <c r="B1024" t="s">
        <v>10196</v>
      </c>
      <c r="C1024" t="s">
        <v>9176</v>
      </c>
      <c r="D1024" t="s">
        <v>4649</v>
      </c>
    </row>
    <row r="1025" spans="1:4" x14ac:dyDescent="0.25">
      <c r="A1025">
        <v>88214346</v>
      </c>
      <c r="B1025" t="s">
        <v>10197</v>
      </c>
      <c r="C1025" t="s">
        <v>9176</v>
      </c>
      <c r="D1025" t="s">
        <v>4649</v>
      </c>
    </row>
    <row r="1026" spans="1:4" x14ac:dyDescent="0.25">
      <c r="A1026">
        <v>88214348</v>
      </c>
      <c r="B1026" t="s">
        <v>10198</v>
      </c>
      <c r="C1026" t="s">
        <v>9176</v>
      </c>
      <c r="D1026" t="s">
        <v>4649</v>
      </c>
    </row>
    <row r="1027" spans="1:4" x14ac:dyDescent="0.25">
      <c r="A1027">
        <v>88214350</v>
      </c>
      <c r="B1027" t="s">
        <v>10199</v>
      </c>
      <c r="C1027" t="s">
        <v>9176</v>
      </c>
      <c r="D1027" t="s">
        <v>4649</v>
      </c>
    </row>
    <row r="1028" spans="1:4" x14ac:dyDescent="0.25">
      <c r="A1028">
        <v>88214352</v>
      </c>
      <c r="B1028" t="s">
        <v>10200</v>
      </c>
      <c r="C1028" t="s">
        <v>9176</v>
      </c>
      <c r="D1028" t="s">
        <v>4649</v>
      </c>
    </row>
    <row r="1029" spans="1:4" x14ac:dyDescent="0.25">
      <c r="A1029">
        <v>88214354</v>
      </c>
      <c r="B1029" t="s">
        <v>10201</v>
      </c>
      <c r="C1029" t="s">
        <v>9176</v>
      </c>
      <c r="D1029" t="s">
        <v>4649</v>
      </c>
    </row>
    <row r="1030" spans="1:4" x14ac:dyDescent="0.25">
      <c r="A1030">
        <v>88214356</v>
      </c>
      <c r="B1030" t="s">
        <v>10202</v>
      </c>
      <c r="C1030" t="s">
        <v>9176</v>
      </c>
      <c r="D1030" t="s">
        <v>4649</v>
      </c>
    </row>
    <row r="1031" spans="1:4" x14ac:dyDescent="0.25">
      <c r="A1031">
        <v>88214400</v>
      </c>
      <c r="B1031" t="s">
        <v>10203</v>
      </c>
      <c r="C1031" t="s">
        <v>9176</v>
      </c>
      <c r="D1031" t="s">
        <v>4649</v>
      </c>
    </row>
    <row r="1032" spans="1:4" x14ac:dyDescent="0.25">
      <c r="A1032">
        <v>88214402</v>
      </c>
      <c r="B1032" t="s">
        <v>10204</v>
      </c>
      <c r="C1032" t="s">
        <v>9176</v>
      </c>
      <c r="D1032" t="s">
        <v>4649</v>
      </c>
    </row>
    <row r="1033" spans="1:4" x14ac:dyDescent="0.25">
      <c r="A1033">
        <v>88214404</v>
      </c>
      <c r="B1033" t="s">
        <v>10205</v>
      </c>
      <c r="C1033" t="s">
        <v>9176</v>
      </c>
      <c r="D1033" t="s">
        <v>4649</v>
      </c>
    </row>
    <row r="1034" spans="1:4" x14ac:dyDescent="0.25">
      <c r="A1034">
        <v>88214406</v>
      </c>
      <c r="B1034" t="s">
        <v>10206</v>
      </c>
      <c r="C1034" t="s">
        <v>9176</v>
      </c>
      <c r="D1034" t="s">
        <v>4649</v>
      </c>
    </row>
    <row r="1035" spans="1:4" x14ac:dyDescent="0.25">
      <c r="A1035">
        <v>88214408</v>
      </c>
      <c r="B1035" t="s">
        <v>10207</v>
      </c>
      <c r="C1035" t="s">
        <v>9176</v>
      </c>
      <c r="D1035" t="s">
        <v>4649</v>
      </c>
    </row>
    <row r="1036" spans="1:4" x14ac:dyDescent="0.25">
      <c r="A1036">
        <v>88214410</v>
      </c>
      <c r="B1036" t="s">
        <v>10208</v>
      </c>
      <c r="C1036" t="s">
        <v>9176</v>
      </c>
      <c r="D1036" t="s">
        <v>4649</v>
      </c>
    </row>
    <row r="1037" spans="1:4" x14ac:dyDescent="0.25">
      <c r="A1037">
        <v>88214412</v>
      </c>
      <c r="B1037" t="s">
        <v>10209</v>
      </c>
      <c r="C1037" t="s">
        <v>9176</v>
      </c>
      <c r="D1037" t="s">
        <v>4649</v>
      </c>
    </row>
    <row r="1038" spans="1:4" x14ac:dyDescent="0.25">
      <c r="A1038">
        <v>88214446</v>
      </c>
      <c r="B1038" t="s">
        <v>10210</v>
      </c>
      <c r="C1038" t="s">
        <v>9176</v>
      </c>
      <c r="D1038" t="s">
        <v>4649</v>
      </c>
    </row>
    <row r="1039" spans="1:4" x14ac:dyDescent="0.25">
      <c r="A1039">
        <v>88214448</v>
      </c>
      <c r="B1039" t="s">
        <v>10211</v>
      </c>
      <c r="C1039" t="s">
        <v>9176</v>
      </c>
      <c r="D1039" t="s">
        <v>4649</v>
      </c>
    </row>
    <row r="1040" spans="1:4" x14ac:dyDescent="0.25">
      <c r="A1040">
        <v>88214450</v>
      </c>
      <c r="B1040" t="s">
        <v>10212</v>
      </c>
      <c r="C1040" t="s">
        <v>9176</v>
      </c>
      <c r="D1040" t="s">
        <v>4649</v>
      </c>
    </row>
    <row r="1041" spans="1:4" x14ac:dyDescent="0.25">
      <c r="A1041">
        <v>88214452</v>
      </c>
      <c r="B1041" t="s">
        <v>10213</v>
      </c>
      <c r="C1041" t="s">
        <v>9176</v>
      </c>
      <c r="D1041" t="s">
        <v>4649</v>
      </c>
    </row>
    <row r="1042" spans="1:4" x14ac:dyDescent="0.25">
      <c r="A1042">
        <v>88214454</v>
      </c>
      <c r="B1042" t="s">
        <v>10214</v>
      </c>
      <c r="C1042" t="s">
        <v>9176</v>
      </c>
      <c r="D1042" t="s">
        <v>4649</v>
      </c>
    </row>
    <row r="1043" spans="1:4" x14ac:dyDescent="0.25">
      <c r="A1043">
        <v>88214456</v>
      </c>
      <c r="B1043" t="s">
        <v>10215</v>
      </c>
      <c r="C1043" t="s">
        <v>9176</v>
      </c>
      <c r="D1043" t="s">
        <v>4649</v>
      </c>
    </row>
    <row r="1044" spans="1:4" x14ac:dyDescent="0.25">
      <c r="A1044">
        <v>88214458</v>
      </c>
      <c r="B1044" t="s">
        <v>10216</v>
      </c>
      <c r="C1044" t="s">
        <v>9176</v>
      </c>
      <c r="D1044" t="s">
        <v>4649</v>
      </c>
    </row>
    <row r="1045" spans="1:4" x14ac:dyDescent="0.25">
      <c r="A1045">
        <v>88214488</v>
      </c>
      <c r="B1045" t="s">
        <v>10217</v>
      </c>
      <c r="C1045" t="s">
        <v>9176</v>
      </c>
      <c r="D1045" t="s">
        <v>4649</v>
      </c>
    </row>
    <row r="1046" spans="1:4" x14ac:dyDescent="0.25">
      <c r="A1046">
        <v>88214490</v>
      </c>
      <c r="B1046" t="s">
        <v>10218</v>
      </c>
      <c r="C1046" t="s">
        <v>9176</v>
      </c>
      <c r="D1046" t="s">
        <v>4649</v>
      </c>
    </row>
    <row r="1047" spans="1:4" x14ac:dyDescent="0.25">
      <c r="A1047">
        <v>88214492</v>
      </c>
      <c r="B1047" t="s">
        <v>10219</v>
      </c>
      <c r="C1047" t="s">
        <v>9176</v>
      </c>
      <c r="D1047" t="s">
        <v>4649</v>
      </c>
    </row>
    <row r="1048" spans="1:4" x14ac:dyDescent="0.25">
      <c r="A1048">
        <v>88214494</v>
      </c>
      <c r="B1048" t="s">
        <v>10220</v>
      </c>
      <c r="C1048" t="s">
        <v>9176</v>
      </c>
      <c r="D1048" t="s">
        <v>4649</v>
      </c>
    </row>
    <row r="1049" spans="1:4" x14ac:dyDescent="0.25">
      <c r="A1049">
        <v>88214496</v>
      </c>
      <c r="B1049" t="s">
        <v>10221</v>
      </c>
      <c r="C1049" t="s">
        <v>9176</v>
      </c>
      <c r="D1049" t="s">
        <v>4649</v>
      </c>
    </row>
    <row r="1050" spans="1:4" x14ac:dyDescent="0.25">
      <c r="A1050">
        <v>88214498</v>
      </c>
      <c r="B1050" t="s">
        <v>10222</v>
      </c>
      <c r="C1050" t="s">
        <v>9176</v>
      </c>
      <c r="D1050" t="s">
        <v>4649</v>
      </c>
    </row>
    <row r="1051" spans="1:4" x14ac:dyDescent="0.25">
      <c r="A1051">
        <v>88214500</v>
      </c>
      <c r="B1051" t="s">
        <v>10223</v>
      </c>
      <c r="C1051" t="s">
        <v>9176</v>
      </c>
      <c r="D1051" t="s">
        <v>4649</v>
      </c>
    </row>
    <row r="1052" spans="1:4" x14ac:dyDescent="0.25">
      <c r="A1052">
        <v>88214358</v>
      </c>
      <c r="B1052" t="s">
        <v>10224</v>
      </c>
      <c r="C1052" t="s">
        <v>9176</v>
      </c>
      <c r="D1052" t="s">
        <v>4649</v>
      </c>
    </row>
    <row r="1053" spans="1:4" x14ac:dyDescent="0.25">
      <c r="A1053">
        <v>88214360</v>
      </c>
      <c r="B1053" t="s">
        <v>10225</v>
      </c>
      <c r="C1053" t="s">
        <v>9176</v>
      </c>
      <c r="D1053" t="s">
        <v>4649</v>
      </c>
    </row>
    <row r="1054" spans="1:4" x14ac:dyDescent="0.25">
      <c r="A1054">
        <v>88214362</v>
      </c>
      <c r="B1054" t="s">
        <v>10226</v>
      </c>
      <c r="C1054" t="s">
        <v>9176</v>
      </c>
      <c r="D1054" t="s">
        <v>4649</v>
      </c>
    </row>
    <row r="1055" spans="1:4" x14ac:dyDescent="0.25">
      <c r="A1055">
        <v>88214364</v>
      </c>
      <c r="B1055" t="s">
        <v>10227</v>
      </c>
      <c r="C1055" t="s">
        <v>9176</v>
      </c>
      <c r="D1055" t="s">
        <v>4649</v>
      </c>
    </row>
    <row r="1056" spans="1:4" x14ac:dyDescent="0.25">
      <c r="A1056">
        <v>88214366</v>
      </c>
      <c r="B1056" t="s">
        <v>10228</v>
      </c>
      <c r="C1056" t="s">
        <v>9176</v>
      </c>
      <c r="D1056" t="s">
        <v>4649</v>
      </c>
    </row>
    <row r="1057" spans="1:4" x14ac:dyDescent="0.25">
      <c r="A1057">
        <v>88214368</v>
      </c>
      <c r="B1057" t="s">
        <v>10229</v>
      </c>
      <c r="C1057" t="s">
        <v>9176</v>
      </c>
      <c r="D1057" t="s">
        <v>4649</v>
      </c>
    </row>
    <row r="1058" spans="1:4" x14ac:dyDescent="0.25">
      <c r="A1058">
        <v>88214370</v>
      </c>
      <c r="B1058" t="s">
        <v>10230</v>
      </c>
      <c r="C1058" t="s">
        <v>9176</v>
      </c>
      <c r="D1058" t="s">
        <v>4649</v>
      </c>
    </row>
    <row r="1059" spans="1:4" x14ac:dyDescent="0.25">
      <c r="A1059">
        <v>88214414</v>
      </c>
      <c r="B1059" t="s">
        <v>10231</v>
      </c>
      <c r="C1059" t="s">
        <v>9176</v>
      </c>
      <c r="D1059" t="s">
        <v>4649</v>
      </c>
    </row>
    <row r="1060" spans="1:4" x14ac:dyDescent="0.25">
      <c r="A1060">
        <v>88214416</v>
      </c>
      <c r="B1060" t="s">
        <v>10232</v>
      </c>
      <c r="C1060" t="s">
        <v>9176</v>
      </c>
      <c r="D1060" t="s">
        <v>4649</v>
      </c>
    </row>
    <row r="1061" spans="1:4" x14ac:dyDescent="0.25">
      <c r="A1061">
        <v>88214418</v>
      </c>
      <c r="B1061" t="s">
        <v>10233</v>
      </c>
      <c r="C1061" t="s">
        <v>9176</v>
      </c>
      <c r="D1061" t="s">
        <v>4649</v>
      </c>
    </row>
    <row r="1062" spans="1:4" x14ac:dyDescent="0.25">
      <c r="A1062">
        <v>88214420</v>
      </c>
      <c r="B1062" t="s">
        <v>10234</v>
      </c>
      <c r="C1062" t="s">
        <v>9176</v>
      </c>
      <c r="D1062" t="s">
        <v>4649</v>
      </c>
    </row>
    <row r="1063" spans="1:4" x14ac:dyDescent="0.25">
      <c r="A1063">
        <v>88214422</v>
      </c>
      <c r="B1063" t="s">
        <v>10235</v>
      </c>
      <c r="C1063" t="s">
        <v>9176</v>
      </c>
      <c r="D1063" t="s">
        <v>4649</v>
      </c>
    </row>
    <row r="1064" spans="1:4" x14ac:dyDescent="0.25">
      <c r="A1064">
        <v>88214424</v>
      </c>
      <c r="B1064" t="s">
        <v>10236</v>
      </c>
      <c r="C1064" t="s">
        <v>9176</v>
      </c>
      <c r="D1064" t="s">
        <v>4649</v>
      </c>
    </row>
    <row r="1065" spans="1:4" x14ac:dyDescent="0.25">
      <c r="A1065">
        <v>88214426</v>
      </c>
      <c r="B1065" t="s">
        <v>10237</v>
      </c>
      <c r="C1065" t="s">
        <v>9176</v>
      </c>
      <c r="D1065" t="s">
        <v>4649</v>
      </c>
    </row>
    <row r="1066" spans="1:4" x14ac:dyDescent="0.25">
      <c r="A1066">
        <v>88214460</v>
      </c>
      <c r="B1066" t="s">
        <v>10238</v>
      </c>
      <c r="C1066" t="s">
        <v>9176</v>
      </c>
      <c r="D1066" t="s">
        <v>4649</v>
      </c>
    </row>
    <row r="1067" spans="1:4" x14ac:dyDescent="0.25">
      <c r="A1067">
        <v>88214462</v>
      </c>
      <c r="B1067" t="s">
        <v>10239</v>
      </c>
      <c r="C1067" t="s">
        <v>9176</v>
      </c>
      <c r="D1067" t="s">
        <v>4649</v>
      </c>
    </row>
    <row r="1068" spans="1:4" x14ac:dyDescent="0.25">
      <c r="A1068">
        <v>88214464</v>
      </c>
      <c r="B1068" t="s">
        <v>10240</v>
      </c>
      <c r="C1068" t="s">
        <v>9176</v>
      </c>
      <c r="D1068" t="s">
        <v>4649</v>
      </c>
    </row>
    <row r="1069" spans="1:4" x14ac:dyDescent="0.25">
      <c r="A1069">
        <v>88214466</v>
      </c>
      <c r="B1069" t="s">
        <v>10241</v>
      </c>
      <c r="C1069" t="s">
        <v>9176</v>
      </c>
      <c r="D1069" t="s">
        <v>4649</v>
      </c>
    </row>
    <row r="1070" spans="1:4" x14ac:dyDescent="0.25">
      <c r="A1070">
        <v>88214468</v>
      </c>
      <c r="B1070" t="s">
        <v>10242</v>
      </c>
      <c r="C1070" t="s">
        <v>9176</v>
      </c>
      <c r="D1070" t="s">
        <v>4649</v>
      </c>
    </row>
    <row r="1071" spans="1:4" x14ac:dyDescent="0.25">
      <c r="A1071">
        <v>88214470</v>
      </c>
      <c r="B1071" t="s">
        <v>10243</v>
      </c>
      <c r="C1071" t="s">
        <v>9176</v>
      </c>
      <c r="D1071" t="s">
        <v>4649</v>
      </c>
    </row>
    <row r="1072" spans="1:4" x14ac:dyDescent="0.25">
      <c r="A1072">
        <v>88214472</v>
      </c>
      <c r="B1072" t="s">
        <v>10244</v>
      </c>
      <c r="C1072" t="s">
        <v>9176</v>
      </c>
      <c r="D1072" t="s">
        <v>4649</v>
      </c>
    </row>
    <row r="1073" spans="1:4" x14ac:dyDescent="0.25">
      <c r="A1073">
        <v>88214502</v>
      </c>
      <c r="B1073" t="s">
        <v>10245</v>
      </c>
      <c r="C1073" t="s">
        <v>9176</v>
      </c>
      <c r="D1073" t="s">
        <v>4649</v>
      </c>
    </row>
    <row r="1074" spans="1:4" x14ac:dyDescent="0.25">
      <c r="A1074">
        <v>88214504</v>
      </c>
      <c r="B1074" t="s">
        <v>10246</v>
      </c>
      <c r="C1074" t="s">
        <v>9176</v>
      </c>
      <c r="D1074" t="s">
        <v>4649</v>
      </c>
    </row>
    <row r="1075" spans="1:4" x14ac:dyDescent="0.25">
      <c r="A1075">
        <v>88214506</v>
      </c>
      <c r="B1075" t="s">
        <v>10247</v>
      </c>
      <c r="C1075" t="s">
        <v>9176</v>
      </c>
      <c r="D1075" t="s">
        <v>4649</v>
      </c>
    </row>
    <row r="1076" spans="1:4" x14ac:dyDescent="0.25">
      <c r="A1076">
        <v>88214508</v>
      </c>
      <c r="B1076" t="s">
        <v>10248</v>
      </c>
      <c r="C1076" t="s">
        <v>9176</v>
      </c>
      <c r="D1076" t="s">
        <v>4649</v>
      </c>
    </row>
    <row r="1077" spans="1:4" x14ac:dyDescent="0.25">
      <c r="A1077">
        <v>88214510</v>
      </c>
      <c r="B1077" t="s">
        <v>10249</v>
      </c>
      <c r="C1077" t="s">
        <v>9176</v>
      </c>
      <c r="D1077" t="s">
        <v>4649</v>
      </c>
    </row>
    <row r="1078" spans="1:4" x14ac:dyDescent="0.25">
      <c r="A1078">
        <v>88214512</v>
      </c>
      <c r="B1078" t="s">
        <v>10250</v>
      </c>
      <c r="C1078" t="s">
        <v>9176</v>
      </c>
      <c r="D1078" t="s">
        <v>4649</v>
      </c>
    </row>
    <row r="1079" spans="1:4" x14ac:dyDescent="0.25">
      <c r="A1079">
        <v>88214514</v>
      </c>
      <c r="B1079" t="s">
        <v>10251</v>
      </c>
      <c r="C1079" t="s">
        <v>9176</v>
      </c>
      <c r="D1079" t="s">
        <v>4649</v>
      </c>
    </row>
    <row r="1080" spans="1:4" x14ac:dyDescent="0.25">
      <c r="A1080">
        <v>88214528</v>
      </c>
      <c r="B1080" t="s">
        <v>10252</v>
      </c>
      <c r="C1080" t="s">
        <v>9176</v>
      </c>
      <c r="D1080" t="s">
        <v>4649</v>
      </c>
    </row>
    <row r="1081" spans="1:4" x14ac:dyDescent="0.25">
      <c r="A1081">
        <v>88214530</v>
      </c>
      <c r="B1081" t="s">
        <v>10253</v>
      </c>
      <c r="C1081" t="s">
        <v>9176</v>
      </c>
      <c r="D1081" t="s">
        <v>4649</v>
      </c>
    </row>
    <row r="1082" spans="1:4" x14ac:dyDescent="0.25">
      <c r="A1082">
        <v>88214532</v>
      </c>
      <c r="B1082" t="s">
        <v>10254</v>
      </c>
      <c r="C1082" t="s">
        <v>9176</v>
      </c>
      <c r="D1082" t="s">
        <v>4649</v>
      </c>
    </row>
    <row r="1083" spans="1:4" x14ac:dyDescent="0.25">
      <c r="A1083">
        <v>88214534</v>
      </c>
      <c r="B1083" t="s">
        <v>10255</v>
      </c>
      <c r="C1083" t="s">
        <v>9176</v>
      </c>
      <c r="D1083" t="s">
        <v>4649</v>
      </c>
    </row>
    <row r="1084" spans="1:4" x14ac:dyDescent="0.25">
      <c r="A1084">
        <v>88214536</v>
      </c>
      <c r="B1084" t="s">
        <v>10256</v>
      </c>
      <c r="C1084" t="s">
        <v>9176</v>
      </c>
      <c r="D1084" t="s">
        <v>4649</v>
      </c>
    </row>
    <row r="1085" spans="1:4" x14ac:dyDescent="0.25">
      <c r="A1085">
        <v>88214538</v>
      </c>
      <c r="B1085" t="s">
        <v>10257</v>
      </c>
      <c r="C1085" t="s">
        <v>9176</v>
      </c>
      <c r="D1085" t="s">
        <v>4649</v>
      </c>
    </row>
    <row r="1086" spans="1:4" x14ac:dyDescent="0.25">
      <c r="A1086">
        <v>88214540</v>
      </c>
      <c r="B1086" t="s">
        <v>10258</v>
      </c>
      <c r="C1086" t="s">
        <v>9176</v>
      </c>
      <c r="D1086" t="s">
        <v>4649</v>
      </c>
    </row>
    <row r="1087" spans="1:4" x14ac:dyDescent="0.25">
      <c r="A1087">
        <v>88214004</v>
      </c>
      <c r="B1087" t="s">
        <v>10259</v>
      </c>
      <c r="C1087" t="s">
        <v>9176</v>
      </c>
      <c r="D1087" t="s">
        <v>4649</v>
      </c>
    </row>
    <row r="1088" spans="1:4" x14ac:dyDescent="0.25">
      <c r="A1088">
        <v>88214006</v>
      </c>
      <c r="B1088" t="s">
        <v>10260</v>
      </c>
      <c r="C1088" t="s">
        <v>9176</v>
      </c>
      <c r="D1088" t="s">
        <v>4649</v>
      </c>
    </row>
    <row r="1089" spans="1:4" x14ac:dyDescent="0.25">
      <c r="A1089">
        <v>88214104</v>
      </c>
      <c r="B1089" t="s">
        <v>10261</v>
      </c>
      <c r="C1089" t="s">
        <v>9176</v>
      </c>
      <c r="D1089" t="s">
        <v>4649</v>
      </c>
    </row>
    <row r="1090" spans="1:4" x14ac:dyDescent="0.25">
      <c r="A1090">
        <v>88214106</v>
      </c>
      <c r="B1090" t="s">
        <v>10262</v>
      </c>
      <c r="C1090" t="s">
        <v>9176</v>
      </c>
      <c r="D1090" t="s">
        <v>4649</v>
      </c>
    </row>
    <row r="1091" spans="1:4" x14ac:dyDescent="0.25">
      <c r="A1091">
        <v>88214108</v>
      </c>
      <c r="B1091" t="s">
        <v>10263</v>
      </c>
      <c r="C1091" t="s">
        <v>9176</v>
      </c>
      <c r="D1091" t="s">
        <v>4649</v>
      </c>
    </row>
    <row r="1092" spans="1:4" x14ac:dyDescent="0.25">
      <c r="A1092">
        <v>88214428</v>
      </c>
      <c r="B1092" t="s">
        <v>10264</v>
      </c>
      <c r="C1092" t="s">
        <v>9176</v>
      </c>
      <c r="D1092" t="s">
        <v>4649</v>
      </c>
    </row>
    <row r="1093" spans="1:4" x14ac:dyDescent="0.25">
      <c r="A1093">
        <v>88214430</v>
      </c>
      <c r="B1093" t="s">
        <v>10265</v>
      </c>
      <c r="C1093" t="s">
        <v>9176</v>
      </c>
      <c r="D1093" t="s">
        <v>4649</v>
      </c>
    </row>
    <row r="1094" spans="1:4" x14ac:dyDescent="0.25">
      <c r="A1094">
        <v>88214474</v>
      </c>
      <c r="B1094" t="s">
        <v>10266</v>
      </c>
      <c r="C1094" t="s">
        <v>9176</v>
      </c>
      <c r="D1094" t="s">
        <v>4649</v>
      </c>
    </row>
    <row r="1095" spans="1:4" x14ac:dyDescent="0.25">
      <c r="A1095">
        <v>88214476</v>
      </c>
      <c r="B1095" t="s">
        <v>10267</v>
      </c>
      <c r="C1095" t="s">
        <v>9176</v>
      </c>
      <c r="D1095" t="s">
        <v>4649</v>
      </c>
    </row>
    <row r="1096" spans="1:4" x14ac:dyDescent="0.25">
      <c r="A1096">
        <v>88214478</v>
      </c>
      <c r="B1096" t="s">
        <v>10268</v>
      </c>
      <c r="C1096" t="s">
        <v>9176</v>
      </c>
      <c r="D1096" t="s">
        <v>4649</v>
      </c>
    </row>
    <row r="1097" spans="1:4" x14ac:dyDescent="0.25">
      <c r="A1097">
        <v>88214480</v>
      </c>
      <c r="B1097" t="s">
        <v>10269</v>
      </c>
      <c r="C1097" t="s">
        <v>9176</v>
      </c>
      <c r="D1097" t="s">
        <v>4649</v>
      </c>
    </row>
    <row r="1098" spans="1:4" x14ac:dyDescent="0.25">
      <c r="A1098">
        <v>88214482</v>
      </c>
      <c r="B1098" t="s">
        <v>10270</v>
      </c>
      <c r="C1098" t="s">
        <v>9176</v>
      </c>
      <c r="D1098" t="s">
        <v>4649</v>
      </c>
    </row>
    <row r="1099" spans="1:4" x14ac:dyDescent="0.25">
      <c r="A1099">
        <v>88214484</v>
      </c>
      <c r="B1099" t="s">
        <v>10271</v>
      </c>
      <c r="C1099" t="s">
        <v>9176</v>
      </c>
      <c r="D1099" t="s">
        <v>4649</v>
      </c>
    </row>
    <row r="1100" spans="1:4" x14ac:dyDescent="0.25">
      <c r="A1100">
        <v>88214486</v>
      </c>
      <c r="B1100" t="s">
        <v>10272</v>
      </c>
      <c r="C1100" t="s">
        <v>9176</v>
      </c>
      <c r="D1100" t="s">
        <v>4649</v>
      </c>
    </row>
    <row r="1101" spans="1:4" x14ac:dyDescent="0.25">
      <c r="A1101">
        <v>88214516</v>
      </c>
      <c r="B1101" t="s">
        <v>10273</v>
      </c>
      <c r="C1101" t="s">
        <v>9176</v>
      </c>
      <c r="D1101" t="s">
        <v>4649</v>
      </c>
    </row>
    <row r="1102" spans="1:4" x14ac:dyDescent="0.25">
      <c r="A1102">
        <v>88214518</v>
      </c>
      <c r="B1102" t="s">
        <v>10274</v>
      </c>
      <c r="C1102" t="s">
        <v>9176</v>
      </c>
      <c r="D1102" t="s">
        <v>4649</v>
      </c>
    </row>
    <row r="1103" spans="1:4" x14ac:dyDescent="0.25">
      <c r="A1103">
        <v>88214520</v>
      </c>
      <c r="B1103" t="s">
        <v>10275</v>
      </c>
      <c r="C1103" t="s">
        <v>9176</v>
      </c>
      <c r="D1103" t="s">
        <v>4649</v>
      </c>
    </row>
    <row r="1104" spans="1:4" x14ac:dyDescent="0.25">
      <c r="A1104">
        <v>88214522</v>
      </c>
      <c r="B1104" t="s">
        <v>10276</v>
      </c>
      <c r="C1104" t="s">
        <v>9176</v>
      </c>
      <c r="D1104" t="s">
        <v>4649</v>
      </c>
    </row>
    <row r="1105" spans="1:4" x14ac:dyDescent="0.25">
      <c r="A1105">
        <v>88214524</v>
      </c>
      <c r="B1105" t="s">
        <v>10277</v>
      </c>
      <c r="C1105" t="s">
        <v>9176</v>
      </c>
      <c r="D1105" t="s">
        <v>4649</v>
      </c>
    </row>
    <row r="1106" spans="1:4" x14ac:dyDescent="0.25">
      <c r="A1106">
        <v>88214526</v>
      </c>
      <c r="B1106" t="s">
        <v>10278</v>
      </c>
      <c r="C1106" t="s">
        <v>9176</v>
      </c>
      <c r="D1106" t="s">
        <v>4649</v>
      </c>
    </row>
    <row r="1107" spans="1:4" x14ac:dyDescent="0.25">
      <c r="A1107">
        <v>88214542</v>
      </c>
      <c r="B1107" t="s">
        <v>10279</v>
      </c>
      <c r="C1107" t="s">
        <v>9176</v>
      </c>
      <c r="D1107" t="s">
        <v>4649</v>
      </c>
    </row>
    <row r="1108" spans="1:4" x14ac:dyDescent="0.25">
      <c r="A1108">
        <v>88214544</v>
      </c>
      <c r="B1108" t="s">
        <v>10280</v>
      </c>
      <c r="C1108" t="s">
        <v>9176</v>
      </c>
      <c r="D1108" t="s">
        <v>4649</v>
      </c>
    </row>
    <row r="1109" spans="1:4" x14ac:dyDescent="0.25">
      <c r="A1109">
        <v>88214546</v>
      </c>
      <c r="B1109" t="s">
        <v>10281</v>
      </c>
      <c r="C1109" t="s">
        <v>9176</v>
      </c>
      <c r="D1109" t="s">
        <v>4649</v>
      </c>
    </row>
    <row r="1110" spans="1:4" x14ac:dyDescent="0.25">
      <c r="A1110">
        <v>88214548</v>
      </c>
      <c r="B1110" t="s">
        <v>10282</v>
      </c>
      <c r="C1110" t="s">
        <v>9176</v>
      </c>
      <c r="D1110" t="s">
        <v>4649</v>
      </c>
    </row>
    <row r="1111" spans="1:4" x14ac:dyDescent="0.25">
      <c r="A1111">
        <v>88214550</v>
      </c>
      <c r="B1111" t="s">
        <v>10283</v>
      </c>
      <c r="C1111" t="s">
        <v>9176</v>
      </c>
      <c r="D1111" t="s">
        <v>4649</v>
      </c>
    </row>
    <row r="1112" spans="1:4" x14ac:dyDescent="0.25">
      <c r="A1112">
        <v>88214552</v>
      </c>
      <c r="B1112" t="s">
        <v>10284</v>
      </c>
      <c r="C1112" t="s">
        <v>9176</v>
      </c>
      <c r="D1112" t="s">
        <v>4649</v>
      </c>
    </row>
    <row r="1113" spans="1:4" x14ac:dyDescent="0.25">
      <c r="A1113">
        <v>88214554</v>
      </c>
      <c r="B1113" t="s">
        <v>10285</v>
      </c>
      <c r="C1113" t="s">
        <v>9176</v>
      </c>
      <c r="D1113" t="s">
        <v>4649</v>
      </c>
    </row>
    <row r="1114" spans="1:4" x14ac:dyDescent="0.25">
      <c r="A1114">
        <v>88214556</v>
      </c>
      <c r="B1114" t="s">
        <v>10286</v>
      </c>
      <c r="C1114" t="s">
        <v>9176</v>
      </c>
      <c r="D1114" t="s">
        <v>4649</v>
      </c>
    </row>
    <row r="1115" spans="1:4" x14ac:dyDescent="0.25">
      <c r="A1115">
        <v>88214558</v>
      </c>
      <c r="B1115" t="s">
        <v>10287</v>
      </c>
      <c r="C1115" t="s">
        <v>9176</v>
      </c>
      <c r="D1115" t="s">
        <v>4649</v>
      </c>
    </row>
    <row r="1116" spans="1:4" x14ac:dyDescent="0.25">
      <c r="A1116">
        <v>88214560</v>
      </c>
      <c r="B1116" t="s">
        <v>10288</v>
      </c>
      <c r="C1116" t="s">
        <v>9176</v>
      </c>
      <c r="D1116" t="s">
        <v>4649</v>
      </c>
    </row>
    <row r="1117" spans="1:4" x14ac:dyDescent="0.25">
      <c r="A1117">
        <v>88214562</v>
      </c>
      <c r="B1117" t="s">
        <v>10289</v>
      </c>
      <c r="C1117" t="s">
        <v>9176</v>
      </c>
      <c r="D1117" t="s">
        <v>4649</v>
      </c>
    </row>
    <row r="1118" spans="1:4" x14ac:dyDescent="0.25">
      <c r="A1118">
        <v>88214564</v>
      </c>
      <c r="B1118" t="s">
        <v>10290</v>
      </c>
      <c r="C1118" t="s">
        <v>9176</v>
      </c>
      <c r="D1118" t="s">
        <v>4649</v>
      </c>
    </row>
    <row r="1119" spans="1:4" x14ac:dyDescent="0.25">
      <c r="A1119">
        <v>88214566</v>
      </c>
      <c r="B1119" t="s">
        <v>10291</v>
      </c>
      <c r="C1119" t="s">
        <v>9176</v>
      </c>
      <c r="D1119" t="s">
        <v>4649</v>
      </c>
    </row>
    <row r="1120" spans="1:4" x14ac:dyDescent="0.25">
      <c r="A1120">
        <v>88214568</v>
      </c>
      <c r="B1120" t="s">
        <v>10292</v>
      </c>
      <c r="C1120" t="s">
        <v>9176</v>
      </c>
      <c r="D1120" t="s">
        <v>4649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20"/>
  <sheetViews>
    <sheetView topLeftCell="A3" workbookViewId="0"/>
  </sheetViews>
  <sheetFormatPr baseColWidth="10" defaultColWidth="9.140625" defaultRowHeight="15" x14ac:dyDescent="0.25"/>
  <cols>
    <col min="3" max="3" width="10" customWidth="1"/>
    <col min="4" max="5" width="20" customWidth="1"/>
    <col min="6" max="7" width="10" customWidth="1"/>
  </cols>
  <sheetData>
    <row r="1" spans="1:7" ht="0" hidden="1" customHeight="1" x14ac:dyDescent="0.25">
      <c r="C1">
        <v>1</v>
      </c>
      <c r="D1">
        <v>6</v>
      </c>
      <c r="E1">
        <v>6</v>
      </c>
      <c r="F1">
        <v>1</v>
      </c>
      <c r="G1">
        <v>1</v>
      </c>
    </row>
    <row r="2" spans="1:7" ht="0" hidden="1" customHeight="1" x14ac:dyDescent="0.25">
      <c r="C2">
        <v>45228</v>
      </c>
      <c r="D2">
        <v>45229</v>
      </c>
      <c r="E2">
        <v>45230</v>
      </c>
      <c r="F2">
        <v>45231</v>
      </c>
      <c r="G2">
        <v>45232</v>
      </c>
    </row>
    <row r="3" spans="1:7" x14ac:dyDescent="0.25">
      <c r="A3" s="1" t="s">
        <v>4641</v>
      </c>
      <c r="B3" s="1" t="s">
        <v>65</v>
      </c>
      <c r="C3" s="1" t="s">
        <v>10293</v>
      </c>
      <c r="D3" s="1" t="s">
        <v>10294</v>
      </c>
      <c r="E3" s="1" t="s">
        <v>10295</v>
      </c>
      <c r="F3" s="1" t="s">
        <v>10296</v>
      </c>
      <c r="G3" s="1" t="s">
        <v>10297</v>
      </c>
    </row>
    <row r="4" spans="1:7" x14ac:dyDescent="0.25">
      <c r="A4">
        <v>89762392</v>
      </c>
      <c r="B4" t="s">
        <v>10298</v>
      </c>
      <c r="C4" t="s">
        <v>10299</v>
      </c>
      <c r="D4" t="s">
        <v>717</v>
      </c>
      <c r="E4" t="s">
        <v>717</v>
      </c>
      <c r="F4" t="s">
        <v>61</v>
      </c>
      <c r="G4" t="s">
        <v>5810</v>
      </c>
    </row>
    <row r="5" spans="1:7" x14ac:dyDescent="0.25">
      <c r="A5">
        <v>89763274</v>
      </c>
      <c r="B5" t="s">
        <v>10300</v>
      </c>
      <c r="C5" t="s">
        <v>10299</v>
      </c>
      <c r="D5" t="s">
        <v>717</v>
      </c>
      <c r="E5" t="s">
        <v>717</v>
      </c>
      <c r="F5" t="s">
        <v>61</v>
      </c>
      <c r="G5" t="s">
        <v>5810</v>
      </c>
    </row>
    <row r="6" spans="1:7" x14ac:dyDescent="0.25">
      <c r="A6">
        <v>89763272</v>
      </c>
      <c r="B6" t="s">
        <v>10301</v>
      </c>
      <c r="C6" t="s">
        <v>10299</v>
      </c>
      <c r="D6" t="s">
        <v>717</v>
      </c>
      <c r="E6" t="s">
        <v>717</v>
      </c>
      <c r="F6" t="s">
        <v>61</v>
      </c>
      <c r="G6" t="s">
        <v>5810</v>
      </c>
    </row>
    <row r="7" spans="1:7" x14ac:dyDescent="0.25">
      <c r="A7">
        <v>89763270</v>
      </c>
      <c r="B7" t="s">
        <v>10302</v>
      </c>
      <c r="C7" t="s">
        <v>10299</v>
      </c>
      <c r="D7" t="s">
        <v>717</v>
      </c>
      <c r="E7" t="s">
        <v>717</v>
      </c>
      <c r="F7" t="s">
        <v>61</v>
      </c>
      <c r="G7" t="s">
        <v>5810</v>
      </c>
    </row>
    <row r="8" spans="1:7" x14ac:dyDescent="0.25">
      <c r="A8">
        <v>89763268</v>
      </c>
      <c r="B8" t="s">
        <v>10303</v>
      </c>
      <c r="C8" t="s">
        <v>10299</v>
      </c>
      <c r="D8" t="s">
        <v>717</v>
      </c>
      <c r="E8" t="s">
        <v>717</v>
      </c>
      <c r="F8" t="s">
        <v>61</v>
      </c>
      <c r="G8" t="s">
        <v>5810</v>
      </c>
    </row>
    <row r="9" spans="1:7" x14ac:dyDescent="0.25">
      <c r="A9">
        <v>89763266</v>
      </c>
      <c r="B9" t="s">
        <v>10304</v>
      </c>
      <c r="C9" t="s">
        <v>10299</v>
      </c>
      <c r="D9" t="s">
        <v>717</v>
      </c>
      <c r="E9" t="s">
        <v>717</v>
      </c>
      <c r="F9" t="s">
        <v>61</v>
      </c>
      <c r="G9" t="s">
        <v>5810</v>
      </c>
    </row>
    <row r="10" spans="1:7" x14ac:dyDescent="0.25">
      <c r="A10">
        <v>89763264</v>
      </c>
      <c r="B10" t="s">
        <v>10305</v>
      </c>
      <c r="C10" t="s">
        <v>10299</v>
      </c>
      <c r="D10" t="s">
        <v>717</v>
      </c>
      <c r="E10" t="s">
        <v>717</v>
      </c>
      <c r="F10" t="s">
        <v>61</v>
      </c>
      <c r="G10" t="s">
        <v>5810</v>
      </c>
    </row>
    <row r="11" spans="1:7" x14ac:dyDescent="0.25">
      <c r="A11">
        <v>89763262</v>
      </c>
      <c r="B11" t="s">
        <v>10306</v>
      </c>
      <c r="C11" t="s">
        <v>10299</v>
      </c>
      <c r="D11" t="s">
        <v>717</v>
      </c>
      <c r="E11" t="s">
        <v>717</v>
      </c>
      <c r="F11" t="s">
        <v>61</v>
      </c>
      <c r="G11" t="s">
        <v>5810</v>
      </c>
    </row>
    <row r="12" spans="1:7" x14ac:dyDescent="0.25">
      <c r="A12">
        <v>89763052</v>
      </c>
      <c r="B12" t="s">
        <v>10307</v>
      </c>
      <c r="C12" t="s">
        <v>10299</v>
      </c>
      <c r="D12" t="s">
        <v>717</v>
      </c>
      <c r="E12" t="s">
        <v>717</v>
      </c>
      <c r="F12" t="s">
        <v>61</v>
      </c>
      <c r="G12" t="s">
        <v>5810</v>
      </c>
    </row>
    <row r="13" spans="1:7" x14ac:dyDescent="0.25">
      <c r="A13">
        <v>89763050</v>
      </c>
      <c r="B13" t="s">
        <v>10308</v>
      </c>
      <c r="C13" t="s">
        <v>10299</v>
      </c>
      <c r="D13" t="s">
        <v>717</v>
      </c>
      <c r="E13" t="s">
        <v>717</v>
      </c>
      <c r="F13" t="s">
        <v>61</v>
      </c>
      <c r="G13" t="s">
        <v>5810</v>
      </c>
    </row>
    <row r="14" spans="1:7" x14ac:dyDescent="0.25">
      <c r="A14">
        <v>89763048</v>
      </c>
      <c r="B14" t="s">
        <v>10309</v>
      </c>
      <c r="C14" t="s">
        <v>10299</v>
      </c>
      <c r="D14" t="s">
        <v>717</v>
      </c>
      <c r="E14" t="s">
        <v>717</v>
      </c>
      <c r="F14" t="s">
        <v>61</v>
      </c>
      <c r="G14" t="s">
        <v>5810</v>
      </c>
    </row>
    <row r="15" spans="1:7" x14ac:dyDescent="0.25">
      <c r="A15">
        <v>89763046</v>
      </c>
      <c r="B15" t="s">
        <v>10310</v>
      </c>
      <c r="C15" t="s">
        <v>10299</v>
      </c>
      <c r="D15" t="s">
        <v>717</v>
      </c>
      <c r="E15" t="s">
        <v>717</v>
      </c>
      <c r="F15" t="s">
        <v>61</v>
      </c>
      <c r="G15" t="s">
        <v>5810</v>
      </c>
    </row>
    <row r="16" spans="1:7" x14ac:dyDescent="0.25">
      <c r="A16">
        <v>89763044</v>
      </c>
      <c r="B16" t="s">
        <v>10311</v>
      </c>
      <c r="C16" t="s">
        <v>10299</v>
      </c>
      <c r="D16" t="s">
        <v>717</v>
      </c>
      <c r="E16" t="s">
        <v>717</v>
      </c>
      <c r="F16" t="s">
        <v>61</v>
      </c>
      <c r="G16" t="s">
        <v>5810</v>
      </c>
    </row>
    <row r="17" spans="1:7" x14ac:dyDescent="0.25">
      <c r="A17">
        <v>89763042</v>
      </c>
      <c r="B17" t="s">
        <v>10312</v>
      </c>
      <c r="C17" t="s">
        <v>10299</v>
      </c>
      <c r="D17" t="s">
        <v>717</v>
      </c>
      <c r="E17" t="s">
        <v>717</v>
      </c>
      <c r="F17" t="s">
        <v>61</v>
      </c>
      <c r="G17" t="s">
        <v>5810</v>
      </c>
    </row>
    <row r="18" spans="1:7" x14ac:dyDescent="0.25">
      <c r="A18">
        <v>89762834</v>
      </c>
      <c r="B18" t="s">
        <v>10313</v>
      </c>
      <c r="C18" t="s">
        <v>10299</v>
      </c>
      <c r="D18" t="s">
        <v>717</v>
      </c>
      <c r="E18" t="s">
        <v>717</v>
      </c>
      <c r="F18" t="s">
        <v>61</v>
      </c>
      <c r="G18" t="s">
        <v>5810</v>
      </c>
    </row>
    <row r="19" spans="1:7" x14ac:dyDescent="0.25">
      <c r="A19">
        <v>89762832</v>
      </c>
      <c r="B19" t="s">
        <v>10314</v>
      </c>
      <c r="C19" t="s">
        <v>10299</v>
      </c>
      <c r="D19" t="s">
        <v>717</v>
      </c>
      <c r="E19" t="s">
        <v>717</v>
      </c>
      <c r="F19" t="s">
        <v>61</v>
      </c>
      <c r="G19" t="s">
        <v>5810</v>
      </c>
    </row>
    <row r="20" spans="1:7" x14ac:dyDescent="0.25">
      <c r="A20">
        <v>89762830</v>
      </c>
      <c r="B20" t="s">
        <v>10315</v>
      </c>
      <c r="C20" t="s">
        <v>10299</v>
      </c>
      <c r="D20" t="s">
        <v>717</v>
      </c>
      <c r="E20" t="s">
        <v>717</v>
      </c>
      <c r="F20" t="s">
        <v>61</v>
      </c>
      <c r="G20" t="s">
        <v>5810</v>
      </c>
    </row>
    <row r="21" spans="1:7" x14ac:dyDescent="0.25">
      <c r="A21">
        <v>89762828</v>
      </c>
      <c r="B21" t="s">
        <v>10316</v>
      </c>
      <c r="C21" t="s">
        <v>10299</v>
      </c>
      <c r="D21" t="s">
        <v>717</v>
      </c>
      <c r="E21" t="s">
        <v>717</v>
      </c>
      <c r="F21" t="s">
        <v>61</v>
      </c>
      <c r="G21" t="s">
        <v>5810</v>
      </c>
    </row>
    <row r="22" spans="1:7" x14ac:dyDescent="0.25">
      <c r="A22">
        <v>89762826</v>
      </c>
      <c r="B22" t="s">
        <v>10317</v>
      </c>
      <c r="C22" t="s">
        <v>10299</v>
      </c>
      <c r="D22" t="s">
        <v>717</v>
      </c>
      <c r="E22" t="s">
        <v>717</v>
      </c>
      <c r="F22" t="s">
        <v>61</v>
      </c>
      <c r="G22" t="s">
        <v>5810</v>
      </c>
    </row>
    <row r="23" spans="1:7" x14ac:dyDescent="0.25">
      <c r="A23">
        <v>89762824</v>
      </c>
      <c r="B23" t="s">
        <v>10318</v>
      </c>
      <c r="C23" t="s">
        <v>10299</v>
      </c>
      <c r="D23" t="s">
        <v>717</v>
      </c>
      <c r="E23" t="s">
        <v>717</v>
      </c>
      <c r="F23" t="s">
        <v>61</v>
      </c>
      <c r="G23" t="s">
        <v>5810</v>
      </c>
    </row>
    <row r="24" spans="1:7" x14ac:dyDescent="0.25">
      <c r="A24">
        <v>89762822</v>
      </c>
      <c r="B24" t="s">
        <v>10319</v>
      </c>
      <c r="C24" t="s">
        <v>10299</v>
      </c>
      <c r="D24" t="s">
        <v>717</v>
      </c>
      <c r="E24" t="s">
        <v>717</v>
      </c>
      <c r="F24" t="s">
        <v>61</v>
      </c>
      <c r="G24" t="s">
        <v>5810</v>
      </c>
    </row>
    <row r="25" spans="1:7" x14ac:dyDescent="0.25">
      <c r="A25">
        <v>89762610</v>
      </c>
      <c r="B25" t="s">
        <v>10320</v>
      </c>
      <c r="C25" t="s">
        <v>10299</v>
      </c>
      <c r="D25" t="s">
        <v>717</v>
      </c>
      <c r="E25" t="s">
        <v>717</v>
      </c>
      <c r="F25" t="s">
        <v>61</v>
      </c>
      <c r="G25" t="s">
        <v>5810</v>
      </c>
    </row>
    <row r="26" spans="1:7" x14ac:dyDescent="0.25">
      <c r="A26">
        <v>89762608</v>
      </c>
      <c r="B26" t="s">
        <v>10321</v>
      </c>
      <c r="C26" t="s">
        <v>10299</v>
      </c>
      <c r="D26" t="s">
        <v>717</v>
      </c>
      <c r="E26" t="s">
        <v>717</v>
      </c>
      <c r="F26" t="s">
        <v>61</v>
      </c>
      <c r="G26" t="s">
        <v>5810</v>
      </c>
    </row>
    <row r="27" spans="1:7" x14ac:dyDescent="0.25">
      <c r="A27">
        <v>89762606</v>
      </c>
      <c r="B27" t="s">
        <v>10322</v>
      </c>
      <c r="C27" t="s">
        <v>10299</v>
      </c>
      <c r="D27" t="s">
        <v>717</v>
      </c>
      <c r="E27" t="s">
        <v>717</v>
      </c>
      <c r="F27" t="s">
        <v>61</v>
      </c>
      <c r="G27" t="s">
        <v>5810</v>
      </c>
    </row>
    <row r="28" spans="1:7" x14ac:dyDescent="0.25">
      <c r="A28">
        <v>89762604</v>
      </c>
      <c r="B28" t="s">
        <v>10323</v>
      </c>
      <c r="C28" t="s">
        <v>10299</v>
      </c>
      <c r="D28" t="s">
        <v>717</v>
      </c>
      <c r="E28" t="s">
        <v>717</v>
      </c>
      <c r="F28" t="s">
        <v>61</v>
      </c>
      <c r="G28" t="s">
        <v>5810</v>
      </c>
    </row>
    <row r="29" spans="1:7" x14ac:dyDescent="0.25">
      <c r="A29">
        <v>89762602</v>
      </c>
      <c r="B29" t="s">
        <v>10324</v>
      </c>
      <c r="C29" t="s">
        <v>10299</v>
      </c>
      <c r="D29" t="s">
        <v>717</v>
      </c>
      <c r="E29" t="s">
        <v>717</v>
      </c>
      <c r="F29" t="s">
        <v>61</v>
      </c>
      <c r="G29" t="s">
        <v>5810</v>
      </c>
    </row>
    <row r="30" spans="1:7" x14ac:dyDescent="0.25">
      <c r="A30">
        <v>89762600</v>
      </c>
      <c r="B30" t="s">
        <v>10325</v>
      </c>
      <c r="C30" t="s">
        <v>10299</v>
      </c>
      <c r="D30" t="s">
        <v>717</v>
      </c>
      <c r="E30" t="s">
        <v>717</v>
      </c>
      <c r="F30" t="s">
        <v>61</v>
      </c>
      <c r="G30" t="s">
        <v>5810</v>
      </c>
    </row>
    <row r="31" spans="1:7" x14ac:dyDescent="0.25">
      <c r="A31">
        <v>89762598</v>
      </c>
      <c r="B31" t="s">
        <v>10326</v>
      </c>
      <c r="C31" t="s">
        <v>10299</v>
      </c>
      <c r="D31" t="s">
        <v>717</v>
      </c>
      <c r="E31" t="s">
        <v>717</v>
      </c>
      <c r="F31" t="s">
        <v>61</v>
      </c>
      <c r="G31" t="s">
        <v>5810</v>
      </c>
    </row>
    <row r="32" spans="1:7" x14ac:dyDescent="0.25">
      <c r="A32">
        <v>89762390</v>
      </c>
      <c r="B32" t="s">
        <v>10327</v>
      </c>
      <c r="C32" t="s">
        <v>10299</v>
      </c>
      <c r="D32" t="s">
        <v>717</v>
      </c>
      <c r="E32" t="s">
        <v>717</v>
      </c>
      <c r="F32" t="s">
        <v>61</v>
      </c>
      <c r="G32" t="s">
        <v>5810</v>
      </c>
    </row>
    <row r="33" spans="1:7" x14ac:dyDescent="0.25">
      <c r="A33">
        <v>89762388</v>
      </c>
      <c r="B33" t="s">
        <v>10328</v>
      </c>
      <c r="C33" t="s">
        <v>10299</v>
      </c>
      <c r="D33" t="s">
        <v>717</v>
      </c>
      <c r="E33" t="s">
        <v>717</v>
      </c>
      <c r="F33" t="s">
        <v>61</v>
      </c>
      <c r="G33" t="s">
        <v>5810</v>
      </c>
    </row>
    <row r="34" spans="1:7" x14ac:dyDescent="0.25">
      <c r="A34">
        <v>89762386</v>
      </c>
      <c r="B34" t="s">
        <v>10329</v>
      </c>
      <c r="C34" t="s">
        <v>10299</v>
      </c>
      <c r="D34" t="s">
        <v>717</v>
      </c>
      <c r="E34" t="s">
        <v>717</v>
      </c>
      <c r="F34" t="s">
        <v>61</v>
      </c>
      <c r="G34" t="s">
        <v>5810</v>
      </c>
    </row>
    <row r="35" spans="1:7" x14ac:dyDescent="0.25">
      <c r="A35">
        <v>89762384</v>
      </c>
      <c r="B35" t="s">
        <v>10330</v>
      </c>
      <c r="C35" t="s">
        <v>10299</v>
      </c>
      <c r="D35" t="s">
        <v>717</v>
      </c>
      <c r="E35" t="s">
        <v>717</v>
      </c>
      <c r="F35" t="s">
        <v>61</v>
      </c>
      <c r="G35" t="s">
        <v>5810</v>
      </c>
    </row>
    <row r="36" spans="1:7" x14ac:dyDescent="0.25">
      <c r="A36">
        <v>89762382</v>
      </c>
      <c r="B36" t="s">
        <v>10331</v>
      </c>
      <c r="C36" t="s">
        <v>10299</v>
      </c>
      <c r="D36" t="s">
        <v>717</v>
      </c>
      <c r="E36" t="s">
        <v>717</v>
      </c>
      <c r="F36" t="s">
        <v>61</v>
      </c>
      <c r="G36" t="s">
        <v>5810</v>
      </c>
    </row>
    <row r="37" spans="1:7" x14ac:dyDescent="0.25">
      <c r="A37">
        <v>89762380</v>
      </c>
      <c r="B37" t="s">
        <v>10332</v>
      </c>
      <c r="C37" t="s">
        <v>10299</v>
      </c>
      <c r="D37" t="s">
        <v>717</v>
      </c>
      <c r="E37" t="s">
        <v>717</v>
      </c>
      <c r="F37" t="s">
        <v>61</v>
      </c>
      <c r="G37" t="s">
        <v>5810</v>
      </c>
    </row>
    <row r="38" spans="1:7" x14ac:dyDescent="0.25">
      <c r="A38">
        <v>89762378</v>
      </c>
      <c r="B38" t="s">
        <v>10333</v>
      </c>
      <c r="C38" t="s">
        <v>10299</v>
      </c>
      <c r="D38" t="s">
        <v>717</v>
      </c>
      <c r="E38" t="s">
        <v>717</v>
      </c>
      <c r="F38" t="s">
        <v>61</v>
      </c>
      <c r="G38" t="s">
        <v>5810</v>
      </c>
    </row>
    <row r="39" spans="1:7" x14ac:dyDescent="0.25">
      <c r="A39">
        <v>89763260</v>
      </c>
      <c r="B39" t="s">
        <v>10334</v>
      </c>
      <c r="C39" t="s">
        <v>10299</v>
      </c>
      <c r="D39" t="s">
        <v>717</v>
      </c>
      <c r="E39" t="s">
        <v>717</v>
      </c>
      <c r="F39" t="s">
        <v>61</v>
      </c>
      <c r="G39" t="s">
        <v>5810</v>
      </c>
    </row>
    <row r="40" spans="1:7" x14ac:dyDescent="0.25">
      <c r="A40">
        <v>89763258</v>
      </c>
      <c r="B40" t="s">
        <v>10335</v>
      </c>
      <c r="C40" t="s">
        <v>10299</v>
      </c>
      <c r="D40" t="s">
        <v>717</v>
      </c>
      <c r="E40" t="s">
        <v>717</v>
      </c>
      <c r="F40" t="s">
        <v>61</v>
      </c>
      <c r="G40" t="s">
        <v>5810</v>
      </c>
    </row>
    <row r="41" spans="1:7" x14ac:dyDescent="0.25">
      <c r="A41">
        <v>89763256</v>
      </c>
      <c r="B41" t="s">
        <v>10336</v>
      </c>
      <c r="C41" t="s">
        <v>10299</v>
      </c>
      <c r="D41" t="s">
        <v>717</v>
      </c>
      <c r="E41" t="s">
        <v>717</v>
      </c>
      <c r="F41" t="s">
        <v>61</v>
      </c>
      <c r="G41" t="s">
        <v>5810</v>
      </c>
    </row>
    <row r="42" spans="1:7" x14ac:dyDescent="0.25">
      <c r="A42">
        <v>89763254</v>
      </c>
      <c r="B42" t="s">
        <v>10337</v>
      </c>
      <c r="C42" t="s">
        <v>10299</v>
      </c>
      <c r="D42" t="s">
        <v>717</v>
      </c>
      <c r="E42" t="s">
        <v>717</v>
      </c>
      <c r="F42" t="s">
        <v>61</v>
      </c>
      <c r="G42" t="s">
        <v>5810</v>
      </c>
    </row>
    <row r="43" spans="1:7" x14ac:dyDescent="0.25">
      <c r="A43">
        <v>89763252</v>
      </c>
      <c r="B43" t="s">
        <v>10338</v>
      </c>
      <c r="C43" t="s">
        <v>10299</v>
      </c>
      <c r="D43" t="s">
        <v>717</v>
      </c>
      <c r="E43" t="s">
        <v>717</v>
      </c>
      <c r="F43" t="s">
        <v>61</v>
      </c>
      <c r="G43" t="s">
        <v>5810</v>
      </c>
    </row>
    <row r="44" spans="1:7" x14ac:dyDescent="0.25">
      <c r="A44">
        <v>89763250</v>
      </c>
      <c r="B44" t="s">
        <v>10339</v>
      </c>
      <c r="C44" t="s">
        <v>10299</v>
      </c>
      <c r="D44" t="s">
        <v>717</v>
      </c>
      <c r="E44" t="s">
        <v>717</v>
      </c>
      <c r="F44" t="s">
        <v>61</v>
      </c>
      <c r="G44" t="s">
        <v>5810</v>
      </c>
    </row>
    <row r="45" spans="1:7" x14ac:dyDescent="0.25">
      <c r="A45">
        <v>89763248</v>
      </c>
      <c r="B45" t="s">
        <v>10340</v>
      </c>
      <c r="C45" t="s">
        <v>10299</v>
      </c>
      <c r="D45" t="s">
        <v>717</v>
      </c>
      <c r="E45" t="s">
        <v>717</v>
      </c>
      <c r="F45" t="s">
        <v>61</v>
      </c>
      <c r="G45" t="s">
        <v>5810</v>
      </c>
    </row>
    <row r="46" spans="1:7" x14ac:dyDescent="0.25">
      <c r="A46">
        <v>89763040</v>
      </c>
      <c r="B46" t="s">
        <v>10341</v>
      </c>
      <c r="C46" t="s">
        <v>10299</v>
      </c>
      <c r="D46" t="s">
        <v>717</v>
      </c>
      <c r="E46" t="s">
        <v>717</v>
      </c>
      <c r="F46" t="s">
        <v>61</v>
      </c>
      <c r="G46" t="s">
        <v>5810</v>
      </c>
    </row>
    <row r="47" spans="1:7" x14ac:dyDescent="0.25">
      <c r="A47">
        <v>89763038</v>
      </c>
      <c r="B47" t="s">
        <v>10342</v>
      </c>
      <c r="C47" t="s">
        <v>10299</v>
      </c>
      <c r="D47" t="s">
        <v>717</v>
      </c>
      <c r="E47" t="s">
        <v>717</v>
      </c>
      <c r="F47" t="s">
        <v>61</v>
      </c>
      <c r="G47" t="s">
        <v>5810</v>
      </c>
    </row>
    <row r="48" spans="1:7" x14ac:dyDescent="0.25">
      <c r="A48">
        <v>89763036</v>
      </c>
      <c r="B48" t="s">
        <v>10343</v>
      </c>
      <c r="C48" t="s">
        <v>10299</v>
      </c>
      <c r="D48" t="s">
        <v>717</v>
      </c>
      <c r="E48" t="s">
        <v>717</v>
      </c>
      <c r="F48" t="s">
        <v>61</v>
      </c>
      <c r="G48" t="s">
        <v>5810</v>
      </c>
    </row>
    <row r="49" spans="1:7" x14ac:dyDescent="0.25">
      <c r="A49">
        <v>89763034</v>
      </c>
      <c r="B49" t="s">
        <v>10344</v>
      </c>
      <c r="C49" t="s">
        <v>10299</v>
      </c>
      <c r="D49" t="s">
        <v>717</v>
      </c>
      <c r="E49" t="s">
        <v>717</v>
      </c>
      <c r="F49" t="s">
        <v>61</v>
      </c>
      <c r="G49" t="s">
        <v>5810</v>
      </c>
    </row>
    <row r="50" spans="1:7" x14ac:dyDescent="0.25">
      <c r="A50">
        <v>89763032</v>
      </c>
      <c r="B50" t="s">
        <v>10345</v>
      </c>
      <c r="C50" t="s">
        <v>10299</v>
      </c>
      <c r="D50" t="s">
        <v>717</v>
      </c>
      <c r="E50" t="s">
        <v>717</v>
      </c>
      <c r="F50" t="s">
        <v>61</v>
      </c>
      <c r="G50" t="s">
        <v>5810</v>
      </c>
    </row>
    <row r="51" spans="1:7" x14ac:dyDescent="0.25">
      <c r="A51">
        <v>89763030</v>
      </c>
      <c r="B51" t="s">
        <v>10346</v>
      </c>
      <c r="C51" t="s">
        <v>10299</v>
      </c>
      <c r="D51" t="s">
        <v>717</v>
      </c>
      <c r="E51" t="s">
        <v>717</v>
      </c>
      <c r="F51" t="s">
        <v>61</v>
      </c>
      <c r="G51" t="s">
        <v>5810</v>
      </c>
    </row>
    <row r="52" spans="1:7" x14ac:dyDescent="0.25">
      <c r="A52">
        <v>89763028</v>
      </c>
      <c r="B52" t="s">
        <v>10347</v>
      </c>
      <c r="C52" t="s">
        <v>10299</v>
      </c>
      <c r="D52" t="s">
        <v>717</v>
      </c>
      <c r="E52" t="s">
        <v>717</v>
      </c>
      <c r="F52" t="s">
        <v>61</v>
      </c>
      <c r="G52" t="s">
        <v>5810</v>
      </c>
    </row>
    <row r="53" spans="1:7" x14ac:dyDescent="0.25">
      <c r="A53">
        <v>89762820</v>
      </c>
      <c r="B53" t="s">
        <v>10348</v>
      </c>
      <c r="C53" t="s">
        <v>10299</v>
      </c>
      <c r="D53" t="s">
        <v>717</v>
      </c>
      <c r="E53" t="s">
        <v>717</v>
      </c>
      <c r="F53" t="s">
        <v>61</v>
      </c>
      <c r="G53" t="s">
        <v>5810</v>
      </c>
    </row>
    <row r="54" spans="1:7" x14ac:dyDescent="0.25">
      <c r="A54">
        <v>89762818</v>
      </c>
      <c r="B54" t="s">
        <v>10349</v>
      </c>
      <c r="C54" t="s">
        <v>10299</v>
      </c>
      <c r="D54" t="s">
        <v>717</v>
      </c>
      <c r="E54" t="s">
        <v>717</v>
      </c>
      <c r="F54" t="s">
        <v>61</v>
      </c>
      <c r="G54" t="s">
        <v>5810</v>
      </c>
    </row>
    <row r="55" spans="1:7" x14ac:dyDescent="0.25">
      <c r="A55">
        <v>89762816</v>
      </c>
      <c r="B55" t="s">
        <v>10350</v>
      </c>
      <c r="C55" t="s">
        <v>10299</v>
      </c>
      <c r="D55" t="s">
        <v>717</v>
      </c>
      <c r="E55" t="s">
        <v>717</v>
      </c>
      <c r="F55" t="s">
        <v>61</v>
      </c>
      <c r="G55" t="s">
        <v>5810</v>
      </c>
    </row>
    <row r="56" spans="1:7" x14ac:dyDescent="0.25">
      <c r="A56">
        <v>89762814</v>
      </c>
      <c r="B56" t="s">
        <v>10351</v>
      </c>
      <c r="C56" t="s">
        <v>10299</v>
      </c>
      <c r="D56" t="s">
        <v>717</v>
      </c>
      <c r="E56" t="s">
        <v>717</v>
      </c>
      <c r="F56" t="s">
        <v>61</v>
      </c>
      <c r="G56" t="s">
        <v>5810</v>
      </c>
    </row>
    <row r="57" spans="1:7" x14ac:dyDescent="0.25">
      <c r="A57">
        <v>89762812</v>
      </c>
      <c r="B57" t="s">
        <v>10352</v>
      </c>
      <c r="C57" t="s">
        <v>10299</v>
      </c>
      <c r="D57" t="s">
        <v>717</v>
      </c>
      <c r="E57" t="s">
        <v>717</v>
      </c>
      <c r="F57" t="s">
        <v>61</v>
      </c>
      <c r="G57" t="s">
        <v>5810</v>
      </c>
    </row>
    <row r="58" spans="1:7" x14ac:dyDescent="0.25">
      <c r="A58">
        <v>89762810</v>
      </c>
      <c r="B58" t="s">
        <v>10353</v>
      </c>
      <c r="C58" t="s">
        <v>10299</v>
      </c>
      <c r="D58" t="s">
        <v>717</v>
      </c>
      <c r="E58" t="s">
        <v>717</v>
      </c>
      <c r="F58" t="s">
        <v>61</v>
      </c>
      <c r="G58" t="s">
        <v>5810</v>
      </c>
    </row>
    <row r="59" spans="1:7" x14ac:dyDescent="0.25">
      <c r="A59">
        <v>89762808</v>
      </c>
      <c r="B59" t="s">
        <v>10354</v>
      </c>
      <c r="C59" t="s">
        <v>10299</v>
      </c>
      <c r="D59" t="s">
        <v>717</v>
      </c>
      <c r="E59" t="s">
        <v>717</v>
      </c>
      <c r="F59" t="s">
        <v>61</v>
      </c>
      <c r="G59" t="s">
        <v>5810</v>
      </c>
    </row>
    <row r="60" spans="1:7" x14ac:dyDescent="0.25">
      <c r="A60">
        <v>89762596</v>
      </c>
      <c r="B60" t="s">
        <v>10355</v>
      </c>
      <c r="C60" t="s">
        <v>10299</v>
      </c>
      <c r="D60" t="s">
        <v>717</v>
      </c>
      <c r="E60" t="s">
        <v>717</v>
      </c>
      <c r="F60" t="s">
        <v>61</v>
      </c>
      <c r="G60" t="s">
        <v>5810</v>
      </c>
    </row>
    <row r="61" spans="1:7" x14ac:dyDescent="0.25">
      <c r="A61">
        <v>89762594</v>
      </c>
      <c r="B61" t="s">
        <v>10356</v>
      </c>
      <c r="C61" t="s">
        <v>10299</v>
      </c>
      <c r="D61" t="s">
        <v>717</v>
      </c>
      <c r="E61" t="s">
        <v>717</v>
      </c>
      <c r="F61" t="s">
        <v>61</v>
      </c>
      <c r="G61" t="s">
        <v>5810</v>
      </c>
    </row>
    <row r="62" spans="1:7" x14ac:dyDescent="0.25">
      <c r="A62">
        <v>89762592</v>
      </c>
      <c r="B62" t="s">
        <v>10357</v>
      </c>
      <c r="C62" t="s">
        <v>10299</v>
      </c>
      <c r="D62" t="s">
        <v>717</v>
      </c>
      <c r="E62" t="s">
        <v>717</v>
      </c>
      <c r="F62" t="s">
        <v>61</v>
      </c>
      <c r="G62" t="s">
        <v>5810</v>
      </c>
    </row>
    <row r="63" spans="1:7" x14ac:dyDescent="0.25">
      <c r="A63">
        <v>89762590</v>
      </c>
      <c r="B63" t="s">
        <v>10358</v>
      </c>
      <c r="C63" t="s">
        <v>10299</v>
      </c>
      <c r="D63" t="s">
        <v>717</v>
      </c>
      <c r="E63" t="s">
        <v>717</v>
      </c>
      <c r="F63" t="s">
        <v>61</v>
      </c>
      <c r="G63" t="s">
        <v>5810</v>
      </c>
    </row>
    <row r="64" spans="1:7" x14ac:dyDescent="0.25">
      <c r="A64">
        <v>89762588</v>
      </c>
      <c r="B64" t="s">
        <v>10359</v>
      </c>
      <c r="C64" t="s">
        <v>10299</v>
      </c>
      <c r="D64" t="s">
        <v>717</v>
      </c>
      <c r="E64" t="s">
        <v>717</v>
      </c>
      <c r="F64" t="s">
        <v>61</v>
      </c>
      <c r="G64" t="s">
        <v>5810</v>
      </c>
    </row>
    <row r="65" spans="1:7" x14ac:dyDescent="0.25">
      <c r="A65">
        <v>89762586</v>
      </c>
      <c r="B65" t="s">
        <v>10360</v>
      </c>
      <c r="C65" t="s">
        <v>10299</v>
      </c>
      <c r="D65" t="s">
        <v>717</v>
      </c>
      <c r="E65" t="s">
        <v>717</v>
      </c>
      <c r="F65" t="s">
        <v>61</v>
      </c>
      <c r="G65" t="s">
        <v>5810</v>
      </c>
    </row>
    <row r="66" spans="1:7" x14ac:dyDescent="0.25">
      <c r="A66">
        <v>89762584</v>
      </c>
      <c r="B66" t="s">
        <v>10361</v>
      </c>
      <c r="C66" t="s">
        <v>10299</v>
      </c>
      <c r="D66" t="s">
        <v>717</v>
      </c>
      <c r="E66" t="s">
        <v>717</v>
      </c>
      <c r="F66" t="s">
        <v>61</v>
      </c>
      <c r="G66" t="s">
        <v>5810</v>
      </c>
    </row>
    <row r="67" spans="1:7" x14ac:dyDescent="0.25">
      <c r="A67">
        <v>89762376</v>
      </c>
      <c r="B67" t="s">
        <v>10362</v>
      </c>
      <c r="C67" t="s">
        <v>10299</v>
      </c>
      <c r="D67" t="s">
        <v>717</v>
      </c>
      <c r="E67" t="s">
        <v>717</v>
      </c>
      <c r="F67" t="s">
        <v>61</v>
      </c>
      <c r="G67" t="s">
        <v>5810</v>
      </c>
    </row>
    <row r="68" spans="1:7" x14ac:dyDescent="0.25">
      <c r="A68">
        <v>89762374</v>
      </c>
      <c r="B68" t="s">
        <v>10363</v>
      </c>
      <c r="C68" t="s">
        <v>10299</v>
      </c>
      <c r="D68" t="s">
        <v>717</v>
      </c>
      <c r="E68" t="s">
        <v>717</v>
      </c>
      <c r="F68" t="s">
        <v>61</v>
      </c>
      <c r="G68" t="s">
        <v>5810</v>
      </c>
    </row>
    <row r="69" spans="1:7" x14ac:dyDescent="0.25">
      <c r="A69">
        <v>89762372</v>
      </c>
      <c r="B69" t="s">
        <v>10364</v>
      </c>
      <c r="C69" t="s">
        <v>10299</v>
      </c>
      <c r="D69" t="s">
        <v>717</v>
      </c>
      <c r="E69" t="s">
        <v>717</v>
      </c>
      <c r="F69" t="s">
        <v>61</v>
      </c>
      <c r="G69" t="s">
        <v>5810</v>
      </c>
    </row>
    <row r="70" spans="1:7" x14ac:dyDescent="0.25">
      <c r="A70">
        <v>89762370</v>
      </c>
      <c r="B70" t="s">
        <v>10365</v>
      </c>
      <c r="C70" t="s">
        <v>10299</v>
      </c>
      <c r="D70" t="s">
        <v>717</v>
      </c>
      <c r="E70" t="s">
        <v>717</v>
      </c>
      <c r="F70" t="s">
        <v>61</v>
      </c>
      <c r="G70" t="s">
        <v>5810</v>
      </c>
    </row>
    <row r="71" spans="1:7" x14ac:dyDescent="0.25">
      <c r="A71">
        <v>89762368</v>
      </c>
      <c r="B71" t="s">
        <v>10366</v>
      </c>
      <c r="C71" t="s">
        <v>10299</v>
      </c>
      <c r="D71" t="s">
        <v>717</v>
      </c>
      <c r="E71" t="s">
        <v>717</v>
      </c>
      <c r="F71" t="s">
        <v>61</v>
      </c>
      <c r="G71" t="s">
        <v>5810</v>
      </c>
    </row>
    <row r="72" spans="1:7" x14ac:dyDescent="0.25">
      <c r="A72">
        <v>89762366</v>
      </c>
      <c r="B72" t="s">
        <v>10367</v>
      </c>
      <c r="C72" t="s">
        <v>10299</v>
      </c>
      <c r="D72" t="s">
        <v>717</v>
      </c>
      <c r="E72" t="s">
        <v>717</v>
      </c>
      <c r="F72" t="s">
        <v>61</v>
      </c>
      <c r="G72" t="s">
        <v>5810</v>
      </c>
    </row>
    <row r="73" spans="1:7" x14ac:dyDescent="0.25">
      <c r="A73">
        <v>89762364</v>
      </c>
      <c r="B73" t="s">
        <v>10368</v>
      </c>
      <c r="C73" t="s">
        <v>10299</v>
      </c>
      <c r="D73" t="s">
        <v>717</v>
      </c>
      <c r="E73" t="s">
        <v>717</v>
      </c>
      <c r="F73" t="s">
        <v>61</v>
      </c>
      <c r="G73" t="s">
        <v>5810</v>
      </c>
    </row>
    <row r="74" spans="1:7" x14ac:dyDescent="0.25">
      <c r="A74">
        <v>89763462</v>
      </c>
      <c r="B74" t="s">
        <v>10369</v>
      </c>
      <c r="C74" t="s">
        <v>10299</v>
      </c>
      <c r="D74" t="s">
        <v>717</v>
      </c>
      <c r="E74" t="s">
        <v>717</v>
      </c>
      <c r="F74" t="s">
        <v>61</v>
      </c>
      <c r="G74" t="s">
        <v>5810</v>
      </c>
    </row>
    <row r="75" spans="1:7" x14ac:dyDescent="0.25">
      <c r="A75">
        <v>89763460</v>
      </c>
      <c r="B75" t="s">
        <v>10370</v>
      </c>
      <c r="C75" t="s">
        <v>10299</v>
      </c>
      <c r="D75" t="s">
        <v>717</v>
      </c>
      <c r="E75" t="s">
        <v>717</v>
      </c>
      <c r="F75" t="s">
        <v>61</v>
      </c>
      <c r="G75" t="s">
        <v>5810</v>
      </c>
    </row>
    <row r="76" spans="1:7" x14ac:dyDescent="0.25">
      <c r="A76">
        <v>89763458</v>
      </c>
      <c r="B76" t="s">
        <v>10371</v>
      </c>
      <c r="C76" t="s">
        <v>10299</v>
      </c>
      <c r="D76" t="s">
        <v>717</v>
      </c>
      <c r="E76" t="s">
        <v>717</v>
      </c>
      <c r="F76" t="s">
        <v>61</v>
      </c>
      <c r="G76" t="s">
        <v>5810</v>
      </c>
    </row>
    <row r="77" spans="1:7" x14ac:dyDescent="0.25">
      <c r="A77">
        <v>89763456</v>
      </c>
      <c r="B77" t="s">
        <v>10372</v>
      </c>
      <c r="C77" t="s">
        <v>10299</v>
      </c>
      <c r="D77" t="s">
        <v>717</v>
      </c>
      <c r="E77" t="s">
        <v>717</v>
      </c>
      <c r="F77" t="s">
        <v>61</v>
      </c>
      <c r="G77" t="s">
        <v>5810</v>
      </c>
    </row>
    <row r="78" spans="1:7" x14ac:dyDescent="0.25">
      <c r="A78">
        <v>89763246</v>
      </c>
      <c r="B78" t="s">
        <v>10373</v>
      </c>
      <c r="C78" t="s">
        <v>10299</v>
      </c>
      <c r="D78" t="s">
        <v>717</v>
      </c>
      <c r="E78" t="s">
        <v>717</v>
      </c>
      <c r="F78" t="s">
        <v>61</v>
      </c>
      <c r="G78" t="s">
        <v>5810</v>
      </c>
    </row>
    <row r="79" spans="1:7" x14ac:dyDescent="0.25">
      <c r="A79">
        <v>89763244</v>
      </c>
      <c r="B79" t="s">
        <v>10374</v>
      </c>
      <c r="C79" t="s">
        <v>10299</v>
      </c>
      <c r="D79" t="s">
        <v>717</v>
      </c>
      <c r="E79" t="s">
        <v>717</v>
      </c>
      <c r="F79" t="s">
        <v>61</v>
      </c>
      <c r="G79" t="s">
        <v>5810</v>
      </c>
    </row>
    <row r="80" spans="1:7" x14ac:dyDescent="0.25">
      <c r="A80">
        <v>89763242</v>
      </c>
      <c r="B80" t="s">
        <v>10375</v>
      </c>
      <c r="C80" t="s">
        <v>10299</v>
      </c>
      <c r="D80" t="s">
        <v>717</v>
      </c>
      <c r="E80" t="s">
        <v>717</v>
      </c>
      <c r="F80" t="s">
        <v>61</v>
      </c>
      <c r="G80" t="s">
        <v>5810</v>
      </c>
    </row>
    <row r="81" spans="1:7" x14ac:dyDescent="0.25">
      <c r="A81">
        <v>89763240</v>
      </c>
      <c r="B81" t="s">
        <v>10376</v>
      </c>
      <c r="C81" t="s">
        <v>10299</v>
      </c>
      <c r="D81" t="s">
        <v>717</v>
      </c>
      <c r="E81" t="s">
        <v>717</v>
      </c>
      <c r="F81" t="s">
        <v>61</v>
      </c>
      <c r="G81" t="s">
        <v>5810</v>
      </c>
    </row>
    <row r="82" spans="1:7" x14ac:dyDescent="0.25">
      <c r="A82">
        <v>89763238</v>
      </c>
      <c r="B82" t="s">
        <v>10377</v>
      </c>
      <c r="C82" t="s">
        <v>10299</v>
      </c>
      <c r="D82" t="s">
        <v>717</v>
      </c>
      <c r="E82" t="s">
        <v>717</v>
      </c>
      <c r="F82" t="s">
        <v>61</v>
      </c>
      <c r="G82" t="s">
        <v>5810</v>
      </c>
    </row>
    <row r="83" spans="1:7" x14ac:dyDescent="0.25">
      <c r="A83">
        <v>89763236</v>
      </c>
      <c r="B83" t="s">
        <v>10378</v>
      </c>
      <c r="C83" t="s">
        <v>10299</v>
      </c>
      <c r="D83" t="s">
        <v>717</v>
      </c>
      <c r="E83" t="s">
        <v>717</v>
      </c>
      <c r="F83" t="s">
        <v>61</v>
      </c>
      <c r="G83" t="s">
        <v>5810</v>
      </c>
    </row>
    <row r="84" spans="1:7" x14ac:dyDescent="0.25">
      <c r="A84">
        <v>89763234</v>
      </c>
      <c r="B84" t="s">
        <v>10379</v>
      </c>
      <c r="C84" t="s">
        <v>10299</v>
      </c>
      <c r="D84" t="s">
        <v>717</v>
      </c>
      <c r="E84" t="s">
        <v>717</v>
      </c>
      <c r="F84" t="s">
        <v>61</v>
      </c>
      <c r="G84" t="s">
        <v>5810</v>
      </c>
    </row>
    <row r="85" spans="1:7" x14ac:dyDescent="0.25">
      <c r="A85">
        <v>89763026</v>
      </c>
      <c r="B85" t="s">
        <v>10380</v>
      </c>
      <c r="C85" t="s">
        <v>10299</v>
      </c>
      <c r="D85" t="s">
        <v>717</v>
      </c>
      <c r="E85" t="s">
        <v>717</v>
      </c>
      <c r="F85" t="s">
        <v>61</v>
      </c>
      <c r="G85" t="s">
        <v>5810</v>
      </c>
    </row>
    <row r="86" spans="1:7" x14ac:dyDescent="0.25">
      <c r="A86">
        <v>89763024</v>
      </c>
      <c r="B86" t="s">
        <v>10381</v>
      </c>
      <c r="C86" t="s">
        <v>10299</v>
      </c>
      <c r="D86" t="s">
        <v>717</v>
      </c>
      <c r="E86" t="s">
        <v>717</v>
      </c>
      <c r="F86" t="s">
        <v>61</v>
      </c>
      <c r="G86" t="s">
        <v>5810</v>
      </c>
    </row>
    <row r="87" spans="1:7" x14ac:dyDescent="0.25">
      <c r="A87">
        <v>89763022</v>
      </c>
      <c r="B87" t="s">
        <v>10382</v>
      </c>
      <c r="C87" t="s">
        <v>10299</v>
      </c>
      <c r="D87" t="s">
        <v>717</v>
      </c>
      <c r="E87" t="s">
        <v>717</v>
      </c>
      <c r="F87" t="s">
        <v>61</v>
      </c>
      <c r="G87" t="s">
        <v>5810</v>
      </c>
    </row>
    <row r="88" spans="1:7" x14ac:dyDescent="0.25">
      <c r="A88">
        <v>89763020</v>
      </c>
      <c r="B88" t="s">
        <v>10383</v>
      </c>
      <c r="C88" t="s">
        <v>10299</v>
      </c>
      <c r="D88" t="s">
        <v>717</v>
      </c>
      <c r="E88" t="s">
        <v>717</v>
      </c>
      <c r="F88" t="s">
        <v>61</v>
      </c>
      <c r="G88" t="s">
        <v>5810</v>
      </c>
    </row>
    <row r="89" spans="1:7" x14ac:dyDescent="0.25">
      <c r="A89">
        <v>89763018</v>
      </c>
      <c r="B89" t="s">
        <v>10384</v>
      </c>
      <c r="C89" t="s">
        <v>10299</v>
      </c>
      <c r="D89" t="s">
        <v>717</v>
      </c>
      <c r="E89" t="s">
        <v>717</v>
      </c>
      <c r="F89" t="s">
        <v>61</v>
      </c>
      <c r="G89" t="s">
        <v>5810</v>
      </c>
    </row>
    <row r="90" spans="1:7" x14ac:dyDescent="0.25">
      <c r="A90">
        <v>89763016</v>
      </c>
      <c r="B90" t="s">
        <v>10385</v>
      </c>
      <c r="C90" t="s">
        <v>10299</v>
      </c>
      <c r="D90" t="s">
        <v>717</v>
      </c>
      <c r="E90" t="s">
        <v>717</v>
      </c>
      <c r="F90" t="s">
        <v>61</v>
      </c>
      <c r="G90" t="s">
        <v>5810</v>
      </c>
    </row>
    <row r="91" spans="1:7" x14ac:dyDescent="0.25">
      <c r="A91">
        <v>89763014</v>
      </c>
      <c r="B91" t="s">
        <v>10386</v>
      </c>
      <c r="C91" t="s">
        <v>10299</v>
      </c>
      <c r="D91" t="s">
        <v>717</v>
      </c>
      <c r="E91" t="s">
        <v>717</v>
      </c>
      <c r="F91" t="s">
        <v>61</v>
      </c>
      <c r="G91" t="s">
        <v>5810</v>
      </c>
    </row>
    <row r="92" spans="1:7" x14ac:dyDescent="0.25">
      <c r="A92">
        <v>89762806</v>
      </c>
      <c r="B92" t="s">
        <v>10387</v>
      </c>
      <c r="C92" t="s">
        <v>10299</v>
      </c>
      <c r="D92" t="s">
        <v>717</v>
      </c>
      <c r="E92" t="s">
        <v>717</v>
      </c>
      <c r="F92" t="s">
        <v>61</v>
      </c>
      <c r="G92" t="s">
        <v>5810</v>
      </c>
    </row>
    <row r="93" spans="1:7" x14ac:dyDescent="0.25">
      <c r="A93">
        <v>89762804</v>
      </c>
      <c r="B93" t="s">
        <v>10388</v>
      </c>
      <c r="C93" t="s">
        <v>10299</v>
      </c>
      <c r="D93" t="s">
        <v>717</v>
      </c>
      <c r="E93" t="s">
        <v>717</v>
      </c>
      <c r="F93" t="s">
        <v>61</v>
      </c>
      <c r="G93" t="s">
        <v>5810</v>
      </c>
    </row>
    <row r="94" spans="1:7" x14ac:dyDescent="0.25">
      <c r="A94">
        <v>89762802</v>
      </c>
      <c r="B94" t="s">
        <v>10389</v>
      </c>
      <c r="C94" t="s">
        <v>10299</v>
      </c>
      <c r="D94" t="s">
        <v>717</v>
      </c>
      <c r="E94" t="s">
        <v>717</v>
      </c>
      <c r="F94" t="s">
        <v>61</v>
      </c>
      <c r="G94" t="s">
        <v>5810</v>
      </c>
    </row>
    <row r="95" spans="1:7" x14ac:dyDescent="0.25">
      <c r="A95">
        <v>89762800</v>
      </c>
      <c r="B95" t="s">
        <v>10390</v>
      </c>
      <c r="C95" t="s">
        <v>10299</v>
      </c>
      <c r="D95" t="s">
        <v>717</v>
      </c>
      <c r="E95" t="s">
        <v>717</v>
      </c>
      <c r="F95" t="s">
        <v>61</v>
      </c>
      <c r="G95" t="s">
        <v>5810</v>
      </c>
    </row>
    <row r="96" spans="1:7" x14ac:dyDescent="0.25">
      <c r="A96">
        <v>89762798</v>
      </c>
      <c r="B96" t="s">
        <v>10391</v>
      </c>
      <c r="C96" t="s">
        <v>10299</v>
      </c>
      <c r="D96" t="s">
        <v>717</v>
      </c>
      <c r="E96" t="s">
        <v>717</v>
      </c>
      <c r="F96" t="s">
        <v>61</v>
      </c>
      <c r="G96" t="s">
        <v>5810</v>
      </c>
    </row>
    <row r="97" spans="1:7" x14ac:dyDescent="0.25">
      <c r="A97">
        <v>89762796</v>
      </c>
      <c r="B97" t="s">
        <v>10392</v>
      </c>
      <c r="C97" t="s">
        <v>10299</v>
      </c>
      <c r="D97" t="s">
        <v>717</v>
      </c>
      <c r="E97" t="s">
        <v>717</v>
      </c>
      <c r="F97" t="s">
        <v>61</v>
      </c>
      <c r="G97" t="s">
        <v>5810</v>
      </c>
    </row>
    <row r="98" spans="1:7" x14ac:dyDescent="0.25">
      <c r="A98">
        <v>89762794</v>
      </c>
      <c r="B98" t="s">
        <v>10393</v>
      </c>
      <c r="C98" t="s">
        <v>10299</v>
      </c>
      <c r="D98" t="s">
        <v>717</v>
      </c>
      <c r="E98" t="s">
        <v>717</v>
      </c>
      <c r="F98" t="s">
        <v>61</v>
      </c>
      <c r="G98" t="s">
        <v>5810</v>
      </c>
    </row>
    <row r="99" spans="1:7" x14ac:dyDescent="0.25">
      <c r="A99">
        <v>89762582</v>
      </c>
      <c r="B99" t="s">
        <v>10394</v>
      </c>
      <c r="C99" t="s">
        <v>10299</v>
      </c>
      <c r="D99" t="s">
        <v>717</v>
      </c>
      <c r="E99" t="s">
        <v>717</v>
      </c>
      <c r="F99" t="s">
        <v>61</v>
      </c>
      <c r="G99" t="s">
        <v>5810</v>
      </c>
    </row>
    <row r="100" spans="1:7" x14ac:dyDescent="0.25">
      <c r="A100">
        <v>89762580</v>
      </c>
      <c r="B100" t="s">
        <v>10395</v>
      </c>
      <c r="C100" t="s">
        <v>10299</v>
      </c>
      <c r="D100" t="s">
        <v>717</v>
      </c>
      <c r="E100" t="s">
        <v>717</v>
      </c>
      <c r="F100" t="s">
        <v>61</v>
      </c>
      <c r="G100" t="s">
        <v>5810</v>
      </c>
    </row>
    <row r="101" spans="1:7" x14ac:dyDescent="0.25">
      <c r="A101">
        <v>89762578</v>
      </c>
      <c r="B101" t="s">
        <v>10396</v>
      </c>
      <c r="C101" t="s">
        <v>10299</v>
      </c>
      <c r="D101" t="s">
        <v>717</v>
      </c>
      <c r="E101" t="s">
        <v>717</v>
      </c>
      <c r="F101" t="s">
        <v>61</v>
      </c>
      <c r="G101" t="s">
        <v>5810</v>
      </c>
    </row>
    <row r="102" spans="1:7" x14ac:dyDescent="0.25">
      <c r="A102">
        <v>89762576</v>
      </c>
      <c r="B102" t="s">
        <v>10397</v>
      </c>
      <c r="C102" t="s">
        <v>10299</v>
      </c>
      <c r="D102" t="s">
        <v>717</v>
      </c>
      <c r="E102" t="s">
        <v>717</v>
      </c>
      <c r="F102" t="s">
        <v>61</v>
      </c>
      <c r="G102" t="s">
        <v>5810</v>
      </c>
    </row>
    <row r="103" spans="1:7" x14ac:dyDescent="0.25">
      <c r="A103">
        <v>89762574</v>
      </c>
      <c r="B103" t="s">
        <v>10398</v>
      </c>
      <c r="C103" t="s">
        <v>10299</v>
      </c>
      <c r="D103" t="s">
        <v>717</v>
      </c>
      <c r="E103" t="s">
        <v>717</v>
      </c>
      <c r="F103" t="s">
        <v>61</v>
      </c>
      <c r="G103" t="s">
        <v>5810</v>
      </c>
    </row>
    <row r="104" spans="1:7" x14ac:dyDescent="0.25">
      <c r="A104">
        <v>89762572</v>
      </c>
      <c r="B104" t="s">
        <v>10399</v>
      </c>
      <c r="C104" t="s">
        <v>10299</v>
      </c>
      <c r="D104" t="s">
        <v>717</v>
      </c>
      <c r="E104" t="s">
        <v>717</v>
      </c>
      <c r="F104" t="s">
        <v>61</v>
      </c>
      <c r="G104" t="s">
        <v>5810</v>
      </c>
    </row>
    <row r="105" spans="1:7" x14ac:dyDescent="0.25">
      <c r="A105">
        <v>89762570</v>
      </c>
      <c r="B105" t="s">
        <v>10400</v>
      </c>
      <c r="C105" t="s">
        <v>10299</v>
      </c>
      <c r="D105" t="s">
        <v>717</v>
      </c>
      <c r="E105" t="s">
        <v>717</v>
      </c>
      <c r="F105" t="s">
        <v>61</v>
      </c>
      <c r="G105" t="s">
        <v>5810</v>
      </c>
    </row>
    <row r="106" spans="1:7" x14ac:dyDescent="0.25">
      <c r="A106">
        <v>89762362</v>
      </c>
      <c r="B106" t="s">
        <v>10401</v>
      </c>
      <c r="C106" t="s">
        <v>10299</v>
      </c>
      <c r="D106" t="s">
        <v>717</v>
      </c>
      <c r="E106" t="s">
        <v>717</v>
      </c>
      <c r="F106" t="s">
        <v>61</v>
      </c>
      <c r="G106" t="s">
        <v>5810</v>
      </c>
    </row>
    <row r="107" spans="1:7" x14ac:dyDescent="0.25">
      <c r="A107">
        <v>89762360</v>
      </c>
      <c r="B107" t="s">
        <v>10402</v>
      </c>
      <c r="C107" t="s">
        <v>10299</v>
      </c>
      <c r="D107" t="s">
        <v>717</v>
      </c>
      <c r="E107" t="s">
        <v>717</v>
      </c>
      <c r="F107" t="s">
        <v>61</v>
      </c>
      <c r="G107" t="s">
        <v>5810</v>
      </c>
    </row>
    <row r="108" spans="1:7" x14ac:dyDescent="0.25">
      <c r="A108">
        <v>89762358</v>
      </c>
      <c r="B108" t="s">
        <v>10403</v>
      </c>
      <c r="C108" t="s">
        <v>10299</v>
      </c>
      <c r="D108" t="s">
        <v>717</v>
      </c>
      <c r="E108" t="s">
        <v>717</v>
      </c>
      <c r="F108" t="s">
        <v>61</v>
      </c>
      <c r="G108" t="s">
        <v>5810</v>
      </c>
    </row>
    <row r="109" spans="1:7" x14ac:dyDescent="0.25">
      <c r="A109">
        <v>89762356</v>
      </c>
      <c r="B109" t="s">
        <v>10404</v>
      </c>
      <c r="C109" t="s">
        <v>10299</v>
      </c>
      <c r="D109" t="s">
        <v>717</v>
      </c>
      <c r="E109" t="s">
        <v>717</v>
      </c>
      <c r="F109" t="s">
        <v>61</v>
      </c>
      <c r="G109" t="s">
        <v>5810</v>
      </c>
    </row>
    <row r="110" spans="1:7" x14ac:dyDescent="0.25">
      <c r="A110">
        <v>89763454</v>
      </c>
      <c r="B110" t="s">
        <v>10405</v>
      </c>
      <c r="C110" t="s">
        <v>10299</v>
      </c>
      <c r="D110" t="s">
        <v>717</v>
      </c>
      <c r="E110" t="s">
        <v>717</v>
      </c>
      <c r="F110" t="s">
        <v>61</v>
      </c>
      <c r="G110" t="s">
        <v>5810</v>
      </c>
    </row>
    <row r="111" spans="1:7" x14ac:dyDescent="0.25">
      <c r="A111">
        <v>89763452</v>
      </c>
      <c r="B111" t="s">
        <v>10406</v>
      </c>
      <c r="C111" t="s">
        <v>10299</v>
      </c>
      <c r="D111" t="s">
        <v>717</v>
      </c>
      <c r="E111" t="s">
        <v>717</v>
      </c>
      <c r="F111" t="s">
        <v>61</v>
      </c>
      <c r="G111" t="s">
        <v>5810</v>
      </c>
    </row>
    <row r="112" spans="1:7" x14ac:dyDescent="0.25">
      <c r="A112">
        <v>89763450</v>
      </c>
      <c r="B112" t="s">
        <v>10407</v>
      </c>
      <c r="C112" t="s">
        <v>10299</v>
      </c>
      <c r="D112" t="s">
        <v>717</v>
      </c>
      <c r="E112" t="s">
        <v>717</v>
      </c>
      <c r="F112" t="s">
        <v>61</v>
      </c>
      <c r="G112" t="s">
        <v>5810</v>
      </c>
    </row>
    <row r="113" spans="1:7" x14ac:dyDescent="0.25">
      <c r="A113">
        <v>89763448</v>
      </c>
      <c r="B113" t="s">
        <v>10408</v>
      </c>
      <c r="C113" t="s">
        <v>10299</v>
      </c>
      <c r="D113" t="s">
        <v>717</v>
      </c>
      <c r="E113" t="s">
        <v>717</v>
      </c>
      <c r="F113" t="s">
        <v>61</v>
      </c>
      <c r="G113" t="s">
        <v>5810</v>
      </c>
    </row>
    <row r="114" spans="1:7" x14ac:dyDescent="0.25">
      <c r="A114">
        <v>89763446</v>
      </c>
      <c r="B114" t="s">
        <v>10409</v>
      </c>
      <c r="C114" t="s">
        <v>10299</v>
      </c>
      <c r="D114" t="s">
        <v>717</v>
      </c>
      <c r="E114" t="s">
        <v>717</v>
      </c>
      <c r="F114" t="s">
        <v>61</v>
      </c>
      <c r="G114" t="s">
        <v>5810</v>
      </c>
    </row>
    <row r="115" spans="1:7" x14ac:dyDescent="0.25">
      <c r="A115">
        <v>89763444</v>
      </c>
      <c r="B115" t="s">
        <v>10410</v>
      </c>
      <c r="C115" t="s">
        <v>10299</v>
      </c>
      <c r="D115" t="s">
        <v>717</v>
      </c>
      <c r="E115" t="s">
        <v>717</v>
      </c>
      <c r="F115" t="s">
        <v>61</v>
      </c>
      <c r="G115" t="s">
        <v>5810</v>
      </c>
    </row>
    <row r="116" spans="1:7" x14ac:dyDescent="0.25">
      <c r="A116">
        <v>89763442</v>
      </c>
      <c r="B116" t="s">
        <v>10411</v>
      </c>
      <c r="C116" t="s">
        <v>10299</v>
      </c>
      <c r="D116" t="s">
        <v>717</v>
      </c>
      <c r="E116" t="s">
        <v>717</v>
      </c>
      <c r="F116" t="s">
        <v>61</v>
      </c>
      <c r="G116" t="s">
        <v>5810</v>
      </c>
    </row>
    <row r="117" spans="1:7" x14ac:dyDescent="0.25">
      <c r="A117">
        <v>89763232</v>
      </c>
      <c r="B117" t="s">
        <v>10412</v>
      </c>
      <c r="C117" t="s">
        <v>10299</v>
      </c>
      <c r="D117" t="s">
        <v>717</v>
      </c>
      <c r="E117" t="s">
        <v>717</v>
      </c>
      <c r="F117" t="s">
        <v>61</v>
      </c>
      <c r="G117" t="s">
        <v>5810</v>
      </c>
    </row>
    <row r="118" spans="1:7" x14ac:dyDescent="0.25">
      <c r="A118">
        <v>89763230</v>
      </c>
      <c r="B118" t="s">
        <v>10413</v>
      </c>
      <c r="C118" t="s">
        <v>10299</v>
      </c>
      <c r="D118" t="s">
        <v>717</v>
      </c>
      <c r="E118" t="s">
        <v>717</v>
      </c>
      <c r="F118" t="s">
        <v>61</v>
      </c>
      <c r="G118" t="s">
        <v>5810</v>
      </c>
    </row>
    <row r="119" spans="1:7" x14ac:dyDescent="0.25">
      <c r="A119">
        <v>89763228</v>
      </c>
      <c r="B119" t="s">
        <v>10414</v>
      </c>
      <c r="C119" t="s">
        <v>10299</v>
      </c>
      <c r="D119" t="s">
        <v>717</v>
      </c>
      <c r="E119" t="s">
        <v>717</v>
      </c>
      <c r="F119" t="s">
        <v>61</v>
      </c>
      <c r="G119" t="s">
        <v>5810</v>
      </c>
    </row>
    <row r="120" spans="1:7" x14ac:dyDescent="0.25">
      <c r="A120">
        <v>89763226</v>
      </c>
      <c r="B120" t="s">
        <v>10415</v>
      </c>
      <c r="C120" t="s">
        <v>10299</v>
      </c>
      <c r="D120" t="s">
        <v>717</v>
      </c>
      <c r="E120" t="s">
        <v>717</v>
      </c>
      <c r="F120" t="s">
        <v>61</v>
      </c>
      <c r="G120" t="s">
        <v>5810</v>
      </c>
    </row>
    <row r="121" spans="1:7" x14ac:dyDescent="0.25">
      <c r="A121">
        <v>89763224</v>
      </c>
      <c r="B121" t="s">
        <v>10416</v>
      </c>
      <c r="C121" t="s">
        <v>10299</v>
      </c>
      <c r="D121" t="s">
        <v>717</v>
      </c>
      <c r="E121" t="s">
        <v>717</v>
      </c>
      <c r="F121" t="s">
        <v>61</v>
      </c>
      <c r="G121" t="s">
        <v>5810</v>
      </c>
    </row>
    <row r="122" spans="1:7" x14ac:dyDescent="0.25">
      <c r="A122">
        <v>89763222</v>
      </c>
      <c r="B122" t="s">
        <v>10417</v>
      </c>
      <c r="C122" t="s">
        <v>10299</v>
      </c>
      <c r="D122" t="s">
        <v>717</v>
      </c>
      <c r="E122" t="s">
        <v>717</v>
      </c>
      <c r="F122" t="s">
        <v>61</v>
      </c>
      <c r="G122" t="s">
        <v>5810</v>
      </c>
    </row>
    <row r="123" spans="1:7" x14ac:dyDescent="0.25">
      <c r="A123">
        <v>89763220</v>
      </c>
      <c r="B123" t="s">
        <v>10418</v>
      </c>
      <c r="C123" t="s">
        <v>10299</v>
      </c>
      <c r="D123" t="s">
        <v>717</v>
      </c>
      <c r="E123" t="s">
        <v>717</v>
      </c>
      <c r="F123" t="s">
        <v>61</v>
      </c>
      <c r="G123" t="s">
        <v>5810</v>
      </c>
    </row>
    <row r="124" spans="1:7" x14ac:dyDescent="0.25">
      <c r="A124">
        <v>89763012</v>
      </c>
      <c r="B124" t="s">
        <v>10419</v>
      </c>
      <c r="C124" t="s">
        <v>10299</v>
      </c>
      <c r="D124" t="s">
        <v>717</v>
      </c>
      <c r="E124" t="s">
        <v>717</v>
      </c>
      <c r="F124" t="s">
        <v>61</v>
      </c>
      <c r="G124" t="s">
        <v>5810</v>
      </c>
    </row>
    <row r="125" spans="1:7" x14ac:dyDescent="0.25">
      <c r="A125">
        <v>89763010</v>
      </c>
      <c r="B125" t="s">
        <v>10420</v>
      </c>
      <c r="C125" t="s">
        <v>10299</v>
      </c>
      <c r="D125" t="s">
        <v>717</v>
      </c>
      <c r="E125" t="s">
        <v>717</v>
      </c>
      <c r="F125" t="s">
        <v>61</v>
      </c>
      <c r="G125" t="s">
        <v>5810</v>
      </c>
    </row>
    <row r="126" spans="1:7" x14ac:dyDescent="0.25">
      <c r="A126">
        <v>89763008</v>
      </c>
      <c r="B126" t="s">
        <v>10421</v>
      </c>
      <c r="C126" t="s">
        <v>10299</v>
      </c>
      <c r="D126" t="s">
        <v>717</v>
      </c>
      <c r="E126" t="s">
        <v>717</v>
      </c>
      <c r="F126" t="s">
        <v>61</v>
      </c>
      <c r="G126" t="s">
        <v>5810</v>
      </c>
    </row>
    <row r="127" spans="1:7" x14ac:dyDescent="0.25">
      <c r="A127">
        <v>89763006</v>
      </c>
      <c r="B127" t="s">
        <v>10422</v>
      </c>
      <c r="C127" t="s">
        <v>10299</v>
      </c>
      <c r="D127" t="s">
        <v>717</v>
      </c>
      <c r="E127" t="s">
        <v>717</v>
      </c>
      <c r="F127" t="s">
        <v>61</v>
      </c>
      <c r="G127" t="s">
        <v>5810</v>
      </c>
    </row>
    <row r="128" spans="1:7" x14ac:dyDescent="0.25">
      <c r="A128">
        <v>89763004</v>
      </c>
      <c r="B128" t="s">
        <v>10423</v>
      </c>
      <c r="C128" t="s">
        <v>10299</v>
      </c>
      <c r="D128" t="s">
        <v>717</v>
      </c>
      <c r="E128" t="s">
        <v>717</v>
      </c>
      <c r="F128" t="s">
        <v>61</v>
      </c>
      <c r="G128" t="s">
        <v>5810</v>
      </c>
    </row>
    <row r="129" spans="1:7" x14ac:dyDescent="0.25">
      <c r="A129">
        <v>89763002</v>
      </c>
      <c r="B129" t="s">
        <v>10424</v>
      </c>
      <c r="C129" t="s">
        <v>10299</v>
      </c>
      <c r="D129" t="s">
        <v>717</v>
      </c>
      <c r="E129" t="s">
        <v>717</v>
      </c>
      <c r="F129" t="s">
        <v>61</v>
      </c>
      <c r="G129" t="s">
        <v>5810</v>
      </c>
    </row>
    <row r="130" spans="1:7" x14ac:dyDescent="0.25">
      <c r="A130">
        <v>89762792</v>
      </c>
      <c r="B130" t="s">
        <v>10425</v>
      </c>
      <c r="C130" t="s">
        <v>10299</v>
      </c>
      <c r="D130" t="s">
        <v>717</v>
      </c>
      <c r="E130" t="s">
        <v>717</v>
      </c>
      <c r="F130" t="s">
        <v>61</v>
      </c>
      <c r="G130" t="s">
        <v>5810</v>
      </c>
    </row>
    <row r="131" spans="1:7" x14ac:dyDescent="0.25">
      <c r="A131">
        <v>89762790</v>
      </c>
      <c r="B131" t="s">
        <v>10426</v>
      </c>
      <c r="C131" t="s">
        <v>10299</v>
      </c>
      <c r="D131" t="s">
        <v>717</v>
      </c>
      <c r="E131" t="s">
        <v>717</v>
      </c>
      <c r="F131" t="s">
        <v>61</v>
      </c>
      <c r="G131" t="s">
        <v>5810</v>
      </c>
    </row>
    <row r="132" spans="1:7" x14ac:dyDescent="0.25">
      <c r="A132">
        <v>89762788</v>
      </c>
      <c r="B132" t="s">
        <v>10427</v>
      </c>
      <c r="C132" t="s">
        <v>10299</v>
      </c>
      <c r="D132" t="s">
        <v>717</v>
      </c>
      <c r="E132" t="s">
        <v>717</v>
      </c>
      <c r="F132" t="s">
        <v>61</v>
      </c>
      <c r="G132" t="s">
        <v>5810</v>
      </c>
    </row>
    <row r="133" spans="1:7" x14ac:dyDescent="0.25">
      <c r="A133">
        <v>89762786</v>
      </c>
      <c r="B133" t="s">
        <v>10428</v>
      </c>
      <c r="C133" t="s">
        <v>10299</v>
      </c>
      <c r="D133" t="s">
        <v>717</v>
      </c>
      <c r="E133" t="s">
        <v>717</v>
      </c>
      <c r="F133" t="s">
        <v>61</v>
      </c>
      <c r="G133" t="s">
        <v>5810</v>
      </c>
    </row>
    <row r="134" spans="1:7" x14ac:dyDescent="0.25">
      <c r="A134">
        <v>89762784</v>
      </c>
      <c r="B134" t="s">
        <v>10429</v>
      </c>
      <c r="C134" t="s">
        <v>10299</v>
      </c>
      <c r="D134" t="s">
        <v>717</v>
      </c>
      <c r="E134" t="s">
        <v>717</v>
      </c>
      <c r="F134" t="s">
        <v>61</v>
      </c>
      <c r="G134" t="s">
        <v>5810</v>
      </c>
    </row>
    <row r="135" spans="1:7" x14ac:dyDescent="0.25">
      <c r="A135">
        <v>89762782</v>
      </c>
      <c r="B135" t="s">
        <v>10430</v>
      </c>
      <c r="C135" t="s">
        <v>10299</v>
      </c>
      <c r="D135" t="s">
        <v>717</v>
      </c>
      <c r="E135" t="s">
        <v>717</v>
      </c>
      <c r="F135" t="s">
        <v>61</v>
      </c>
      <c r="G135" t="s">
        <v>5810</v>
      </c>
    </row>
    <row r="136" spans="1:7" x14ac:dyDescent="0.25">
      <c r="A136">
        <v>89762780</v>
      </c>
      <c r="B136" t="s">
        <v>10431</v>
      </c>
      <c r="C136" t="s">
        <v>10299</v>
      </c>
      <c r="D136" t="s">
        <v>717</v>
      </c>
      <c r="E136" t="s">
        <v>717</v>
      </c>
      <c r="F136" t="s">
        <v>61</v>
      </c>
      <c r="G136" t="s">
        <v>5810</v>
      </c>
    </row>
    <row r="137" spans="1:7" x14ac:dyDescent="0.25">
      <c r="A137">
        <v>89762568</v>
      </c>
      <c r="B137" t="s">
        <v>10432</v>
      </c>
      <c r="C137" t="s">
        <v>10299</v>
      </c>
      <c r="D137" t="s">
        <v>717</v>
      </c>
      <c r="E137" t="s">
        <v>717</v>
      </c>
      <c r="F137" t="s">
        <v>61</v>
      </c>
      <c r="G137" t="s">
        <v>5810</v>
      </c>
    </row>
    <row r="138" spans="1:7" x14ac:dyDescent="0.25">
      <c r="A138">
        <v>89762566</v>
      </c>
      <c r="B138" t="s">
        <v>10433</v>
      </c>
      <c r="C138" t="s">
        <v>10299</v>
      </c>
      <c r="D138" t="s">
        <v>717</v>
      </c>
      <c r="E138" t="s">
        <v>717</v>
      </c>
      <c r="F138" t="s">
        <v>61</v>
      </c>
      <c r="G138" t="s">
        <v>5810</v>
      </c>
    </row>
    <row r="139" spans="1:7" x14ac:dyDescent="0.25">
      <c r="A139">
        <v>89762564</v>
      </c>
      <c r="B139" t="s">
        <v>10434</v>
      </c>
      <c r="C139" t="s">
        <v>10299</v>
      </c>
      <c r="D139" t="s">
        <v>717</v>
      </c>
      <c r="E139" t="s">
        <v>717</v>
      </c>
      <c r="F139" t="s">
        <v>61</v>
      </c>
      <c r="G139" t="s">
        <v>5810</v>
      </c>
    </row>
    <row r="140" spans="1:7" x14ac:dyDescent="0.25">
      <c r="A140">
        <v>89762562</v>
      </c>
      <c r="B140" t="s">
        <v>10435</v>
      </c>
      <c r="C140" t="s">
        <v>10299</v>
      </c>
      <c r="D140" t="s">
        <v>717</v>
      </c>
      <c r="E140" t="s">
        <v>717</v>
      </c>
      <c r="F140" t="s">
        <v>61</v>
      </c>
      <c r="G140" t="s">
        <v>5810</v>
      </c>
    </row>
    <row r="141" spans="1:7" x14ac:dyDescent="0.25">
      <c r="A141">
        <v>89762560</v>
      </c>
      <c r="B141" t="s">
        <v>10436</v>
      </c>
      <c r="C141" t="s">
        <v>10299</v>
      </c>
      <c r="D141" t="s">
        <v>717</v>
      </c>
      <c r="E141" t="s">
        <v>717</v>
      </c>
      <c r="F141" t="s">
        <v>61</v>
      </c>
      <c r="G141" t="s">
        <v>5810</v>
      </c>
    </row>
    <row r="142" spans="1:7" x14ac:dyDescent="0.25">
      <c r="A142">
        <v>89763440</v>
      </c>
      <c r="B142" t="s">
        <v>10437</v>
      </c>
      <c r="C142" t="s">
        <v>10299</v>
      </c>
      <c r="D142" t="s">
        <v>717</v>
      </c>
      <c r="E142" t="s">
        <v>717</v>
      </c>
      <c r="F142" t="s">
        <v>61</v>
      </c>
      <c r="G142" t="s">
        <v>5810</v>
      </c>
    </row>
    <row r="143" spans="1:7" x14ac:dyDescent="0.25">
      <c r="A143">
        <v>89763438</v>
      </c>
      <c r="B143" t="s">
        <v>10438</v>
      </c>
      <c r="C143" t="s">
        <v>10299</v>
      </c>
      <c r="D143" t="s">
        <v>717</v>
      </c>
      <c r="E143" t="s">
        <v>717</v>
      </c>
      <c r="F143" t="s">
        <v>61</v>
      </c>
      <c r="G143" t="s">
        <v>5810</v>
      </c>
    </row>
    <row r="144" spans="1:7" x14ac:dyDescent="0.25">
      <c r="A144">
        <v>89763436</v>
      </c>
      <c r="B144" t="s">
        <v>10439</v>
      </c>
      <c r="C144" t="s">
        <v>10299</v>
      </c>
      <c r="D144" t="s">
        <v>717</v>
      </c>
      <c r="E144" t="s">
        <v>717</v>
      </c>
      <c r="F144" t="s">
        <v>61</v>
      </c>
      <c r="G144" t="s">
        <v>5810</v>
      </c>
    </row>
    <row r="145" spans="1:7" x14ac:dyDescent="0.25">
      <c r="A145">
        <v>89763434</v>
      </c>
      <c r="B145" t="s">
        <v>10440</v>
      </c>
      <c r="C145" t="s">
        <v>10299</v>
      </c>
      <c r="D145" t="s">
        <v>717</v>
      </c>
      <c r="E145" t="s">
        <v>717</v>
      </c>
      <c r="F145" t="s">
        <v>61</v>
      </c>
      <c r="G145" t="s">
        <v>5810</v>
      </c>
    </row>
    <row r="146" spans="1:7" x14ac:dyDescent="0.25">
      <c r="A146">
        <v>89763432</v>
      </c>
      <c r="B146" t="s">
        <v>10441</v>
      </c>
      <c r="C146" t="s">
        <v>10299</v>
      </c>
      <c r="D146" t="s">
        <v>717</v>
      </c>
      <c r="E146" t="s">
        <v>717</v>
      </c>
      <c r="F146" t="s">
        <v>61</v>
      </c>
      <c r="G146" t="s">
        <v>5810</v>
      </c>
    </row>
    <row r="147" spans="1:7" x14ac:dyDescent="0.25">
      <c r="A147">
        <v>89763430</v>
      </c>
      <c r="B147" t="s">
        <v>10442</v>
      </c>
      <c r="C147" t="s">
        <v>10299</v>
      </c>
      <c r="D147" t="s">
        <v>717</v>
      </c>
      <c r="E147" t="s">
        <v>717</v>
      </c>
      <c r="F147" t="s">
        <v>61</v>
      </c>
      <c r="G147" t="s">
        <v>5810</v>
      </c>
    </row>
    <row r="148" spans="1:7" x14ac:dyDescent="0.25">
      <c r="A148">
        <v>89763428</v>
      </c>
      <c r="B148" t="s">
        <v>10443</v>
      </c>
      <c r="C148" t="s">
        <v>10299</v>
      </c>
      <c r="D148" t="s">
        <v>717</v>
      </c>
      <c r="E148" t="s">
        <v>717</v>
      </c>
      <c r="F148" t="s">
        <v>61</v>
      </c>
      <c r="G148" t="s">
        <v>5810</v>
      </c>
    </row>
    <row r="149" spans="1:7" x14ac:dyDescent="0.25">
      <c r="A149">
        <v>89763218</v>
      </c>
      <c r="B149" t="s">
        <v>10444</v>
      </c>
      <c r="C149" t="s">
        <v>10299</v>
      </c>
      <c r="D149" t="s">
        <v>717</v>
      </c>
      <c r="E149" t="s">
        <v>717</v>
      </c>
      <c r="F149" t="s">
        <v>61</v>
      </c>
      <c r="G149" t="s">
        <v>5810</v>
      </c>
    </row>
    <row r="150" spans="1:7" x14ac:dyDescent="0.25">
      <c r="A150">
        <v>89763216</v>
      </c>
      <c r="B150" t="s">
        <v>10445</v>
      </c>
      <c r="C150" t="s">
        <v>10299</v>
      </c>
      <c r="D150" t="s">
        <v>717</v>
      </c>
      <c r="E150" t="s">
        <v>717</v>
      </c>
      <c r="F150" t="s">
        <v>61</v>
      </c>
      <c r="G150" t="s">
        <v>5810</v>
      </c>
    </row>
    <row r="151" spans="1:7" x14ac:dyDescent="0.25">
      <c r="A151">
        <v>89763214</v>
      </c>
      <c r="B151" t="s">
        <v>10446</v>
      </c>
      <c r="C151" t="s">
        <v>10299</v>
      </c>
      <c r="D151" t="s">
        <v>717</v>
      </c>
      <c r="E151" t="s">
        <v>717</v>
      </c>
      <c r="F151" t="s">
        <v>61</v>
      </c>
      <c r="G151" t="s">
        <v>5810</v>
      </c>
    </row>
    <row r="152" spans="1:7" x14ac:dyDescent="0.25">
      <c r="A152">
        <v>89763212</v>
      </c>
      <c r="B152" t="s">
        <v>10447</v>
      </c>
      <c r="C152" t="s">
        <v>10299</v>
      </c>
      <c r="D152" t="s">
        <v>717</v>
      </c>
      <c r="E152" t="s">
        <v>717</v>
      </c>
      <c r="F152" t="s">
        <v>61</v>
      </c>
      <c r="G152" t="s">
        <v>5810</v>
      </c>
    </row>
    <row r="153" spans="1:7" x14ac:dyDescent="0.25">
      <c r="A153">
        <v>89763210</v>
      </c>
      <c r="B153" t="s">
        <v>10448</v>
      </c>
      <c r="C153" t="s">
        <v>10299</v>
      </c>
      <c r="D153" t="s">
        <v>717</v>
      </c>
      <c r="E153" t="s">
        <v>717</v>
      </c>
      <c r="F153" t="s">
        <v>61</v>
      </c>
      <c r="G153" t="s">
        <v>5810</v>
      </c>
    </row>
    <row r="154" spans="1:7" x14ac:dyDescent="0.25">
      <c r="A154">
        <v>89763208</v>
      </c>
      <c r="B154" t="s">
        <v>10449</v>
      </c>
      <c r="C154" t="s">
        <v>10299</v>
      </c>
      <c r="D154" t="s">
        <v>717</v>
      </c>
      <c r="E154" t="s">
        <v>717</v>
      </c>
      <c r="F154" t="s">
        <v>61</v>
      </c>
      <c r="G154" t="s">
        <v>5810</v>
      </c>
    </row>
    <row r="155" spans="1:7" x14ac:dyDescent="0.25">
      <c r="A155">
        <v>89763206</v>
      </c>
      <c r="B155" t="s">
        <v>10450</v>
      </c>
      <c r="C155" t="s">
        <v>10299</v>
      </c>
      <c r="D155" t="s">
        <v>717</v>
      </c>
      <c r="E155" t="s">
        <v>717</v>
      </c>
      <c r="F155" t="s">
        <v>61</v>
      </c>
      <c r="G155" t="s">
        <v>5810</v>
      </c>
    </row>
    <row r="156" spans="1:7" x14ac:dyDescent="0.25">
      <c r="A156">
        <v>89763000</v>
      </c>
      <c r="B156" t="s">
        <v>10451</v>
      </c>
      <c r="C156" t="s">
        <v>10299</v>
      </c>
      <c r="D156" t="s">
        <v>717</v>
      </c>
      <c r="E156" t="s">
        <v>717</v>
      </c>
      <c r="F156" t="s">
        <v>61</v>
      </c>
      <c r="G156" t="s">
        <v>5810</v>
      </c>
    </row>
    <row r="157" spans="1:7" x14ac:dyDescent="0.25">
      <c r="A157">
        <v>89762998</v>
      </c>
      <c r="B157" t="s">
        <v>10452</v>
      </c>
      <c r="C157" t="s">
        <v>10299</v>
      </c>
      <c r="D157" t="s">
        <v>717</v>
      </c>
      <c r="E157" t="s">
        <v>717</v>
      </c>
      <c r="F157" t="s">
        <v>61</v>
      </c>
      <c r="G157" t="s">
        <v>5810</v>
      </c>
    </row>
    <row r="158" spans="1:7" x14ac:dyDescent="0.25">
      <c r="A158">
        <v>89762996</v>
      </c>
      <c r="B158" t="s">
        <v>10453</v>
      </c>
      <c r="C158" t="s">
        <v>10299</v>
      </c>
      <c r="D158" t="s">
        <v>717</v>
      </c>
      <c r="E158" t="s">
        <v>717</v>
      </c>
      <c r="F158" t="s">
        <v>61</v>
      </c>
      <c r="G158" t="s">
        <v>5810</v>
      </c>
    </row>
    <row r="159" spans="1:7" x14ac:dyDescent="0.25">
      <c r="A159">
        <v>89762994</v>
      </c>
      <c r="B159" t="s">
        <v>10454</v>
      </c>
      <c r="C159" t="s">
        <v>10299</v>
      </c>
      <c r="D159" t="s">
        <v>717</v>
      </c>
      <c r="E159" t="s">
        <v>717</v>
      </c>
      <c r="F159" t="s">
        <v>61</v>
      </c>
      <c r="G159" t="s">
        <v>5810</v>
      </c>
    </row>
    <row r="160" spans="1:7" x14ac:dyDescent="0.25">
      <c r="A160">
        <v>89762992</v>
      </c>
      <c r="B160" t="s">
        <v>10455</v>
      </c>
      <c r="C160" t="s">
        <v>10299</v>
      </c>
      <c r="D160" t="s">
        <v>717</v>
      </c>
      <c r="E160" t="s">
        <v>717</v>
      </c>
      <c r="F160" t="s">
        <v>61</v>
      </c>
      <c r="G160" t="s">
        <v>5810</v>
      </c>
    </row>
    <row r="161" spans="1:7" x14ac:dyDescent="0.25">
      <c r="A161">
        <v>89762990</v>
      </c>
      <c r="B161" t="s">
        <v>10456</v>
      </c>
      <c r="C161" t="s">
        <v>10299</v>
      </c>
      <c r="D161" t="s">
        <v>717</v>
      </c>
      <c r="E161" t="s">
        <v>717</v>
      </c>
      <c r="F161" t="s">
        <v>61</v>
      </c>
      <c r="G161" t="s">
        <v>5810</v>
      </c>
    </row>
    <row r="162" spans="1:7" x14ac:dyDescent="0.25">
      <c r="A162">
        <v>89762778</v>
      </c>
      <c r="B162" t="s">
        <v>10457</v>
      </c>
      <c r="C162" t="s">
        <v>10299</v>
      </c>
      <c r="D162" t="s">
        <v>717</v>
      </c>
      <c r="E162" t="s">
        <v>717</v>
      </c>
      <c r="F162" t="s">
        <v>61</v>
      </c>
      <c r="G162" t="s">
        <v>5810</v>
      </c>
    </row>
    <row r="163" spans="1:7" x14ac:dyDescent="0.25">
      <c r="A163">
        <v>89762776</v>
      </c>
      <c r="B163" t="s">
        <v>10458</v>
      </c>
      <c r="C163" t="s">
        <v>10299</v>
      </c>
      <c r="D163" t="s">
        <v>717</v>
      </c>
      <c r="E163" t="s">
        <v>717</v>
      </c>
      <c r="F163" t="s">
        <v>61</v>
      </c>
      <c r="G163" t="s">
        <v>5810</v>
      </c>
    </row>
    <row r="164" spans="1:7" x14ac:dyDescent="0.25">
      <c r="A164">
        <v>89762774</v>
      </c>
      <c r="B164" t="s">
        <v>10459</v>
      </c>
      <c r="C164" t="s">
        <v>10299</v>
      </c>
      <c r="D164" t="s">
        <v>717</v>
      </c>
      <c r="E164" t="s">
        <v>717</v>
      </c>
      <c r="F164" t="s">
        <v>61</v>
      </c>
      <c r="G164" t="s">
        <v>5810</v>
      </c>
    </row>
    <row r="165" spans="1:7" x14ac:dyDescent="0.25">
      <c r="A165">
        <v>89762772</v>
      </c>
      <c r="B165" t="s">
        <v>10460</v>
      </c>
      <c r="C165" t="s">
        <v>10299</v>
      </c>
      <c r="D165" t="s">
        <v>717</v>
      </c>
      <c r="E165" t="s">
        <v>717</v>
      </c>
      <c r="F165" t="s">
        <v>61</v>
      </c>
      <c r="G165" t="s">
        <v>5810</v>
      </c>
    </row>
    <row r="166" spans="1:7" x14ac:dyDescent="0.25">
      <c r="A166">
        <v>89762770</v>
      </c>
      <c r="B166" t="s">
        <v>10461</v>
      </c>
      <c r="C166" t="s">
        <v>10299</v>
      </c>
      <c r="D166" t="s">
        <v>717</v>
      </c>
      <c r="E166" t="s">
        <v>717</v>
      </c>
      <c r="F166" t="s">
        <v>61</v>
      </c>
      <c r="G166" t="s">
        <v>5810</v>
      </c>
    </row>
    <row r="167" spans="1:7" x14ac:dyDescent="0.25">
      <c r="A167">
        <v>89762768</v>
      </c>
      <c r="B167" t="s">
        <v>10462</v>
      </c>
      <c r="C167" t="s">
        <v>10299</v>
      </c>
      <c r="D167" t="s">
        <v>717</v>
      </c>
      <c r="E167" t="s">
        <v>717</v>
      </c>
      <c r="F167" t="s">
        <v>61</v>
      </c>
      <c r="G167" t="s">
        <v>5810</v>
      </c>
    </row>
    <row r="168" spans="1:7" x14ac:dyDescent="0.25">
      <c r="A168">
        <v>89762766</v>
      </c>
      <c r="B168" t="s">
        <v>10463</v>
      </c>
      <c r="C168" t="s">
        <v>10299</v>
      </c>
      <c r="D168" t="s">
        <v>717</v>
      </c>
      <c r="E168" t="s">
        <v>717</v>
      </c>
      <c r="F168" t="s">
        <v>61</v>
      </c>
      <c r="G168" t="s">
        <v>5810</v>
      </c>
    </row>
    <row r="169" spans="1:7" x14ac:dyDescent="0.25">
      <c r="A169">
        <v>89762558</v>
      </c>
      <c r="B169" t="s">
        <v>10464</v>
      </c>
      <c r="C169" t="s">
        <v>10299</v>
      </c>
      <c r="D169" t="s">
        <v>717</v>
      </c>
      <c r="E169" t="s">
        <v>717</v>
      </c>
      <c r="F169" t="s">
        <v>61</v>
      </c>
      <c r="G169" t="s">
        <v>5810</v>
      </c>
    </row>
    <row r="170" spans="1:7" x14ac:dyDescent="0.25">
      <c r="A170">
        <v>89762556</v>
      </c>
      <c r="B170" t="s">
        <v>10465</v>
      </c>
      <c r="C170" t="s">
        <v>10299</v>
      </c>
      <c r="D170" t="s">
        <v>717</v>
      </c>
      <c r="E170" t="s">
        <v>717</v>
      </c>
      <c r="F170" t="s">
        <v>61</v>
      </c>
      <c r="G170" t="s">
        <v>5810</v>
      </c>
    </row>
    <row r="171" spans="1:7" x14ac:dyDescent="0.25">
      <c r="A171">
        <v>89762554</v>
      </c>
      <c r="B171" t="s">
        <v>10466</v>
      </c>
      <c r="C171" t="s">
        <v>10299</v>
      </c>
      <c r="D171" t="s">
        <v>717</v>
      </c>
      <c r="E171" t="s">
        <v>717</v>
      </c>
      <c r="F171" t="s">
        <v>61</v>
      </c>
      <c r="G171" t="s">
        <v>5810</v>
      </c>
    </row>
    <row r="172" spans="1:7" x14ac:dyDescent="0.25">
      <c r="A172">
        <v>89762552</v>
      </c>
      <c r="B172" t="s">
        <v>10467</v>
      </c>
      <c r="C172" t="s">
        <v>10299</v>
      </c>
      <c r="D172" t="s">
        <v>717</v>
      </c>
      <c r="E172" t="s">
        <v>717</v>
      </c>
      <c r="F172" t="s">
        <v>61</v>
      </c>
      <c r="G172" t="s">
        <v>5810</v>
      </c>
    </row>
    <row r="173" spans="1:7" x14ac:dyDescent="0.25">
      <c r="A173">
        <v>89762550</v>
      </c>
      <c r="B173" t="s">
        <v>10468</v>
      </c>
      <c r="C173" t="s">
        <v>10299</v>
      </c>
      <c r="D173" t="s">
        <v>717</v>
      </c>
      <c r="E173" t="s">
        <v>717</v>
      </c>
      <c r="F173" t="s">
        <v>61</v>
      </c>
      <c r="G173" t="s">
        <v>5810</v>
      </c>
    </row>
    <row r="174" spans="1:7" x14ac:dyDescent="0.25">
      <c r="A174">
        <v>89762548</v>
      </c>
      <c r="B174" t="s">
        <v>10469</v>
      </c>
      <c r="C174" t="s">
        <v>10299</v>
      </c>
      <c r="D174" t="s">
        <v>717</v>
      </c>
      <c r="E174" t="s">
        <v>717</v>
      </c>
      <c r="F174" t="s">
        <v>61</v>
      </c>
      <c r="G174" t="s">
        <v>5810</v>
      </c>
    </row>
    <row r="175" spans="1:7" x14ac:dyDescent="0.25">
      <c r="A175">
        <v>89762546</v>
      </c>
      <c r="B175" t="s">
        <v>10470</v>
      </c>
      <c r="C175" t="s">
        <v>10299</v>
      </c>
      <c r="D175" t="s">
        <v>717</v>
      </c>
      <c r="E175" t="s">
        <v>717</v>
      </c>
      <c r="F175" t="s">
        <v>61</v>
      </c>
      <c r="G175" t="s">
        <v>5810</v>
      </c>
    </row>
    <row r="176" spans="1:7" x14ac:dyDescent="0.25">
      <c r="A176">
        <v>89763426</v>
      </c>
      <c r="B176" t="s">
        <v>10471</v>
      </c>
      <c r="C176" t="s">
        <v>10299</v>
      </c>
      <c r="D176" t="s">
        <v>717</v>
      </c>
      <c r="E176" t="s">
        <v>717</v>
      </c>
      <c r="F176" t="s">
        <v>61</v>
      </c>
      <c r="G176" t="s">
        <v>5810</v>
      </c>
    </row>
    <row r="177" spans="1:7" x14ac:dyDescent="0.25">
      <c r="A177">
        <v>89763424</v>
      </c>
      <c r="B177" t="s">
        <v>10472</v>
      </c>
      <c r="C177" t="s">
        <v>10299</v>
      </c>
      <c r="D177" t="s">
        <v>717</v>
      </c>
      <c r="E177" t="s">
        <v>717</v>
      </c>
      <c r="F177" t="s">
        <v>61</v>
      </c>
      <c r="G177" t="s">
        <v>5810</v>
      </c>
    </row>
    <row r="178" spans="1:7" x14ac:dyDescent="0.25">
      <c r="A178">
        <v>89763422</v>
      </c>
      <c r="B178" t="s">
        <v>10473</v>
      </c>
      <c r="C178" t="s">
        <v>10299</v>
      </c>
      <c r="D178" t="s">
        <v>717</v>
      </c>
      <c r="E178" t="s">
        <v>717</v>
      </c>
      <c r="F178" t="s">
        <v>61</v>
      </c>
      <c r="G178" t="s">
        <v>5810</v>
      </c>
    </row>
    <row r="179" spans="1:7" x14ac:dyDescent="0.25">
      <c r="A179">
        <v>89763420</v>
      </c>
      <c r="B179" t="s">
        <v>10474</v>
      </c>
      <c r="C179" t="s">
        <v>10299</v>
      </c>
      <c r="D179" t="s">
        <v>717</v>
      </c>
      <c r="E179" t="s">
        <v>717</v>
      </c>
      <c r="F179" t="s">
        <v>61</v>
      </c>
      <c r="G179" t="s">
        <v>5810</v>
      </c>
    </row>
    <row r="180" spans="1:7" x14ac:dyDescent="0.25">
      <c r="A180">
        <v>89763418</v>
      </c>
      <c r="B180" t="s">
        <v>10475</v>
      </c>
      <c r="C180" t="s">
        <v>10299</v>
      </c>
      <c r="D180" t="s">
        <v>717</v>
      </c>
      <c r="E180" t="s">
        <v>717</v>
      </c>
      <c r="F180" t="s">
        <v>61</v>
      </c>
      <c r="G180" t="s">
        <v>5810</v>
      </c>
    </row>
    <row r="181" spans="1:7" x14ac:dyDescent="0.25">
      <c r="A181">
        <v>89763416</v>
      </c>
      <c r="B181" t="s">
        <v>10476</v>
      </c>
      <c r="C181" t="s">
        <v>10299</v>
      </c>
      <c r="D181" t="s">
        <v>717</v>
      </c>
      <c r="E181" t="s">
        <v>717</v>
      </c>
      <c r="F181" t="s">
        <v>61</v>
      </c>
      <c r="G181" t="s">
        <v>5810</v>
      </c>
    </row>
    <row r="182" spans="1:7" x14ac:dyDescent="0.25">
      <c r="A182">
        <v>89763414</v>
      </c>
      <c r="B182" t="s">
        <v>10477</v>
      </c>
      <c r="C182" t="s">
        <v>10299</v>
      </c>
      <c r="D182" t="s">
        <v>717</v>
      </c>
      <c r="E182" t="s">
        <v>717</v>
      </c>
      <c r="F182" t="s">
        <v>61</v>
      </c>
      <c r="G182" t="s">
        <v>5810</v>
      </c>
    </row>
    <row r="183" spans="1:7" x14ac:dyDescent="0.25">
      <c r="A183">
        <v>89763204</v>
      </c>
      <c r="B183" t="s">
        <v>10478</v>
      </c>
      <c r="C183" t="s">
        <v>10299</v>
      </c>
      <c r="D183" t="s">
        <v>717</v>
      </c>
      <c r="E183" t="s">
        <v>717</v>
      </c>
      <c r="F183" t="s">
        <v>61</v>
      </c>
      <c r="G183" t="s">
        <v>5810</v>
      </c>
    </row>
    <row r="184" spans="1:7" x14ac:dyDescent="0.25">
      <c r="A184">
        <v>89763202</v>
      </c>
      <c r="B184" t="s">
        <v>10479</v>
      </c>
      <c r="C184" t="s">
        <v>10299</v>
      </c>
      <c r="D184" t="s">
        <v>717</v>
      </c>
      <c r="E184" t="s">
        <v>717</v>
      </c>
      <c r="F184" t="s">
        <v>61</v>
      </c>
      <c r="G184" t="s">
        <v>5810</v>
      </c>
    </row>
    <row r="185" spans="1:7" x14ac:dyDescent="0.25">
      <c r="A185">
        <v>89763200</v>
      </c>
      <c r="B185" t="s">
        <v>10480</v>
      </c>
      <c r="C185" t="s">
        <v>10299</v>
      </c>
      <c r="D185" t="s">
        <v>717</v>
      </c>
      <c r="E185" t="s">
        <v>717</v>
      </c>
      <c r="F185" t="s">
        <v>61</v>
      </c>
      <c r="G185" t="s">
        <v>5810</v>
      </c>
    </row>
    <row r="186" spans="1:7" x14ac:dyDescent="0.25">
      <c r="A186">
        <v>89763198</v>
      </c>
      <c r="B186" t="s">
        <v>10481</v>
      </c>
      <c r="C186" t="s">
        <v>10299</v>
      </c>
      <c r="D186" t="s">
        <v>717</v>
      </c>
      <c r="E186" t="s">
        <v>717</v>
      </c>
      <c r="F186" t="s">
        <v>61</v>
      </c>
      <c r="G186" t="s">
        <v>5810</v>
      </c>
    </row>
    <row r="187" spans="1:7" x14ac:dyDescent="0.25">
      <c r="A187">
        <v>89763196</v>
      </c>
      <c r="B187" t="s">
        <v>10482</v>
      </c>
      <c r="C187" t="s">
        <v>10299</v>
      </c>
      <c r="D187" t="s">
        <v>717</v>
      </c>
      <c r="E187" t="s">
        <v>717</v>
      </c>
      <c r="F187" t="s">
        <v>61</v>
      </c>
      <c r="G187" t="s">
        <v>5810</v>
      </c>
    </row>
    <row r="188" spans="1:7" x14ac:dyDescent="0.25">
      <c r="A188">
        <v>89763194</v>
      </c>
      <c r="B188" t="s">
        <v>10483</v>
      </c>
      <c r="C188" t="s">
        <v>10299</v>
      </c>
      <c r="D188" t="s">
        <v>717</v>
      </c>
      <c r="E188" t="s">
        <v>717</v>
      </c>
      <c r="F188" t="s">
        <v>61</v>
      </c>
      <c r="G188" t="s">
        <v>5810</v>
      </c>
    </row>
    <row r="189" spans="1:7" x14ac:dyDescent="0.25">
      <c r="A189">
        <v>89763192</v>
      </c>
      <c r="B189" t="s">
        <v>10484</v>
      </c>
      <c r="C189" t="s">
        <v>10299</v>
      </c>
      <c r="D189" t="s">
        <v>717</v>
      </c>
      <c r="E189" t="s">
        <v>717</v>
      </c>
      <c r="F189" t="s">
        <v>61</v>
      </c>
      <c r="G189" t="s">
        <v>5810</v>
      </c>
    </row>
    <row r="190" spans="1:7" x14ac:dyDescent="0.25">
      <c r="A190">
        <v>89762988</v>
      </c>
      <c r="B190" t="s">
        <v>10485</v>
      </c>
      <c r="C190" t="s">
        <v>10299</v>
      </c>
      <c r="D190" t="s">
        <v>717</v>
      </c>
      <c r="E190" t="s">
        <v>717</v>
      </c>
      <c r="F190" t="s">
        <v>61</v>
      </c>
      <c r="G190" t="s">
        <v>5810</v>
      </c>
    </row>
    <row r="191" spans="1:7" x14ac:dyDescent="0.25">
      <c r="A191">
        <v>89762986</v>
      </c>
      <c r="B191" t="s">
        <v>10486</v>
      </c>
      <c r="C191" t="s">
        <v>10299</v>
      </c>
      <c r="D191" t="s">
        <v>717</v>
      </c>
      <c r="E191" t="s">
        <v>717</v>
      </c>
      <c r="F191" t="s">
        <v>61</v>
      </c>
      <c r="G191" t="s">
        <v>5810</v>
      </c>
    </row>
    <row r="192" spans="1:7" x14ac:dyDescent="0.25">
      <c r="A192">
        <v>89762984</v>
      </c>
      <c r="B192" t="s">
        <v>10487</v>
      </c>
      <c r="C192" t="s">
        <v>10299</v>
      </c>
      <c r="D192" t="s">
        <v>717</v>
      </c>
      <c r="E192" t="s">
        <v>717</v>
      </c>
      <c r="F192" t="s">
        <v>61</v>
      </c>
      <c r="G192" t="s">
        <v>5810</v>
      </c>
    </row>
    <row r="193" spans="1:7" x14ac:dyDescent="0.25">
      <c r="A193">
        <v>89762982</v>
      </c>
      <c r="B193" t="s">
        <v>10488</v>
      </c>
      <c r="C193" t="s">
        <v>10299</v>
      </c>
      <c r="D193" t="s">
        <v>717</v>
      </c>
      <c r="E193" t="s">
        <v>717</v>
      </c>
      <c r="F193" t="s">
        <v>61</v>
      </c>
      <c r="G193" t="s">
        <v>5810</v>
      </c>
    </row>
    <row r="194" spans="1:7" x14ac:dyDescent="0.25">
      <c r="A194">
        <v>89762980</v>
      </c>
      <c r="B194" t="s">
        <v>10489</v>
      </c>
      <c r="C194" t="s">
        <v>10299</v>
      </c>
      <c r="D194" t="s">
        <v>717</v>
      </c>
      <c r="E194" t="s">
        <v>717</v>
      </c>
      <c r="F194" t="s">
        <v>61</v>
      </c>
      <c r="G194" t="s">
        <v>5810</v>
      </c>
    </row>
    <row r="195" spans="1:7" x14ac:dyDescent="0.25">
      <c r="A195">
        <v>89762978</v>
      </c>
      <c r="B195" t="s">
        <v>10490</v>
      </c>
      <c r="C195" t="s">
        <v>10299</v>
      </c>
      <c r="D195" t="s">
        <v>717</v>
      </c>
      <c r="E195" t="s">
        <v>717</v>
      </c>
      <c r="F195" t="s">
        <v>61</v>
      </c>
      <c r="G195" t="s">
        <v>5810</v>
      </c>
    </row>
    <row r="196" spans="1:7" x14ac:dyDescent="0.25">
      <c r="A196">
        <v>89762976</v>
      </c>
      <c r="B196" t="s">
        <v>10491</v>
      </c>
      <c r="C196" t="s">
        <v>10299</v>
      </c>
      <c r="D196" t="s">
        <v>717</v>
      </c>
      <c r="E196" t="s">
        <v>717</v>
      </c>
      <c r="F196" t="s">
        <v>61</v>
      </c>
      <c r="G196" t="s">
        <v>5810</v>
      </c>
    </row>
    <row r="197" spans="1:7" x14ac:dyDescent="0.25">
      <c r="A197">
        <v>89762764</v>
      </c>
      <c r="B197" t="s">
        <v>10492</v>
      </c>
      <c r="C197" t="s">
        <v>10299</v>
      </c>
      <c r="D197" t="s">
        <v>717</v>
      </c>
      <c r="E197" t="s">
        <v>717</v>
      </c>
      <c r="F197" t="s">
        <v>61</v>
      </c>
      <c r="G197" t="s">
        <v>5810</v>
      </c>
    </row>
    <row r="198" spans="1:7" x14ac:dyDescent="0.25">
      <c r="A198">
        <v>89762762</v>
      </c>
      <c r="B198" t="s">
        <v>10493</v>
      </c>
      <c r="C198" t="s">
        <v>10299</v>
      </c>
      <c r="D198" t="s">
        <v>717</v>
      </c>
      <c r="E198" t="s">
        <v>717</v>
      </c>
      <c r="F198" t="s">
        <v>61</v>
      </c>
      <c r="G198" t="s">
        <v>5810</v>
      </c>
    </row>
    <row r="199" spans="1:7" x14ac:dyDescent="0.25">
      <c r="A199">
        <v>89762760</v>
      </c>
      <c r="B199" t="s">
        <v>10494</v>
      </c>
      <c r="C199" t="s">
        <v>10299</v>
      </c>
      <c r="D199" t="s">
        <v>717</v>
      </c>
      <c r="E199" t="s">
        <v>717</v>
      </c>
      <c r="F199" t="s">
        <v>61</v>
      </c>
      <c r="G199" t="s">
        <v>5810</v>
      </c>
    </row>
    <row r="200" spans="1:7" x14ac:dyDescent="0.25">
      <c r="A200">
        <v>89762758</v>
      </c>
      <c r="B200" t="s">
        <v>10495</v>
      </c>
      <c r="C200" t="s">
        <v>10299</v>
      </c>
      <c r="D200" t="s">
        <v>717</v>
      </c>
      <c r="E200" t="s">
        <v>717</v>
      </c>
      <c r="F200" t="s">
        <v>61</v>
      </c>
      <c r="G200" t="s">
        <v>5810</v>
      </c>
    </row>
    <row r="201" spans="1:7" x14ac:dyDescent="0.25">
      <c r="A201">
        <v>89762756</v>
      </c>
      <c r="B201" t="s">
        <v>10496</v>
      </c>
      <c r="C201" t="s">
        <v>10299</v>
      </c>
      <c r="D201" t="s">
        <v>717</v>
      </c>
      <c r="E201" t="s">
        <v>717</v>
      </c>
      <c r="F201" t="s">
        <v>61</v>
      </c>
      <c r="G201" t="s">
        <v>5810</v>
      </c>
    </row>
    <row r="202" spans="1:7" x14ac:dyDescent="0.25">
      <c r="A202">
        <v>89762754</v>
      </c>
      <c r="B202" t="s">
        <v>10497</v>
      </c>
      <c r="C202" t="s">
        <v>10299</v>
      </c>
      <c r="D202" t="s">
        <v>717</v>
      </c>
      <c r="E202" t="s">
        <v>717</v>
      </c>
      <c r="F202" t="s">
        <v>61</v>
      </c>
      <c r="G202" t="s">
        <v>5810</v>
      </c>
    </row>
    <row r="203" spans="1:7" x14ac:dyDescent="0.25">
      <c r="A203">
        <v>89762752</v>
      </c>
      <c r="B203" t="s">
        <v>10498</v>
      </c>
      <c r="C203" t="s">
        <v>10299</v>
      </c>
      <c r="D203" t="s">
        <v>717</v>
      </c>
      <c r="E203" t="s">
        <v>717</v>
      </c>
      <c r="F203" t="s">
        <v>61</v>
      </c>
      <c r="G203" t="s">
        <v>5810</v>
      </c>
    </row>
    <row r="204" spans="1:7" x14ac:dyDescent="0.25">
      <c r="A204">
        <v>89762544</v>
      </c>
      <c r="B204" t="s">
        <v>10499</v>
      </c>
      <c r="C204" t="s">
        <v>10299</v>
      </c>
      <c r="D204" t="s">
        <v>717</v>
      </c>
      <c r="E204" t="s">
        <v>717</v>
      </c>
      <c r="F204" t="s">
        <v>61</v>
      </c>
      <c r="G204" t="s">
        <v>5810</v>
      </c>
    </row>
    <row r="205" spans="1:7" x14ac:dyDescent="0.25">
      <c r="A205">
        <v>89762542</v>
      </c>
      <c r="B205" t="s">
        <v>10500</v>
      </c>
      <c r="C205" t="s">
        <v>10299</v>
      </c>
      <c r="D205" t="s">
        <v>717</v>
      </c>
      <c r="E205" t="s">
        <v>717</v>
      </c>
      <c r="F205" t="s">
        <v>61</v>
      </c>
      <c r="G205" t="s">
        <v>5810</v>
      </c>
    </row>
    <row r="206" spans="1:7" x14ac:dyDescent="0.25">
      <c r="A206">
        <v>89762540</v>
      </c>
      <c r="B206" t="s">
        <v>10501</v>
      </c>
      <c r="C206" t="s">
        <v>10299</v>
      </c>
      <c r="D206" t="s">
        <v>717</v>
      </c>
      <c r="E206" t="s">
        <v>717</v>
      </c>
      <c r="F206" t="s">
        <v>61</v>
      </c>
      <c r="G206" t="s">
        <v>5810</v>
      </c>
    </row>
    <row r="207" spans="1:7" x14ac:dyDescent="0.25">
      <c r="A207">
        <v>89762538</v>
      </c>
      <c r="B207" t="s">
        <v>10502</v>
      </c>
      <c r="C207" t="s">
        <v>10299</v>
      </c>
      <c r="D207" t="s">
        <v>717</v>
      </c>
      <c r="E207" t="s">
        <v>717</v>
      </c>
      <c r="F207" t="s">
        <v>61</v>
      </c>
      <c r="G207" t="s">
        <v>5810</v>
      </c>
    </row>
    <row r="208" spans="1:7" x14ac:dyDescent="0.25">
      <c r="A208">
        <v>89762536</v>
      </c>
      <c r="B208" t="s">
        <v>10503</v>
      </c>
      <c r="C208" t="s">
        <v>10299</v>
      </c>
      <c r="D208" t="s">
        <v>717</v>
      </c>
      <c r="E208" t="s">
        <v>717</v>
      </c>
      <c r="F208" t="s">
        <v>61</v>
      </c>
      <c r="G208" t="s">
        <v>5810</v>
      </c>
    </row>
    <row r="209" spans="1:7" x14ac:dyDescent="0.25">
      <c r="A209">
        <v>89762534</v>
      </c>
      <c r="B209" t="s">
        <v>10504</v>
      </c>
      <c r="C209" t="s">
        <v>10299</v>
      </c>
      <c r="D209" t="s">
        <v>717</v>
      </c>
      <c r="E209" t="s">
        <v>717</v>
      </c>
      <c r="F209" t="s">
        <v>61</v>
      </c>
      <c r="G209" t="s">
        <v>5810</v>
      </c>
    </row>
    <row r="210" spans="1:7" x14ac:dyDescent="0.25">
      <c r="A210">
        <v>89762532</v>
      </c>
      <c r="B210" t="s">
        <v>10505</v>
      </c>
      <c r="C210" t="s">
        <v>10299</v>
      </c>
      <c r="D210" t="s">
        <v>717</v>
      </c>
      <c r="E210" t="s">
        <v>717</v>
      </c>
      <c r="F210" t="s">
        <v>61</v>
      </c>
      <c r="G210" t="s">
        <v>5810</v>
      </c>
    </row>
    <row r="211" spans="1:7" x14ac:dyDescent="0.25">
      <c r="A211">
        <v>89763412</v>
      </c>
      <c r="B211" t="s">
        <v>10506</v>
      </c>
      <c r="C211" t="s">
        <v>10299</v>
      </c>
      <c r="D211" t="s">
        <v>717</v>
      </c>
      <c r="E211" t="s">
        <v>717</v>
      </c>
      <c r="F211" t="s">
        <v>61</v>
      </c>
      <c r="G211" t="s">
        <v>5810</v>
      </c>
    </row>
    <row r="212" spans="1:7" x14ac:dyDescent="0.25">
      <c r="A212">
        <v>89763410</v>
      </c>
      <c r="B212" t="s">
        <v>10507</v>
      </c>
      <c r="C212" t="s">
        <v>10299</v>
      </c>
      <c r="D212" t="s">
        <v>717</v>
      </c>
      <c r="E212" t="s">
        <v>717</v>
      </c>
      <c r="F212" t="s">
        <v>61</v>
      </c>
      <c r="G212" t="s">
        <v>5810</v>
      </c>
    </row>
    <row r="213" spans="1:7" x14ac:dyDescent="0.25">
      <c r="A213">
        <v>89763408</v>
      </c>
      <c r="B213" t="s">
        <v>10508</v>
      </c>
      <c r="C213" t="s">
        <v>10299</v>
      </c>
      <c r="D213" t="s">
        <v>717</v>
      </c>
      <c r="E213" t="s">
        <v>717</v>
      </c>
      <c r="F213" t="s">
        <v>61</v>
      </c>
      <c r="G213" t="s">
        <v>5810</v>
      </c>
    </row>
    <row r="214" spans="1:7" x14ac:dyDescent="0.25">
      <c r="A214">
        <v>89763406</v>
      </c>
      <c r="B214" t="s">
        <v>10509</v>
      </c>
      <c r="C214" t="s">
        <v>10299</v>
      </c>
      <c r="D214" t="s">
        <v>717</v>
      </c>
      <c r="E214" t="s">
        <v>717</v>
      </c>
      <c r="F214" t="s">
        <v>61</v>
      </c>
      <c r="G214" t="s">
        <v>5810</v>
      </c>
    </row>
    <row r="215" spans="1:7" x14ac:dyDescent="0.25">
      <c r="A215">
        <v>89763404</v>
      </c>
      <c r="B215" t="s">
        <v>10510</v>
      </c>
      <c r="C215" t="s">
        <v>10299</v>
      </c>
      <c r="D215" t="s">
        <v>717</v>
      </c>
      <c r="E215" t="s">
        <v>717</v>
      </c>
      <c r="F215" t="s">
        <v>61</v>
      </c>
      <c r="G215" t="s">
        <v>5810</v>
      </c>
    </row>
    <row r="216" spans="1:7" x14ac:dyDescent="0.25">
      <c r="A216">
        <v>89763402</v>
      </c>
      <c r="B216" t="s">
        <v>10511</v>
      </c>
      <c r="C216" t="s">
        <v>10299</v>
      </c>
      <c r="D216" t="s">
        <v>717</v>
      </c>
      <c r="E216" t="s">
        <v>717</v>
      </c>
      <c r="F216" t="s">
        <v>61</v>
      </c>
      <c r="G216" t="s">
        <v>5810</v>
      </c>
    </row>
    <row r="217" spans="1:7" x14ac:dyDescent="0.25">
      <c r="A217">
        <v>89763400</v>
      </c>
      <c r="B217" t="s">
        <v>10512</v>
      </c>
      <c r="C217" t="s">
        <v>10299</v>
      </c>
      <c r="D217" t="s">
        <v>717</v>
      </c>
      <c r="E217" t="s">
        <v>717</v>
      </c>
      <c r="F217" t="s">
        <v>61</v>
      </c>
      <c r="G217" t="s">
        <v>5810</v>
      </c>
    </row>
    <row r="218" spans="1:7" x14ac:dyDescent="0.25">
      <c r="A218">
        <v>89763190</v>
      </c>
      <c r="B218" t="s">
        <v>10513</v>
      </c>
      <c r="C218" t="s">
        <v>10299</v>
      </c>
      <c r="D218" t="s">
        <v>717</v>
      </c>
      <c r="E218" t="s">
        <v>717</v>
      </c>
      <c r="F218" t="s">
        <v>61</v>
      </c>
      <c r="G218" t="s">
        <v>5810</v>
      </c>
    </row>
    <row r="219" spans="1:7" x14ac:dyDescent="0.25">
      <c r="A219">
        <v>89763188</v>
      </c>
      <c r="B219" t="s">
        <v>10514</v>
      </c>
      <c r="C219" t="s">
        <v>10299</v>
      </c>
      <c r="D219" t="s">
        <v>717</v>
      </c>
      <c r="E219" t="s">
        <v>717</v>
      </c>
      <c r="F219" t="s">
        <v>61</v>
      </c>
      <c r="G219" t="s">
        <v>5810</v>
      </c>
    </row>
    <row r="220" spans="1:7" x14ac:dyDescent="0.25">
      <c r="A220">
        <v>89763186</v>
      </c>
      <c r="B220" t="s">
        <v>10515</v>
      </c>
      <c r="C220" t="s">
        <v>10299</v>
      </c>
      <c r="D220" t="s">
        <v>717</v>
      </c>
      <c r="E220" t="s">
        <v>717</v>
      </c>
      <c r="F220" t="s">
        <v>61</v>
      </c>
      <c r="G220" t="s">
        <v>5810</v>
      </c>
    </row>
    <row r="221" spans="1:7" x14ac:dyDescent="0.25">
      <c r="A221">
        <v>89763184</v>
      </c>
      <c r="B221" t="s">
        <v>10516</v>
      </c>
      <c r="C221" t="s">
        <v>10299</v>
      </c>
      <c r="D221" t="s">
        <v>717</v>
      </c>
      <c r="E221" t="s">
        <v>717</v>
      </c>
      <c r="F221" t="s">
        <v>61</v>
      </c>
      <c r="G221" t="s">
        <v>5810</v>
      </c>
    </row>
    <row r="222" spans="1:7" x14ac:dyDescent="0.25">
      <c r="A222">
        <v>89763182</v>
      </c>
      <c r="B222" t="s">
        <v>10517</v>
      </c>
      <c r="C222" t="s">
        <v>10299</v>
      </c>
      <c r="D222" t="s">
        <v>717</v>
      </c>
      <c r="E222" t="s">
        <v>717</v>
      </c>
      <c r="F222" t="s">
        <v>61</v>
      </c>
      <c r="G222" t="s">
        <v>5810</v>
      </c>
    </row>
    <row r="223" spans="1:7" x14ac:dyDescent="0.25">
      <c r="A223">
        <v>89763180</v>
      </c>
      <c r="B223" t="s">
        <v>10518</v>
      </c>
      <c r="C223" t="s">
        <v>10299</v>
      </c>
      <c r="D223" t="s">
        <v>717</v>
      </c>
      <c r="E223" t="s">
        <v>717</v>
      </c>
      <c r="F223" t="s">
        <v>61</v>
      </c>
      <c r="G223" t="s">
        <v>5810</v>
      </c>
    </row>
    <row r="224" spans="1:7" x14ac:dyDescent="0.25">
      <c r="A224">
        <v>89763178</v>
      </c>
      <c r="B224" t="s">
        <v>10519</v>
      </c>
      <c r="C224" t="s">
        <v>10299</v>
      </c>
      <c r="D224" t="s">
        <v>717</v>
      </c>
      <c r="E224" t="s">
        <v>717</v>
      </c>
      <c r="F224" t="s">
        <v>61</v>
      </c>
      <c r="G224" t="s">
        <v>5810</v>
      </c>
    </row>
    <row r="225" spans="1:7" x14ac:dyDescent="0.25">
      <c r="A225">
        <v>89762974</v>
      </c>
      <c r="B225" t="s">
        <v>10520</v>
      </c>
      <c r="C225" t="s">
        <v>10299</v>
      </c>
      <c r="D225" t="s">
        <v>717</v>
      </c>
      <c r="E225" t="s">
        <v>717</v>
      </c>
      <c r="F225" t="s">
        <v>61</v>
      </c>
      <c r="G225" t="s">
        <v>5810</v>
      </c>
    </row>
    <row r="226" spans="1:7" x14ac:dyDescent="0.25">
      <c r="A226">
        <v>89762972</v>
      </c>
      <c r="B226" t="s">
        <v>10521</v>
      </c>
      <c r="C226" t="s">
        <v>10299</v>
      </c>
      <c r="D226" t="s">
        <v>717</v>
      </c>
      <c r="E226" t="s">
        <v>717</v>
      </c>
      <c r="F226" t="s">
        <v>61</v>
      </c>
      <c r="G226" t="s">
        <v>5810</v>
      </c>
    </row>
    <row r="227" spans="1:7" x14ac:dyDescent="0.25">
      <c r="A227">
        <v>89762970</v>
      </c>
      <c r="B227" t="s">
        <v>10522</v>
      </c>
      <c r="C227" t="s">
        <v>10299</v>
      </c>
      <c r="D227" t="s">
        <v>717</v>
      </c>
      <c r="E227" t="s">
        <v>717</v>
      </c>
      <c r="F227" t="s">
        <v>61</v>
      </c>
      <c r="G227" t="s">
        <v>5810</v>
      </c>
    </row>
    <row r="228" spans="1:7" x14ac:dyDescent="0.25">
      <c r="A228">
        <v>89762968</v>
      </c>
      <c r="B228" t="s">
        <v>10523</v>
      </c>
      <c r="C228" t="s">
        <v>10299</v>
      </c>
      <c r="D228" t="s">
        <v>717</v>
      </c>
      <c r="E228" t="s">
        <v>717</v>
      </c>
      <c r="F228" t="s">
        <v>61</v>
      </c>
      <c r="G228" t="s">
        <v>5810</v>
      </c>
    </row>
    <row r="229" spans="1:7" x14ac:dyDescent="0.25">
      <c r="A229">
        <v>89762966</v>
      </c>
      <c r="B229" t="s">
        <v>10524</v>
      </c>
      <c r="C229" t="s">
        <v>10299</v>
      </c>
      <c r="D229" t="s">
        <v>717</v>
      </c>
      <c r="E229" t="s">
        <v>717</v>
      </c>
      <c r="F229" t="s">
        <v>61</v>
      </c>
      <c r="G229" t="s">
        <v>5810</v>
      </c>
    </row>
    <row r="230" spans="1:7" x14ac:dyDescent="0.25">
      <c r="A230">
        <v>89762964</v>
      </c>
      <c r="B230" t="s">
        <v>10525</v>
      </c>
      <c r="C230" t="s">
        <v>10299</v>
      </c>
      <c r="D230" t="s">
        <v>717</v>
      </c>
      <c r="E230" t="s">
        <v>717</v>
      </c>
      <c r="F230" t="s">
        <v>61</v>
      </c>
      <c r="G230" t="s">
        <v>5810</v>
      </c>
    </row>
    <row r="231" spans="1:7" x14ac:dyDescent="0.25">
      <c r="A231">
        <v>89762962</v>
      </c>
      <c r="B231" t="s">
        <v>10526</v>
      </c>
      <c r="C231" t="s">
        <v>10299</v>
      </c>
      <c r="D231" t="s">
        <v>717</v>
      </c>
      <c r="E231" t="s">
        <v>717</v>
      </c>
      <c r="F231" t="s">
        <v>61</v>
      </c>
      <c r="G231" t="s">
        <v>5810</v>
      </c>
    </row>
    <row r="232" spans="1:7" x14ac:dyDescent="0.25">
      <c r="A232">
        <v>89762750</v>
      </c>
      <c r="B232" t="s">
        <v>10527</v>
      </c>
      <c r="C232" t="s">
        <v>10299</v>
      </c>
      <c r="D232" t="s">
        <v>717</v>
      </c>
      <c r="E232" t="s">
        <v>717</v>
      </c>
      <c r="F232" t="s">
        <v>61</v>
      </c>
      <c r="G232" t="s">
        <v>5810</v>
      </c>
    </row>
    <row r="233" spans="1:7" x14ac:dyDescent="0.25">
      <c r="A233">
        <v>89762748</v>
      </c>
      <c r="B233" t="s">
        <v>10528</v>
      </c>
      <c r="C233" t="s">
        <v>10299</v>
      </c>
      <c r="D233" t="s">
        <v>717</v>
      </c>
      <c r="E233" t="s">
        <v>717</v>
      </c>
      <c r="F233" t="s">
        <v>61</v>
      </c>
      <c r="G233" t="s">
        <v>5810</v>
      </c>
    </row>
    <row r="234" spans="1:7" x14ac:dyDescent="0.25">
      <c r="A234">
        <v>89762746</v>
      </c>
      <c r="B234" t="s">
        <v>10529</v>
      </c>
      <c r="C234" t="s">
        <v>10299</v>
      </c>
      <c r="D234" t="s">
        <v>717</v>
      </c>
      <c r="E234" t="s">
        <v>717</v>
      </c>
      <c r="F234" t="s">
        <v>61</v>
      </c>
      <c r="G234" t="s">
        <v>5810</v>
      </c>
    </row>
    <row r="235" spans="1:7" x14ac:dyDescent="0.25">
      <c r="A235">
        <v>89762744</v>
      </c>
      <c r="B235" t="s">
        <v>10530</v>
      </c>
      <c r="C235" t="s">
        <v>10299</v>
      </c>
      <c r="D235" t="s">
        <v>717</v>
      </c>
      <c r="E235" t="s">
        <v>717</v>
      </c>
      <c r="F235" t="s">
        <v>61</v>
      </c>
      <c r="G235" t="s">
        <v>5810</v>
      </c>
    </row>
    <row r="236" spans="1:7" x14ac:dyDescent="0.25">
      <c r="A236">
        <v>89762742</v>
      </c>
      <c r="B236" t="s">
        <v>10531</v>
      </c>
      <c r="C236" t="s">
        <v>10299</v>
      </c>
      <c r="D236" t="s">
        <v>717</v>
      </c>
      <c r="E236" t="s">
        <v>717</v>
      </c>
      <c r="F236" t="s">
        <v>61</v>
      </c>
      <c r="G236" t="s">
        <v>5810</v>
      </c>
    </row>
    <row r="237" spans="1:7" x14ac:dyDescent="0.25">
      <c r="A237">
        <v>89762740</v>
      </c>
      <c r="B237" t="s">
        <v>10532</v>
      </c>
      <c r="C237" t="s">
        <v>10299</v>
      </c>
      <c r="D237" t="s">
        <v>717</v>
      </c>
      <c r="E237" t="s">
        <v>717</v>
      </c>
      <c r="F237" t="s">
        <v>61</v>
      </c>
      <c r="G237" t="s">
        <v>5810</v>
      </c>
    </row>
    <row r="238" spans="1:7" x14ac:dyDescent="0.25">
      <c r="A238">
        <v>89762738</v>
      </c>
      <c r="B238" t="s">
        <v>10533</v>
      </c>
      <c r="C238" t="s">
        <v>10299</v>
      </c>
      <c r="D238" t="s">
        <v>717</v>
      </c>
      <c r="E238" t="s">
        <v>717</v>
      </c>
      <c r="F238" t="s">
        <v>61</v>
      </c>
      <c r="G238" t="s">
        <v>5810</v>
      </c>
    </row>
    <row r="239" spans="1:7" x14ac:dyDescent="0.25">
      <c r="A239">
        <v>89762530</v>
      </c>
      <c r="B239" t="s">
        <v>10534</v>
      </c>
      <c r="C239" t="s">
        <v>10299</v>
      </c>
      <c r="D239" t="s">
        <v>717</v>
      </c>
      <c r="E239" t="s">
        <v>717</v>
      </c>
      <c r="F239" t="s">
        <v>61</v>
      </c>
      <c r="G239" t="s">
        <v>5810</v>
      </c>
    </row>
    <row r="240" spans="1:7" x14ac:dyDescent="0.25">
      <c r="A240">
        <v>89762528</v>
      </c>
      <c r="B240" t="s">
        <v>10535</v>
      </c>
      <c r="C240" t="s">
        <v>10299</v>
      </c>
      <c r="D240" t="s">
        <v>717</v>
      </c>
      <c r="E240" t="s">
        <v>717</v>
      </c>
      <c r="F240" t="s">
        <v>61</v>
      </c>
      <c r="G240" t="s">
        <v>5810</v>
      </c>
    </row>
    <row r="241" spans="1:7" x14ac:dyDescent="0.25">
      <c r="A241">
        <v>89762526</v>
      </c>
      <c r="B241" t="s">
        <v>10536</v>
      </c>
      <c r="C241" t="s">
        <v>10299</v>
      </c>
      <c r="D241" t="s">
        <v>717</v>
      </c>
      <c r="E241" t="s">
        <v>717</v>
      </c>
      <c r="F241" t="s">
        <v>61</v>
      </c>
      <c r="G241" t="s">
        <v>5810</v>
      </c>
    </row>
    <row r="242" spans="1:7" x14ac:dyDescent="0.25">
      <c r="A242">
        <v>89762524</v>
      </c>
      <c r="B242" t="s">
        <v>10537</v>
      </c>
      <c r="C242" t="s">
        <v>10299</v>
      </c>
      <c r="D242" t="s">
        <v>717</v>
      </c>
      <c r="E242" t="s">
        <v>717</v>
      </c>
      <c r="F242" t="s">
        <v>61</v>
      </c>
      <c r="G242" t="s">
        <v>5810</v>
      </c>
    </row>
    <row r="243" spans="1:7" x14ac:dyDescent="0.25">
      <c r="A243">
        <v>89762522</v>
      </c>
      <c r="B243" t="s">
        <v>10538</v>
      </c>
      <c r="C243" t="s">
        <v>10299</v>
      </c>
      <c r="D243" t="s">
        <v>717</v>
      </c>
      <c r="E243" t="s">
        <v>717</v>
      </c>
      <c r="F243" t="s">
        <v>61</v>
      </c>
      <c r="G243" t="s">
        <v>5810</v>
      </c>
    </row>
    <row r="244" spans="1:7" x14ac:dyDescent="0.25">
      <c r="A244">
        <v>89762520</v>
      </c>
      <c r="B244" t="s">
        <v>10539</v>
      </c>
      <c r="C244" t="s">
        <v>10299</v>
      </c>
      <c r="D244" t="s">
        <v>717</v>
      </c>
      <c r="E244" t="s">
        <v>717</v>
      </c>
      <c r="F244" t="s">
        <v>61</v>
      </c>
      <c r="G244" t="s">
        <v>5810</v>
      </c>
    </row>
    <row r="245" spans="1:7" x14ac:dyDescent="0.25">
      <c r="A245">
        <v>89762518</v>
      </c>
      <c r="B245" t="s">
        <v>10540</v>
      </c>
      <c r="C245" t="s">
        <v>10299</v>
      </c>
      <c r="D245" t="s">
        <v>717</v>
      </c>
      <c r="E245" t="s">
        <v>717</v>
      </c>
      <c r="F245" t="s">
        <v>61</v>
      </c>
      <c r="G245" t="s">
        <v>5810</v>
      </c>
    </row>
    <row r="246" spans="1:7" x14ac:dyDescent="0.25">
      <c r="A246">
        <v>89763398</v>
      </c>
      <c r="B246" t="s">
        <v>10541</v>
      </c>
      <c r="C246" t="s">
        <v>10299</v>
      </c>
      <c r="D246" t="s">
        <v>717</v>
      </c>
      <c r="E246" t="s">
        <v>717</v>
      </c>
      <c r="F246" t="s">
        <v>61</v>
      </c>
      <c r="G246" t="s">
        <v>5810</v>
      </c>
    </row>
    <row r="247" spans="1:7" x14ac:dyDescent="0.25">
      <c r="A247">
        <v>89763396</v>
      </c>
      <c r="B247" t="s">
        <v>10542</v>
      </c>
      <c r="C247" t="s">
        <v>10299</v>
      </c>
      <c r="D247" t="s">
        <v>717</v>
      </c>
      <c r="E247" t="s">
        <v>717</v>
      </c>
      <c r="F247" t="s">
        <v>61</v>
      </c>
      <c r="G247" t="s">
        <v>5810</v>
      </c>
    </row>
    <row r="248" spans="1:7" x14ac:dyDescent="0.25">
      <c r="A248">
        <v>89763394</v>
      </c>
      <c r="B248" t="s">
        <v>10543</v>
      </c>
      <c r="C248" t="s">
        <v>10299</v>
      </c>
      <c r="D248" t="s">
        <v>717</v>
      </c>
      <c r="E248" t="s">
        <v>717</v>
      </c>
      <c r="F248" t="s">
        <v>61</v>
      </c>
      <c r="G248" t="s">
        <v>5810</v>
      </c>
    </row>
    <row r="249" spans="1:7" x14ac:dyDescent="0.25">
      <c r="A249">
        <v>89763392</v>
      </c>
      <c r="B249" t="s">
        <v>10544</v>
      </c>
      <c r="C249" t="s">
        <v>10299</v>
      </c>
      <c r="D249" t="s">
        <v>717</v>
      </c>
      <c r="E249" t="s">
        <v>717</v>
      </c>
      <c r="F249" t="s">
        <v>61</v>
      </c>
      <c r="G249" t="s">
        <v>5810</v>
      </c>
    </row>
    <row r="250" spans="1:7" x14ac:dyDescent="0.25">
      <c r="A250">
        <v>89763390</v>
      </c>
      <c r="B250" t="s">
        <v>10545</v>
      </c>
      <c r="C250" t="s">
        <v>10299</v>
      </c>
      <c r="D250" t="s">
        <v>717</v>
      </c>
      <c r="E250" t="s">
        <v>717</v>
      </c>
      <c r="F250" t="s">
        <v>61</v>
      </c>
      <c r="G250" t="s">
        <v>5810</v>
      </c>
    </row>
    <row r="251" spans="1:7" x14ac:dyDescent="0.25">
      <c r="A251">
        <v>89763388</v>
      </c>
      <c r="B251" t="s">
        <v>10546</v>
      </c>
      <c r="C251" t="s">
        <v>10299</v>
      </c>
      <c r="D251" t="s">
        <v>717</v>
      </c>
      <c r="E251" t="s">
        <v>717</v>
      </c>
      <c r="F251" t="s">
        <v>61</v>
      </c>
      <c r="G251" t="s">
        <v>5810</v>
      </c>
    </row>
    <row r="252" spans="1:7" x14ac:dyDescent="0.25">
      <c r="A252">
        <v>89763386</v>
      </c>
      <c r="B252" t="s">
        <v>10547</v>
      </c>
      <c r="C252" t="s">
        <v>10299</v>
      </c>
      <c r="D252" t="s">
        <v>717</v>
      </c>
      <c r="E252" t="s">
        <v>717</v>
      </c>
      <c r="F252" t="s">
        <v>61</v>
      </c>
      <c r="G252" t="s">
        <v>5810</v>
      </c>
    </row>
    <row r="253" spans="1:7" x14ac:dyDescent="0.25">
      <c r="A253">
        <v>89763176</v>
      </c>
      <c r="B253" t="s">
        <v>10548</v>
      </c>
      <c r="C253" t="s">
        <v>10299</v>
      </c>
      <c r="D253" t="s">
        <v>717</v>
      </c>
      <c r="E253" t="s">
        <v>717</v>
      </c>
      <c r="F253" t="s">
        <v>61</v>
      </c>
      <c r="G253" t="s">
        <v>5810</v>
      </c>
    </row>
    <row r="254" spans="1:7" x14ac:dyDescent="0.25">
      <c r="A254">
        <v>89763174</v>
      </c>
      <c r="B254" t="s">
        <v>10549</v>
      </c>
      <c r="C254" t="s">
        <v>10299</v>
      </c>
      <c r="D254" t="s">
        <v>717</v>
      </c>
      <c r="E254" t="s">
        <v>717</v>
      </c>
      <c r="F254" t="s">
        <v>61</v>
      </c>
      <c r="G254" t="s">
        <v>5810</v>
      </c>
    </row>
    <row r="255" spans="1:7" x14ac:dyDescent="0.25">
      <c r="A255">
        <v>89763172</v>
      </c>
      <c r="B255" t="s">
        <v>10550</v>
      </c>
      <c r="C255" t="s">
        <v>10299</v>
      </c>
      <c r="D255" t="s">
        <v>717</v>
      </c>
      <c r="E255" t="s">
        <v>717</v>
      </c>
      <c r="F255" t="s">
        <v>61</v>
      </c>
      <c r="G255" t="s">
        <v>5810</v>
      </c>
    </row>
    <row r="256" spans="1:7" x14ac:dyDescent="0.25">
      <c r="A256">
        <v>89763170</v>
      </c>
      <c r="B256" t="s">
        <v>10551</v>
      </c>
      <c r="C256" t="s">
        <v>10299</v>
      </c>
      <c r="D256" t="s">
        <v>717</v>
      </c>
      <c r="E256" t="s">
        <v>717</v>
      </c>
      <c r="F256" t="s">
        <v>61</v>
      </c>
      <c r="G256" t="s">
        <v>5810</v>
      </c>
    </row>
    <row r="257" spans="1:7" x14ac:dyDescent="0.25">
      <c r="A257">
        <v>89763168</v>
      </c>
      <c r="B257" t="s">
        <v>10552</v>
      </c>
      <c r="C257" t="s">
        <v>10299</v>
      </c>
      <c r="D257" t="s">
        <v>717</v>
      </c>
      <c r="E257" t="s">
        <v>717</v>
      </c>
      <c r="F257" t="s">
        <v>61</v>
      </c>
      <c r="G257" t="s">
        <v>5810</v>
      </c>
    </row>
    <row r="258" spans="1:7" x14ac:dyDescent="0.25">
      <c r="A258">
        <v>89763166</v>
      </c>
      <c r="B258" t="s">
        <v>10553</v>
      </c>
      <c r="C258" t="s">
        <v>10299</v>
      </c>
      <c r="D258" t="s">
        <v>717</v>
      </c>
      <c r="E258" t="s">
        <v>717</v>
      </c>
      <c r="F258" t="s">
        <v>61</v>
      </c>
      <c r="G258" t="s">
        <v>5810</v>
      </c>
    </row>
    <row r="259" spans="1:7" x14ac:dyDescent="0.25">
      <c r="A259">
        <v>89763164</v>
      </c>
      <c r="B259" t="s">
        <v>10554</v>
      </c>
      <c r="C259" t="s">
        <v>10299</v>
      </c>
      <c r="D259" t="s">
        <v>717</v>
      </c>
      <c r="E259" t="s">
        <v>717</v>
      </c>
      <c r="F259" t="s">
        <v>61</v>
      </c>
      <c r="G259" t="s">
        <v>5810</v>
      </c>
    </row>
    <row r="260" spans="1:7" x14ac:dyDescent="0.25">
      <c r="A260">
        <v>89762960</v>
      </c>
      <c r="B260" t="s">
        <v>10555</v>
      </c>
      <c r="C260" t="s">
        <v>10299</v>
      </c>
      <c r="D260" t="s">
        <v>717</v>
      </c>
      <c r="E260" t="s">
        <v>717</v>
      </c>
      <c r="F260" t="s">
        <v>61</v>
      </c>
      <c r="G260" t="s">
        <v>5810</v>
      </c>
    </row>
    <row r="261" spans="1:7" x14ac:dyDescent="0.25">
      <c r="A261">
        <v>89762958</v>
      </c>
      <c r="B261" t="s">
        <v>10556</v>
      </c>
      <c r="C261" t="s">
        <v>10299</v>
      </c>
      <c r="D261" t="s">
        <v>717</v>
      </c>
      <c r="E261" t="s">
        <v>717</v>
      </c>
      <c r="F261" t="s">
        <v>61</v>
      </c>
      <c r="G261" t="s">
        <v>5810</v>
      </c>
    </row>
    <row r="262" spans="1:7" x14ac:dyDescent="0.25">
      <c r="A262">
        <v>89762956</v>
      </c>
      <c r="B262" t="s">
        <v>10557</v>
      </c>
      <c r="C262" t="s">
        <v>10299</v>
      </c>
      <c r="D262" t="s">
        <v>717</v>
      </c>
      <c r="E262" t="s">
        <v>717</v>
      </c>
      <c r="F262" t="s">
        <v>61</v>
      </c>
      <c r="G262" t="s">
        <v>5810</v>
      </c>
    </row>
    <row r="263" spans="1:7" x14ac:dyDescent="0.25">
      <c r="A263">
        <v>89762954</v>
      </c>
      <c r="B263" t="s">
        <v>10558</v>
      </c>
      <c r="C263" t="s">
        <v>10299</v>
      </c>
      <c r="D263" t="s">
        <v>717</v>
      </c>
      <c r="E263" t="s">
        <v>717</v>
      </c>
      <c r="F263" t="s">
        <v>61</v>
      </c>
      <c r="G263" t="s">
        <v>5810</v>
      </c>
    </row>
    <row r="264" spans="1:7" x14ac:dyDescent="0.25">
      <c r="A264">
        <v>89762952</v>
      </c>
      <c r="B264" t="s">
        <v>10559</v>
      </c>
      <c r="C264" t="s">
        <v>10299</v>
      </c>
      <c r="D264" t="s">
        <v>717</v>
      </c>
      <c r="E264" t="s">
        <v>717</v>
      </c>
      <c r="F264" t="s">
        <v>61</v>
      </c>
      <c r="G264" t="s">
        <v>5810</v>
      </c>
    </row>
    <row r="265" spans="1:7" x14ac:dyDescent="0.25">
      <c r="A265">
        <v>89762950</v>
      </c>
      <c r="B265" t="s">
        <v>10560</v>
      </c>
      <c r="C265" t="s">
        <v>10299</v>
      </c>
      <c r="D265" t="s">
        <v>717</v>
      </c>
      <c r="E265" t="s">
        <v>717</v>
      </c>
      <c r="F265" t="s">
        <v>61</v>
      </c>
      <c r="G265" t="s">
        <v>5810</v>
      </c>
    </row>
    <row r="266" spans="1:7" x14ac:dyDescent="0.25">
      <c r="A266">
        <v>89762948</v>
      </c>
      <c r="B266" t="s">
        <v>10561</v>
      </c>
      <c r="C266" t="s">
        <v>10299</v>
      </c>
      <c r="D266" t="s">
        <v>717</v>
      </c>
      <c r="E266" t="s">
        <v>717</v>
      </c>
      <c r="F266" t="s">
        <v>61</v>
      </c>
      <c r="G266" t="s">
        <v>5810</v>
      </c>
    </row>
    <row r="267" spans="1:7" x14ac:dyDescent="0.25">
      <c r="A267">
        <v>89762736</v>
      </c>
      <c r="B267" t="s">
        <v>10562</v>
      </c>
      <c r="C267" t="s">
        <v>10299</v>
      </c>
      <c r="D267" t="s">
        <v>717</v>
      </c>
      <c r="E267" t="s">
        <v>717</v>
      </c>
      <c r="F267" t="s">
        <v>61</v>
      </c>
      <c r="G267" t="s">
        <v>5810</v>
      </c>
    </row>
    <row r="268" spans="1:7" x14ac:dyDescent="0.25">
      <c r="A268">
        <v>89762734</v>
      </c>
      <c r="B268" t="s">
        <v>10563</v>
      </c>
      <c r="C268" t="s">
        <v>10299</v>
      </c>
      <c r="D268" t="s">
        <v>717</v>
      </c>
      <c r="E268" t="s">
        <v>717</v>
      </c>
      <c r="F268" t="s">
        <v>61</v>
      </c>
      <c r="G268" t="s">
        <v>5810</v>
      </c>
    </row>
    <row r="269" spans="1:7" x14ac:dyDescent="0.25">
      <c r="A269">
        <v>89762732</v>
      </c>
      <c r="B269" t="s">
        <v>10564</v>
      </c>
      <c r="C269" t="s">
        <v>10299</v>
      </c>
      <c r="D269" t="s">
        <v>717</v>
      </c>
      <c r="E269" t="s">
        <v>717</v>
      </c>
      <c r="F269" t="s">
        <v>61</v>
      </c>
      <c r="G269" t="s">
        <v>5810</v>
      </c>
    </row>
    <row r="270" spans="1:7" x14ac:dyDescent="0.25">
      <c r="A270">
        <v>89762730</v>
      </c>
      <c r="B270" t="s">
        <v>10565</v>
      </c>
      <c r="C270" t="s">
        <v>10299</v>
      </c>
      <c r="D270" t="s">
        <v>717</v>
      </c>
      <c r="E270" t="s">
        <v>717</v>
      </c>
      <c r="F270" t="s">
        <v>61</v>
      </c>
      <c r="G270" t="s">
        <v>5810</v>
      </c>
    </row>
    <row r="271" spans="1:7" x14ac:dyDescent="0.25">
      <c r="A271">
        <v>89762728</v>
      </c>
      <c r="B271" t="s">
        <v>10566</v>
      </c>
      <c r="C271" t="s">
        <v>10299</v>
      </c>
      <c r="D271" t="s">
        <v>717</v>
      </c>
      <c r="E271" t="s">
        <v>717</v>
      </c>
      <c r="F271" t="s">
        <v>61</v>
      </c>
      <c r="G271" t="s">
        <v>5810</v>
      </c>
    </row>
    <row r="272" spans="1:7" x14ac:dyDescent="0.25">
      <c r="A272">
        <v>89762726</v>
      </c>
      <c r="B272" t="s">
        <v>10567</v>
      </c>
      <c r="C272" t="s">
        <v>10299</v>
      </c>
      <c r="D272" t="s">
        <v>717</v>
      </c>
      <c r="E272" t="s">
        <v>717</v>
      </c>
      <c r="F272" t="s">
        <v>61</v>
      </c>
      <c r="G272" t="s">
        <v>5810</v>
      </c>
    </row>
    <row r="273" spans="1:7" x14ac:dyDescent="0.25">
      <c r="A273">
        <v>89762724</v>
      </c>
      <c r="B273" t="s">
        <v>10568</v>
      </c>
      <c r="C273" t="s">
        <v>10299</v>
      </c>
      <c r="D273" t="s">
        <v>717</v>
      </c>
      <c r="E273" t="s">
        <v>717</v>
      </c>
      <c r="F273" t="s">
        <v>61</v>
      </c>
      <c r="G273" t="s">
        <v>5810</v>
      </c>
    </row>
    <row r="274" spans="1:7" x14ac:dyDescent="0.25">
      <c r="A274">
        <v>89762516</v>
      </c>
      <c r="B274" t="s">
        <v>10569</v>
      </c>
      <c r="C274" t="s">
        <v>10299</v>
      </c>
      <c r="D274" t="s">
        <v>717</v>
      </c>
      <c r="E274" t="s">
        <v>717</v>
      </c>
      <c r="F274" t="s">
        <v>61</v>
      </c>
      <c r="G274" t="s">
        <v>5810</v>
      </c>
    </row>
    <row r="275" spans="1:7" x14ac:dyDescent="0.25">
      <c r="A275">
        <v>89762514</v>
      </c>
      <c r="B275" t="s">
        <v>10570</v>
      </c>
      <c r="C275" t="s">
        <v>10299</v>
      </c>
      <c r="D275" t="s">
        <v>717</v>
      </c>
      <c r="E275" t="s">
        <v>717</v>
      </c>
      <c r="F275" t="s">
        <v>61</v>
      </c>
      <c r="G275" t="s">
        <v>5810</v>
      </c>
    </row>
    <row r="276" spans="1:7" x14ac:dyDescent="0.25">
      <c r="A276">
        <v>89762512</v>
      </c>
      <c r="B276" t="s">
        <v>10571</v>
      </c>
      <c r="C276" t="s">
        <v>10299</v>
      </c>
      <c r="D276" t="s">
        <v>717</v>
      </c>
      <c r="E276" t="s">
        <v>717</v>
      </c>
      <c r="F276" t="s">
        <v>61</v>
      </c>
      <c r="G276" t="s">
        <v>5810</v>
      </c>
    </row>
    <row r="277" spans="1:7" x14ac:dyDescent="0.25">
      <c r="A277">
        <v>89762510</v>
      </c>
      <c r="B277" t="s">
        <v>10572</v>
      </c>
      <c r="C277" t="s">
        <v>10299</v>
      </c>
      <c r="D277" t="s">
        <v>717</v>
      </c>
      <c r="E277" t="s">
        <v>717</v>
      </c>
      <c r="F277" t="s">
        <v>61</v>
      </c>
      <c r="G277" t="s">
        <v>5810</v>
      </c>
    </row>
    <row r="278" spans="1:7" x14ac:dyDescent="0.25">
      <c r="A278">
        <v>89762508</v>
      </c>
      <c r="B278" t="s">
        <v>10573</v>
      </c>
      <c r="C278" t="s">
        <v>10299</v>
      </c>
      <c r="D278" t="s">
        <v>717</v>
      </c>
      <c r="E278" t="s">
        <v>717</v>
      </c>
      <c r="F278" t="s">
        <v>61</v>
      </c>
      <c r="G278" t="s">
        <v>5810</v>
      </c>
    </row>
    <row r="279" spans="1:7" x14ac:dyDescent="0.25">
      <c r="A279">
        <v>89762506</v>
      </c>
      <c r="B279" t="s">
        <v>10574</v>
      </c>
      <c r="C279" t="s">
        <v>10299</v>
      </c>
      <c r="D279" t="s">
        <v>717</v>
      </c>
      <c r="E279" t="s">
        <v>717</v>
      </c>
      <c r="F279" t="s">
        <v>61</v>
      </c>
      <c r="G279" t="s">
        <v>5810</v>
      </c>
    </row>
    <row r="280" spans="1:7" x14ac:dyDescent="0.25">
      <c r="A280">
        <v>89762504</v>
      </c>
      <c r="B280" t="s">
        <v>10575</v>
      </c>
      <c r="C280" t="s">
        <v>10299</v>
      </c>
      <c r="D280" t="s">
        <v>717</v>
      </c>
      <c r="E280" t="s">
        <v>717</v>
      </c>
      <c r="F280" t="s">
        <v>61</v>
      </c>
      <c r="G280" t="s">
        <v>5810</v>
      </c>
    </row>
    <row r="281" spans="1:7" x14ac:dyDescent="0.25">
      <c r="A281">
        <v>89763384</v>
      </c>
      <c r="B281" t="s">
        <v>10576</v>
      </c>
      <c r="C281" t="s">
        <v>10299</v>
      </c>
      <c r="D281" t="s">
        <v>717</v>
      </c>
      <c r="E281" t="s">
        <v>717</v>
      </c>
      <c r="F281" t="s">
        <v>61</v>
      </c>
      <c r="G281" t="s">
        <v>5810</v>
      </c>
    </row>
    <row r="282" spans="1:7" x14ac:dyDescent="0.25">
      <c r="A282">
        <v>89763382</v>
      </c>
      <c r="B282" t="s">
        <v>10577</v>
      </c>
      <c r="C282" t="s">
        <v>10299</v>
      </c>
      <c r="D282" t="s">
        <v>717</v>
      </c>
      <c r="E282" t="s">
        <v>717</v>
      </c>
      <c r="F282" t="s">
        <v>61</v>
      </c>
      <c r="G282" t="s">
        <v>5810</v>
      </c>
    </row>
    <row r="283" spans="1:7" x14ac:dyDescent="0.25">
      <c r="A283">
        <v>89763380</v>
      </c>
      <c r="B283" t="s">
        <v>10578</v>
      </c>
      <c r="C283" t="s">
        <v>10299</v>
      </c>
      <c r="D283" t="s">
        <v>717</v>
      </c>
      <c r="E283" t="s">
        <v>717</v>
      </c>
      <c r="F283" t="s">
        <v>61</v>
      </c>
      <c r="G283" t="s">
        <v>5810</v>
      </c>
    </row>
    <row r="284" spans="1:7" x14ac:dyDescent="0.25">
      <c r="A284">
        <v>89763378</v>
      </c>
      <c r="B284" t="s">
        <v>10579</v>
      </c>
      <c r="C284" t="s">
        <v>10299</v>
      </c>
      <c r="D284" t="s">
        <v>717</v>
      </c>
      <c r="E284" t="s">
        <v>717</v>
      </c>
      <c r="F284" t="s">
        <v>61</v>
      </c>
      <c r="G284" t="s">
        <v>5810</v>
      </c>
    </row>
    <row r="285" spans="1:7" x14ac:dyDescent="0.25">
      <c r="A285">
        <v>89763376</v>
      </c>
      <c r="B285" t="s">
        <v>10580</v>
      </c>
      <c r="C285" t="s">
        <v>10299</v>
      </c>
      <c r="D285" t="s">
        <v>717</v>
      </c>
      <c r="E285" t="s">
        <v>717</v>
      </c>
      <c r="F285" t="s">
        <v>61</v>
      </c>
      <c r="G285" t="s">
        <v>5810</v>
      </c>
    </row>
    <row r="286" spans="1:7" x14ac:dyDescent="0.25">
      <c r="A286">
        <v>89763374</v>
      </c>
      <c r="B286" t="s">
        <v>10581</v>
      </c>
      <c r="C286" t="s">
        <v>10299</v>
      </c>
      <c r="D286" t="s">
        <v>717</v>
      </c>
      <c r="E286" t="s">
        <v>717</v>
      </c>
      <c r="F286" t="s">
        <v>61</v>
      </c>
      <c r="G286" t="s">
        <v>5810</v>
      </c>
    </row>
    <row r="287" spans="1:7" x14ac:dyDescent="0.25">
      <c r="A287">
        <v>89763372</v>
      </c>
      <c r="B287" t="s">
        <v>10582</v>
      </c>
      <c r="C287" t="s">
        <v>10299</v>
      </c>
      <c r="D287" t="s">
        <v>717</v>
      </c>
      <c r="E287" t="s">
        <v>717</v>
      </c>
      <c r="F287" t="s">
        <v>61</v>
      </c>
      <c r="G287" t="s">
        <v>5810</v>
      </c>
    </row>
    <row r="288" spans="1:7" x14ac:dyDescent="0.25">
      <c r="A288">
        <v>89763162</v>
      </c>
      <c r="B288" t="s">
        <v>10583</v>
      </c>
      <c r="C288" t="s">
        <v>10299</v>
      </c>
      <c r="D288" t="s">
        <v>717</v>
      </c>
      <c r="E288" t="s">
        <v>717</v>
      </c>
      <c r="F288" t="s">
        <v>61</v>
      </c>
      <c r="G288" t="s">
        <v>5810</v>
      </c>
    </row>
    <row r="289" spans="1:7" x14ac:dyDescent="0.25">
      <c r="A289">
        <v>89763160</v>
      </c>
      <c r="B289" t="s">
        <v>10584</v>
      </c>
      <c r="C289" t="s">
        <v>10299</v>
      </c>
      <c r="D289" t="s">
        <v>717</v>
      </c>
      <c r="E289" t="s">
        <v>717</v>
      </c>
      <c r="F289" t="s">
        <v>61</v>
      </c>
      <c r="G289" t="s">
        <v>5810</v>
      </c>
    </row>
    <row r="290" spans="1:7" x14ac:dyDescent="0.25">
      <c r="A290">
        <v>89763158</v>
      </c>
      <c r="B290" t="s">
        <v>10585</v>
      </c>
      <c r="C290" t="s">
        <v>10299</v>
      </c>
      <c r="D290" t="s">
        <v>717</v>
      </c>
      <c r="E290" t="s">
        <v>717</v>
      </c>
      <c r="F290" t="s">
        <v>61</v>
      </c>
      <c r="G290" t="s">
        <v>5810</v>
      </c>
    </row>
    <row r="291" spans="1:7" x14ac:dyDescent="0.25">
      <c r="A291">
        <v>89763156</v>
      </c>
      <c r="B291" t="s">
        <v>10586</v>
      </c>
      <c r="C291" t="s">
        <v>10299</v>
      </c>
      <c r="D291" t="s">
        <v>717</v>
      </c>
      <c r="E291" t="s">
        <v>717</v>
      </c>
      <c r="F291" t="s">
        <v>61</v>
      </c>
      <c r="G291" t="s">
        <v>5810</v>
      </c>
    </row>
    <row r="292" spans="1:7" x14ac:dyDescent="0.25">
      <c r="A292">
        <v>89763154</v>
      </c>
      <c r="B292" t="s">
        <v>10587</v>
      </c>
      <c r="C292" t="s">
        <v>10299</v>
      </c>
      <c r="D292" t="s">
        <v>717</v>
      </c>
      <c r="E292" t="s">
        <v>717</v>
      </c>
      <c r="F292" t="s">
        <v>61</v>
      </c>
      <c r="G292" t="s">
        <v>5810</v>
      </c>
    </row>
    <row r="293" spans="1:7" x14ac:dyDescent="0.25">
      <c r="A293">
        <v>89763152</v>
      </c>
      <c r="B293" t="s">
        <v>10588</v>
      </c>
      <c r="C293" t="s">
        <v>10299</v>
      </c>
      <c r="D293" t="s">
        <v>717</v>
      </c>
      <c r="E293" t="s">
        <v>717</v>
      </c>
      <c r="F293" t="s">
        <v>61</v>
      </c>
      <c r="G293" t="s">
        <v>5810</v>
      </c>
    </row>
    <row r="294" spans="1:7" x14ac:dyDescent="0.25">
      <c r="A294">
        <v>89763150</v>
      </c>
      <c r="B294" t="s">
        <v>10589</v>
      </c>
      <c r="C294" t="s">
        <v>10299</v>
      </c>
      <c r="D294" t="s">
        <v>717</v>
      </c>
      <c r="E294" t="s">
        <v>717</v>
      </c>
      <c r="F294" t="s">
        <v>61</v>
      </c>
      <c r="G294" t="s">
        <v>5810</v>
      </c>
    </row>
    <row r="295" spans="1:7" x14ac:dyDescent="0.25">
      <c r="A295">
        <v>89762946</v>
      </c>
      <c r="B295" t="s">
        <v>10590</v>
      </c>
      <c r="C295" t="s">
        <v>10299</v>
      </c>
      <c r="D295" t="s">
        <v>717</v>
      </c>
      <c r="E295" t="s">
        <v>717</v>
      </c>
      <c r="F295" t="s">
        <v>61</v>
      </c>
      <c r="G295" t="s">
        <v>5810</v>
      </c>
    </row>
    <row r="296" spans="1:7" x14ac:dyDescent="0.25">
      <c r="A296">
        <v>89762944</v>
      </c>
      <c r="B296" t="s">
        <v>10591</v>
      </c>
      <c r="C296" t="s">
        <v>10299</v>
      </c>
      <c r="D296" t="s">
        <v>717</v>
      </c>
      <c r="E296" t="s">
        <v>717</v>
      </c>
      <c r="F296" t="s">
        <v>61</v>
      </c>
      <c r="G296" t="s">
        <v>5810</v>
      </c>
    </row>
    <row r="297" spans="1:7" x14ac:dyDescent="0.25">
      <c r="A297">
        <v>89762942</v>
      </c>
      <c r="B297" t="s">
        <v>10592</v>
      </c>
      <c r="C297" t="s">
        <v>10299</v>
      </c>
      <c r="D297" t="s">
        <v>717</v>
      </c>
      <c r="E297" t="s">
        <v>717</v>
      </c>
      <c r="F297" t="s">
        <v>61</v>
      </c>
      <c r="G297" t="s">
        <v>5810</v>
      </c>
    </row>
    <row r="298" spans="1:7" x14ac:dyDescent="0.25">
      <c r="A298">
        <v>89762940</v>
      </c>
      <c r="B298" t="s">
        <v>10593</v>
      </c>
      <c r="C298" t="s">
        <v>10299</v>
      </c>
      <c r="D298" t="s">
        <v>717</v>
      </c>
      <c r="E298" t="s">
        <v>717</v>
      </c>
      <c r="F298" t="s">
        <v>61</v>
      </c>
      <c r="G298" t="s">
        <v>5810</v>
      </c>
    </row>
    <row r="299" spans="1:7" x14ac:dyDescent="0.25">
      <c r="A299">
        <v>89762938</v>
      </c>
      <c r="B299" t="s">
        <v>10594</v>
      </c>
      <c r="C299" t="s">
        <v>10299</v>
      </c>
      <c r="D299" t="s">
        <v>717</v>
      </c>
      <c r="E299" t="s">
        <v>717</v>
      </c>
      <c r="F299" t="s">
        <v>61</v>
      </c>
      <c r="G299" t="s">
        <v>5810</v>
      </c>
    </row>
    <row r="300" spans="1:7" x14ac:dyDescent="0.25">
      <c r="A300">
        <v>89762936</v>
      </c>
      <c r="B300" t="s">
        <v>10595</v>
      </c>
      <c r="C300" t="s">
        <v>10299</v>
      </c>
      <c r="D300" t="s">
        <v>717</v>
      </c>
      <c r="E300" t="s">
        <v>717</v>
      </c>
      <c r="F300" t="s">
        <v>61</v>
      </c>
      <c r="G300" t="s">
        <v>5810</v>
      </c>
    </row>
    <row r="301" spans="1:7" x14ac:dyDescent="0.25">
      <c r="A301">
        <v>89762934</v>
      </c>
      <c r="B301" t="s">
        <v>10596</v>
      </c>
      <c r="C301" t="s">
        <v>10299</v>
      </c>
      <c r="D301" t="s">
        <v>717</v>
      </c>
      <c r="E301" t="s">
        <v>717</v>
      </c>
      <c r="F301" t="s">
        <v>61</v>
      </c>
      <c r="G301" t="s">
        <v>5810</v>
      </c>
    </row>
    <row r="302" spans="1:7" x14ac:dyDescent="0.25">
      <c r="A302">
        <v>89762722</v>
      </c>
      <c r="B302" t="s">
        <v>10597</v>
      </c>
      <c r="C302" t="s">
        <v>10299</v>
      </c>
      <c r="D302" t="s">
        <v>717</v>
      </c>
      <c r="E302" t="s">
        <v>717</v>
      </c>
      <c r="F302" t="s">
        <v>61</v>
      </c>
      <c r="G302" t="s">
        <v>5810</v>
      </c>
    </row>
    <row r="303" spans="1:7" x14ac:dyDescent="0.25">
      <c r="A303">
        <v>89762720</v>
      </c>
      <c r="B303" t="s">
        <v>10598</v>
      </c>
      <c r="C303" t="s">
        <v>10299</v>
      </c>
      <c r="D303" t="s">
        <v>717</v>
      </c>
      <c r="E303" t="s">
        <v>717</v>
      </c>
      <c r="F303" t="s">
        <v>61</v>
      </c>
      <c r="G303" t="s">
        <v>5810</v>
      </c>
    </row>
    <row r="304" spans="1:7" x14ac:dyDescent="0.25">
      <c r="A304">
        <v>89762718</v>
      </c>
      <c r="B304" t="s">
        <v>10599</v>
      </c>
      <c r="C304" t="s">
        <v>10299</v>
      </c>
      <c r="D304" t="s">
        <v>717</v>
      </c>
      <c r="E304" t="s">
        <v>717</v>
      </c>
      <c r="F304" t="s">
        <v>61</v>
      </c>
      <c r="G304" t="s">
        <v>5810</v>
      </c>
    </row>
    <row r="305" spans="1:7" x14ac:dyDescent="0.25">
      <c r="A305">
        <v>89762716</v>
      </c>
      <c r="B305" t="s">
        <v>10600</v>
      </c>
      <c r="C305" t="s">
        <v>10299</v>
      </c>
      <c r="D305" t="s">
        <v>717</v>
      </c>
      <c r="E305" t="s">
        <v>717</v>
      </c>
      <c r="F305" t="s">
        <v>61</v>
      </c>
      <c r="G305" t="s">
        <v>5810</v>
      </c>
    </row>
    <row r="306" spans="1:7" x14ac:dyDescent="0.25">
      <c r="A306">
        <v>89762714</v>
      </c>
      <c r="B306" t="s">
        <v>10601</v>
      </c>
      <c r="C306" t="s">
        <v>10299</v>
      </c>
      <c r="D306" t="s">
        <v>717</v>
      </c>
      <c r="E306" t="s">
        <v>717</v>
      </c>
      <c r="F306" t="s">
        <v>61</v>
      </c>
      <c r="G306" t="s">
        <v>5810</v>
      </c>
    </row>
    <row r="307" spans="1:7" x14ac:dyDescent="0.25">
      <c r="A307">
        <v>89762712</v>
      </c>
      <c r="B307" t="s">
        <v>10602</v>
      </c>
      <c r="C307" t="s">
        <v>10299</v>
      </c>
      <c r="D307" t="s">
        <v>717</v>
      </c>
      <c r="E307" t="s">
        <v>717</v>
      </c>
      <c r="F307" t="s">
        <v>61</v>
      </c>
      <c r="G307" t="s">
        <v>5810</v>
      </c>
    </row>
    <row r="308" spans="1:7" x14ac:dyDescent="0.25">
      <c r="A308">
        <v>89762710</v>
      </c>
      <c r="B308" t="s">
        <v>10603</v>
      </c>
      <c r="C308" t="s">
        <v>10299</v>
      </c>
      <c r="D308" t="s">
        <v>717</v>
      </c>
      <c r="E308" t="s">
        <v>717</v>
      </c>
      <c r="F308" t="s">
        <v>61</v>
      </c>
      <c r="G308" t="s">
        <v>5810</v>
      </c>
    </row>
    <row r="309" spans="1:7" x14ac:dyDescent="0.25">
      <c r="A309">
        <v>89762502</v>
      </c>
      <c r="B309" t="s">
        <v>10604</v>
      </c>
      <c r="C309" t="s">
        <v>10299</v>
      </c>
      <c r="D309" t="s">
        <v>717</v>
      </c>
      <c r="E309" t="s">
        <v>717</v>
      </c>
      <c r="F309" t="s">
        <v>61</v>
      </c>
      <c r="G309" t="s">
        <v>5810</v>
      </c>
    </row>
    <row r="310" spans="1:7" x14ac:dyDescent="0.25">
      <c r="A310">
        <v>89762500</v>
      </c>
      <c r="B310" t="s">
        <v>10605</v>
      </c>
      <c r="C310" t="s">
        <v>10299</v>
      </c>
      <c r="D310" t="s">
        <v>717</v>
      </c>
      <c r="E310" t="s">
        <v>717</v>
      </c>
      <c r="F310" t="s">
        <v>61</v>
      </c>
      <c r="G310" t="s">
        <v>5810</v>
      </c>
    </row>
    <row r="311" spans="1:7" x14ac:dyDescent="0.25">
      <c r="A311">
        <v>89762498</v>
      </c>
      <c r="B311" t="s">
        <v>10606</v>
      </c>
      <c r="C311" t="s">
        <v>10299</v>
      </c>
      <c r="D311" t="s">
        <v>717</v>
      </c>
      <c r="E311" t="s">
        <v>717</v>
      </c>
      <c r="F311" t="s">
        <v>61</v>
      </c>
      <c r="G311" t="s">
        <v>5810</v>
      </c>
    </row>
    <row r="312" spans="1:7" x14ac:dyDescent="0.25">
      <c r="A312">
        <v>89762496</v>
      </c>
      <c r="B312" t="s">
        <v>10607</v>
      </c>
      <c r="C312" t="s">
        <v>10299</v>
      </c>
      <c r="D312" t="s">
        <v>717</v>
      </c>
      <c r="E312" t="s">
        <v>717</v>
      </c>
      <c r="F312" t="s">
        <v>61</v>
      </c>
      <c r="G312" t="s">
        <v>5810</v>
      </c>
    </row>
    <row r="313" spans="1:7" x14ac:dyDescent="0.25">
      <c r="A313">
        <v>89762494</v>
      </c>
      <c r="B313" t="s">
        <v>10608</v>
      </c>
      <c r="C313" t="s">
        <v>10299</v>
      </c>
      <c r="D313" t="s">
        <v>717</v>
      </c>
      <c r="E313" t="s">
        <v>717</v>
      </c>
      <c r="F313" t="s">
        <v>61</v>
      </c>
      <c r="G313" t="s">
        <v>5810</v>
      </c>
    </row>
    <row r="314" spans="1:7" x14ac:dyDescent="0.25">
      <c r="A314">
        <v>89762492</v>
      </c>
      <c r="B314" t="s">
        <v>10609</v>
      </c>
      <c r="C314" t="s">
        <v>10299</v>
      </c>
      <c r="D314" t="s">
        <v>717</v>
      </c>
      <c r="E314" t="s">
        <v>717</v>
      </c>
      <c r="F314" t="s">
        <v>61</v>
      </c>
      <c r="G314" t="s">
        <v>5810</v>
      </c>
    </row>
    <row r="315" spans="1:7" x14ac:dyDescent="0.25">
      <c r="A315">
        <v>89762490</v>
      </c>
      <c r="B315" t="s">
        <v>10610</v>
      </c>
      <c r="C315" t="s">
        <v>10299</v>
      </c>
      <c r="D315" t="s">
        <v>717</v>
      </c>
      <c r="E315" t="s">
        <v>717</v>
      </c>
      <c r="F315" t="s">
        <v>61</v>
      </c>
      <c r="G315" t="s">
        <v>5810</v>
      </c>
    </row>
    <row r="316" spans="1:7" x14ac:dyDescent="0.25">
      <c r="A316">
        <v>89763370</v>
      </c>
      <c r="B316" t="s">
        <v>10611</v>
      </c>
      <c r="C316" t="s">
        <v>10299</v>
      </c>
      <c r="D316" t="s">
        <v>717</v>
      </c>
      <c r="E316" t="s">
        <v>717</v>
      </c>
      <c r="F316" t="s">
        <v>61</v>
      </c>
      <c r="G316" t="s">
        <v>5810</v>
      </c>
    </row>
    <row r="317" spans="1:7" x14ac:dyDescent="0.25">
      <c r="A317">
        <v>89763368</v>
      </c>
      <c r="B317" t="s">
        <v>10612</v>
      </c>
      <c r="C317" t="s">
        <v>10299</v>
      </c>
      <c r="D317" t="s">
        <v>717</v>
      </c>
      <c r="E317" t="s">
        <v>717</v>
      </c>
      <c r="F317" t="s">
        <v>61</v>
      </c>
      <c r="G317" t="s">
        <v>5810</v>
      </c>
    </row>
    <row r="318" spans="1:7" x14ac:dyDescent="0.25">
      <c r="A318">
        <v>89763366</v>
      </c>
      <c r="B318" t="s">
        <v>10613</v>
      </c>
      <c r="C318" t="s">
        <v>10299</v>
      </c>
      <c r="D318" t="s">
        <v>717</v>
      </c>
      <c r="E318" t="s">
        <v>717</v>
      </c>
      <c r="F318" t="s">
        <v>61</v>
      </c>
      <c r="G318" t="s">
        <v>5810</v>
      </c>
    </row>
    <row r="319" spans="1:7" x14ac:dyDescent="0.25">
      <c r="A319">
        <v>89763364</v>
      </c>
      <c r="B319" t="s">
        <v>10614</v>
      </c>
      <c r="C319" t="s">
        <v>10299</v>
      </c>
      <c r="D319" t="s">
        <v>717</v>
      </c>
      <c r="E319" t="s">
        <v>717</v>
      </c>
      <c r="F319" t="s">
        <v>61</v>
      </c>
      <c r="G319" t="s">
        <v>5810</v>
      </c>
    </row>
    <row r="320" spans="1:7" x14ac:dyDescent="0.25">
      <c r="A320">
        <v>89763362</v>
      </c>
      <c r="B320" t="s">
        <v>10615</v>
      </c>
      <c r="C320" t="s">
        <v>10299</v>
      </c>
      <c r="D320" t="s">
        <v>717</v>
      </c>
      <c r="E320" t="s">
        <v>717</v>
      </c>
      <c r="F320" t="s">
        <v>61</v>
      </c>
      <c r="G320" t="s">
        <v>5810</v>
      </c>
    </row>
    <row r="321" spans="1:7" x14ac:dyDescent="0.25">
      <c r="A321">
        <v>89763360</v>
      </c>
      <c r="B321" t="s">
        <v>10616</v>
      </c>
      <c r="C321" t="s">
        <v>10299</v>
      </c>
      <c r="D321" t="s">
        <v>717</v>
      </c>
      <c r="E321" t="s">
        <v>717</v>
      </c>
      <c r="F321" t="s">
        <v>61</v>
      </c>
      <c r="G321" t="s">
        <v>5810</v>
      </c>
    </row>
    <row r="322" spans="1:7" x14ac:dyDescent="0.25">
      <c r="A322">
        <v>89763358</v>
      </c>
      <c r="B322" t="s">
        <v>10617</v>
      </c>
      <c r="C322" t="s">
        <v>10299</v>
      </c>
      <c r="D322" t="s">
        <v>717</v>
      </c>
      <c r="E322" t="s">
        <v>717</v>
      </c>
      <c r="F322" t="s">
        <v>61</v>
      </c>
      <c r="G322" t="s">
        <v>5810</v>
      </c>
    </row>
    <row r="323" spans="1:7" x14ac:dyDescent="0.25">
      <c r="A323">
        <v>89763148</v>
      </c>
      <c r="B323" t="s">
        <v>10618</v>
      </c>
      <c r="C323" t="s">
        <v>10299</v>
      </c>
      <c r="D323" t="s">
        <v>717</v>
      </c>
      <c r="E323" t="s">
        <v>717</v>
      </c>
      <c r="F323" t="s">
        <v>61</v>
      </c>
      <c r="G323" t="s">
        <v>5810</v>
      </c>
    </row>
    <row r="324" spans="1:7" x14ac:dyDescent="0.25">
      <c r="A324">
        <v>89763146</v>
      </c>
      <c r="B324" t="s">
        <v>10619</v>
      </c>
      <c r="C324" t="s">
        <v>10299</v>
      </c>
      <c r="D324" t="s">
        <v>717</v>
      </c>
      <c r="E324" t="s">
        <v>717</v>
      </c>
      <c r="F324" t="s">
        <v>61</v>
      </c>
      <c r="G324" t="s">
        <v>5810</v>
      </c>
    </row>
    <row r="325" spans="1:7" x14ac:dyDescent="0.25">
      <c r="A325">
        <v>89763144</v>
      </c>
      <c r="B325" t="s">
        <v>10620</v>
      </c>
      <c r="C325" t="s">
        <v>10299</v>
      </c>
      <c r="D325" t="s">
        <v>717</v>
      </c>
      <c r="E325" t="s">
        <v>717</v>
      </c>
      <c r="F325" t="s">
        <v>61</v>
      </c>
      <c r="G325" t="s">
        <v>5810</v>
      </c>
    </row>
    <row r="326" spans="1:7" x14ac:dyDescent="0.25">
      <c r="A326">
        <v>89763142</v>
      </c>
      <c r="B326" t="s">
        <v>10621</v>
      </c>
      <c r="C326" t="s">
        <v>10299</v>
      </c>
      <c r="D326" t="s">
        <v>717</v>
      </c>
      <c r="E326" t="s">
        <v>717</v>
      </c>
      <c r="F326" t="s">
        <v>61</v>
      </c>
      <c r="G326" t="s">
        <v>5810</v>
      </c>
    </row>
    <row r="327" spans="1:7" x14ac:dyDescent="0.25">
      <c r="A327">
        <v>89763140</v>
      </c>
      <c r="B327" t="s">
        <v>10622</v>
      </c>
      <c r="C327" t="s">
        <v>10299</v>
      </c>
      <c r="D327" t="s">
        <v>717</v>
      </c>
      <c r="E327" t="s">
        <v>717</v>
      </c>
      <c r="F327" t="s">
        <v>61</v>
      </c>
      <c r="G327" t="s">
        <v>5810</v>
      </c>
    </row>
    <row r="328" spans="1:7" x14ac:dyDescent="0.25">
      <c r="A328">
        <v>89763138</v>
      </c>
      <c r="B328" t="s">
        <v>10623</v>
      </c>
      <c r="C328" t="s">
        <v>10299</v>
      </c>
      <c r="D328" t="s">
        <v>717</v>
      </c>
      <c r="E328" t="s">
        <v>717</v>
      </c>
      <c r="F328" t="s">
        <v>61</v>
      </c>
      <c r="G328" t="s">
        <v>5810</v>
      </c>
    </row>
    <row r="329" spans="1:7" x14ac:dyDescent="0.25">
      <c r="A329">
        <v>89763136</v>
      </c>
      <c r="B329" t="s">
        <v>10624</v>
      </c>
      <c r="C329" t="s">
        <v>10299</v>
      </c>
      <c r="D329" t="s">
        <v>717</v>
      </c>
      <c r="E329" t="s">
        <v>717</v>
      </c>
      <c r="F329" t="s">
        <v>61</v>
      </c>
      <c r="G329" t="s">
        <v>5810</v>
      </c>
    </row>
    <row r="330" spans="1:7" x14ac:dyDescent="0.25">
      <c r="A330">
        <v>89762932</v>
      </c>
      <c r="B330" t="s">
        <v>10625</v>
      </c>
      <c r="C330" t="s">
        <v>10299</v>
      </c>
      <c r="D330" t="s">
        <v>717</v>
      </c>
      <c r="E330" t="s">
        <v>717</v>
      </c>
      <c r="F330" t="s">
        <v>61</v>
      </c>
      <c r="G330" t="s">
        <v>5810</v>
      </c>
    </row>
    <row r="331" spans="1:7" x14ac:dyDescent="0.25">
      <c r="A331">
        <v>89762930</v>
      </c>
      <c r="B331" t="s">
        <v>10626</v>
      </c>
      <c r="C331" t="s">
        <v>10299</v>
      </c>
      <c r="D331" t="s">
        <v>717</v>
      </c>
      <c r="E331" t="s">
        <v>717</v>
      </c>
      <c r="F331" t="s">
        <v>61</v>
      </c>
      <c r="G331" t="s">
        <v>5810</v>
      </c>
    </row>
    <row r="332" spans="1:7" x14ac:dyDescent="0.25">
      <c r="A332">
        <v>89762928</v>
      </c>
      <c r="B332" t="s">
        <v>10627</v>
      </c>
      <c r="C332" t="s">
        <v>10299</v>
      </c>
      <c r="D332" t="s">
        <v>717</v>
      </c>
      <c r="E332" t="s">
        <v>717</v>
      </c>
      <c r="F332" t="s">
        <v>61</v>
      </c>
      <c r="G332" t="s">
        <v>5810</v>
      </c>
    </row>
    <row r="333" spans="1:7" x14ac:dyDescent="0.25">
      <c r="A333">
        <v>89762926</v>
      </c>
      <c r="B333" t="s">
        <v>10628</v>
      </c>
      <c r="C333" t="s">
        <v>10299</v>
      </c>
      <c r="D333" t="s">
        <v>717</v>
      </c>
      <c r="E333" t="s">
        <v>717</v>
      </c>
      <c r="F333" t="s">
        <v>61</v>
      </c>
      <c r="G333" t="s">
        <v>5810</v>
      </c>
    </row>
    <row r="334" spans="1:7" x14ac:dyDescent="0.25">
      <c r="A334">
        <v>89762924</v>
      </c>
      <c r="B334" t="s">
        <v>10629</v>
      </c>
      <c r="C334" t="s">
        <v>10299</v>
      </c>
      <c r="D334" t="s">
        <v>717</v>
      </c>
      <c r="E334" t="s">
        <v>717</v>
      </c>
      <c r="F334" t="s">
        <v>61</v>
      </c>
      <c r="G334" t="s">
        <v>5810</v>
      </c>
    </row>
    <row r="335" spans="1:7" x14ac:dyDescent="0.25">
      <c r="A335">
        <v>89762922</v>
      </c>
      <c r="B335" t="s">
        <v>10630</v>
      </c>
      <c r="C335" t="s">
        <v>10299</v>
      </c>
      <c r="D335" t="s">
        <v>717</v>
      </c>
      <c r="E335" t="s">
        <v>717</v>
      </c>
      <c r="F335" t="s">
        <v>61</v>
      </c>
      <c r="G335" t="s">
        <v>5810</v>
      </c>
    </row>
    <row r="336" spans="1:7" x14ac:dyDescent="0.25">
      <c r="A336">
        <v>89762920</v>
      </c>
      <c r="B336" t="s">
        <v>10631</v>
      </c>
      <c r="C336" t="s">
        <v>10299</v>
      </c>
      <c r="D336" t="s">
        <v>717</v>
      </c>
      <c r="E336" t="s">
        <v>717</v>
      </c>
      <c r="F336" t="s">
        <v>61</v>
      </c>
      <c r="G336" t="s">
        <v>5810</v>
      </c>
    </row>
    <row r="337" spans="1:7" x14ac:dyDescent="0.25">
      <c r="A337">
        <v>89762708</v>
      </c>
      <c r="B337" t="s">
        <v>10632</v>
      </c>
      <c r="C337" t="s">
        <v>10299</v>
      </c>
      <c r="D337" t="s">
        <v>717</v>
      </c>
      <c r="E337" t="s">
        <v>717</v>
      </c>
      <c r="F337" t="s">
        <v>61</v>
      </c>
      <c r="G337" t="s">
        <v>5810</v>
      </c>
    </row>
    <row r="338" spans="1:7" x14ac:dyDescent="0.25">
      <c r="A338">
        <v>89762706</v>
      </c>
      <c r="B338" t="s">
        <v>10633</v>
      </c>
      <c r="C338" t="s">
        <v>10299</v>
      </c>
      <c r="D338" t="s">
        <v>717</v>
      </c>
      <c r="E338" t="s">
        <v>717</v>
      </c>
      <c r="F338" t="s">
        <v>61</v>
      </c>
      <c r="G338" t="s">
        <v>5810</v>
      </c>
    </row>
    <row r="339" spans="1:7" x14ac:dyDescent="0.25">
      <c r="A339">
        <v>89762704</v>
      </c>
      <c r="B339" t="s">
        <v>10634</v>
      </c>
      <c r="C339" t="s">
        <v>10299</v>
      </c>
      <c r="D339" t="s">
        <v>717</v>
      </c>
      <c r="E339" t="s">
        <v>717</v>
      </c>
      <c r="F339" t="s">
        <v>61</v>
      </c>
      <c r="G339" t="s">
        <v>5810</v>
      </c>
    </row>
    <row r="340" spans="1:7" x14ac:dyDescent="0.25">
      <c r="A340">
        <v>89762702</v>
      </c>
      <c r="B340" t="s">
        <v>10635</v>
      </c>
      <c r="C340" t="s">
        <v>10299</v>
      </c>
      <c r="D340" t="s">
        <v>717</v>
      </c>
      <c r="E340" t="s">
        <v>717</v>
      </c>
      <c r="F340" t="s">
        <v>61</v>
      </c>
      <c r="G340" t="s">
        <v>5810</v>
      </c>
    </row>
    <row r="341" spans="1:7" x14ac:dyDescent="0.25">
      <c r="A341">
        <v>89762700</v>
      </c>
      <c r="B341" t="s">
        <v>10636</v>
      </c>
      <c r="C341" t="s">
        <v>10299</v>
      </c>
      <c r="D341" t="s">
        <v>717</v>
      </c>
      <c r="E341" t="s">
        <v>717</v>
      </c>
      <c r="F341" t="s">
        <v>61</v>
      </c>
      <c r="G341" t="s">
        <v>5810</v>
      </c>
    </row>
    <row r="342" spans="1:7" x14ac:dyDescent="0.25">
      <c r="A342">
        <v>89762698</v>
      </c>
      <c r="B342" t="s">
        <v>10637</v>
      </c>
      <c r="C342" t="s">
        <v>10299</v>
      </c>
      <c r="D342" t="s">
        <v>717</v>
      </c>
      <c r="E342" t="s">
        <v>717</v>
      </c>
      <c r="F342" t="s">
        <v>61</v>
      </c>
      <c r="G342" t="s">
        <v>5810</v>
      </c>
    </row>
    <row r="343" spans="1:7" x14ac:dyDescent="0.25">
      <c r="A343">
        <v>89762696</v>
      </c>
      <c r="B343" t="s">
        <v>10638</v>
      </c>
      <c r="C343" t="s">
        <v>10299</v>
      </c>
      <c r="D343" t="s">
        <v>717</v>
      </c>
      <c r="E343" t="s">
        <v>717</v>
      </c>
      <c r="F343" t="s">
        <v>61</v>
      </c>
      <c r="G343" t="s">
        <v>5810</v>
      </c>
    </row>
    <row r="344" spans="1:7" x14ac:dyDescent="0.25">
      <c r="A344">
        <v>89762488</v>
      </c>
      <c r="B344" t="s">
        <v>10639</v>
      </c>
      <c r="C344" t="s">
        <v>10299</v>
      </c>
      <c r="D344" t="s">
        <v>717</v>
      </c>
      <c r="E344" t="s">
        <v>717</v>
      </c>
      <c r="F344" t="s">
        <v>61</v>
      </c>
      <c r="G344" t="s">
        <v>5810</v>
      </c>
    </row>
    <row r="345" spans="1:7" x14ac:dyDescent="0.25">
      <c r="A345">
        <v>89762486</v>
      </c>
      <c r="B345" t="s">
        <v>10640</v>
      </c>
      <c r="C345" t="s">
        <v>10299</v>
      </c>
      <c r="D345" t="s">
        <v>717</v>
      </c>
      <c r="E345" t="s">
        <v>717</v>
      </c>
      <c r="F345" t="s">
        <v>61</v>
      </c>
      <c r="G345" t="s">
        <v>5810</v>
      </c>
    </row>
    <row r="346" spans="1:7" x14ac:dyDescent="0.25">
      <c r="A346">
        <v>89762484</v>
      </c>
      <c r="B346" t="s">
        <v>10641</v>
      </c>
      <c r="C346" t="s">
        <v>10299</v>
      </c>
      <c r="D346" t="s">
        <v>717</v>
      </c>
      <c r="E346" t="s">
        <v>717</v>
      </c>
      <c r="F346" t="s">
        <v>61</v>
      </c>
      <c r="G346" t="s">
        <v>5810</v>
      </c>
    </row>
    <row r="347" spans="1:7" x14ac:dyDescent="0.25">
      <c r="A347">
        <v>89762482</v>
      </c>
      <c r="B347" t="s">
        <v>10642</v>
      </c>
      <c r="C347" t="s">
        <v>10299</v>
      </c>
      <c r="D347" t="s">
        <v>717</v>
      </c>
      <c r="E347" t="s">
        <v>717</v>
      </c>
      <c r="F347" t="s">
        <v>61</v>
      </c>
      <c r="G347" t="s">
        <v>5810</v>
      </c>
    </row>
    <row r="348" spans="1:7" x14ac:dyDescent="0.25">
      <c r="A348">
        <v>89762480</v>
      </c>
      <c r="B348" t="s">
        <v>10643</v>
      </c>
      <c r="C348" t="s">
        <v>10299</v>
      </c>
      <c r="D348" t="s">
        <v>717</v>
      </c>
      <c r="E348" t="s">
        <v>717</v>
      </c>
      <c r="F348" t="s">
        <v>61</v>
      </c>
      <c r="G348" t="s">
        <v>5810</v>
      </c>
    </row>
    <row r="349" spans="1:7" x14ac:dyDescent="0.25">
      <c r="A349">
        <v>89762478</v>
      </c>
      <c r="B349" t="s">
        <v>10644</v>
      </c>
      <c r="C349" t="s">
        <v>10299</v>
      </c>
      <c r="D349" t="s">
        <v>717</v>
      </c>
      <c r="E349" t="s">
        <v>717</v>
      </c>
      <c r="F349" t="s">
        <v>61</v>
      </c>
      <c r="G349" t="s">
        <v>5810</v>
      </c>
    </row>
    <row r="350" spans="1:7" x14ac:dyDescent="0.25">
      <c r="A350">
        <v>89762476</v>
      </c>
      <c r="B350" t="s">
        <v>10645</v>
      </c>
      <c r="C350" t="s">
        <v>10299</v>
      </c>
      <c r="D350" t="s">
        <v>717</v>
      </c>
      <c r="E350" t="s">
        <v>717</v>
      </c>
      <c r="F350" t="s">
        <v>61</v>
      </c>
      <c r="G350" t="s">
        <v>5810</v>
      </c>
    </row>
    <row r="351" spans="1:7" x14ac:dyDescent="0.25">
      <c r="A351">
        <v>89763356</v>
      </c>
      <c r="B351" t="s">
        <v>10646</v>
      </c>
      <c r="C351" t="s">
        <v>10299</v>
      </c>
      <c r="D351" t="s">
        <v>717</v>
      </c>
      <c r="E351" t="s">
        <v>717</v>
      </c>
      <c r="F351" t="s">
        <v>61</v>
      </c>
      <c r="G351" t="s">
        <v>5810</v>
      </c>
    </row>
    <row r="352" spans="1:7" x14ac:dyDescent="0.25">
      <c r="A352">
        <v>89763354</v>
      </c>
      <c r="B352" t="s">
        <v>10647</v>
      </c>
      <c r="C352" t="s">
        <v>10299</v>
      </c>
      <c r="D352" t="s">
        <v>717</v>
      </c>
      <c r="E352" t="s">
        <v>717</v>
      </c>
      <c r="F352" t="s">
        <v>61</v>
      </c>
      <c r="G352" t="s">
        <v>5810</v>
      </c>
    </row>
    <row r="353" spans="1:7" x14ac:dyDescent="0.25">
      <c r="A353">
        <v>89763352</v>
      </c>
      <c r="B353" t="s">
        <v>10648</v>
      </c>
      <c r="C353" t="s">
        <v>10299</v>
      </c>
      <c r="D353" t="s">
        <v>717</v>
      </c>
      <c r="E353" t="s">
        <v>717</v>
      </c>
      <c r="F353" t="s">
        <v>61</v>
      </c>
      <c r="G353" t="s">
        <v>5810</v>
      </c>
    </row>
    <row r="354" spans="1:7" x14ac:dyDescent="0.25">
      <c r="A354">
        <v>89763350</v>
      </c>
      <c r="B354" t="s">
        <v>10649</v>
      </c>
      <c r="C354" t="s">
        <v>10299</v>
      </c>
      <c r="D354" t="s">
        <v>717</v>
      </c>
      <c r="E354" t="s">
        <v>717</v>
      </c>
      <c r="F354" t="s">
        <v>61</v>
      </c>
      <c r="G354" t="s">
        <v>5810</v>
      </c>
    </row>
    <row r="355" spans="1:7" x14ac:dyDescent="0.25">
      <c r="A355">
        <v>89763348</v>
      </c>
      <c r="B355" t="s">
        <v>10650</v>
      </c>
      <c r="C355" t="s">
        <v>10299</v>
      </c>
      <c r="D355" t="s">
        <v>717</v>
      </c>
      <c r="E355" t="s">
        <v>717</v>
      </c>
      <c r="F355" t="s">
        <v>61</v>
      </c>
      <c r="G355" t="s">
        <v>5810</v>
      </c>
    </row>
    <row r="356" spans="1:7" x14ac:dyDescent="0.25">
      <c r="A356">
        <v>89763346</v>
      </c>
      <c r="B356" t="s">
        <v>10651</v>
      </c>
      <c r="C356" t="s">
        <v>10299</v>
      </c>
      <c r="D356" t="s">
        <v>717</v>
      </c>
      <c r="E356" t="s">
        <v>717</v>
      </c>
      <c r="F356" t="s">
        <v>61</v>
      </c>
      <c r="G356" t="s">
        <v>5810</v>
      </c>
    </row>
    <row r="357" spans="1:7" x14ac:dyDescent="0.25">
      <c r="A357">
        <v>89763344</v>
      </c>
      <c r="B357" t="s">
        <v>10652</v>
      </c>
      <c r="C357" t="s">
        <v>10299</v>
      </c>
      <c r="D357" t="s">
        <v>717</v>
      </c>
      <c r="E357" t="s">
        <v>717</v>
      </c>
      <c r="F357" t="s">
        <v>61</v>
      </c>
      <c r="G357" t="s">
        <v>5810</v>
      </c>
    </row>
    <row r="358" spans="1:7" x14ac:dyDescent="0.25">
      <c r="A358">
        <v>89763134</v>
      </c>
      <c r="B358" t="s">
        <v>10653</v>
      </c>
      <c r="C358" t="s">
        <v>10299</v>
      </c>
      <c r="D358" t="s">
        <v>717</v>
      </c>
      <c r="E358" t="s">
        <v>717</v>
      </c>
      <c r="F358" t="s">
        <v>61</v>
      </c>
      <c r="G358" t="s">
        <v>5810</v>
      </c>
    </row>
    <row r="359" spans="1:7" x14ac:dyDescent="0.25">
      <c r="A359">
        <v>89763132</v>
      </c>
      <c r="B359" t="s">
        <v>10654</v>
      </c>
      <c r="C359" t="s">
        <v>10299</v>
      </c>
      <c r="D359" t="s">
        <v>717</v>
      </c>
      <c r="E359" t="s">
        <v>717</v>
      </c>
      <c r="F359" t="s">
        <v>61</v>
      </c>
      <c r="G359" t="s">
        <v>5810</v>
      </c>
    </row>
    <row r="360" spans="1:7" x14ac:dyDescent="0.25">
      <c r="A360">
        <v>89763130</v>
      </c>
      <c r="B360" t="s">
        <v>10655</v>
      </c>
      <c r="C360" t="s">
        <v>10299</v>
      </c>
      <c r="D360" t="s">
        <v>717</v>
      </c>
      <c r="E360" t="s">
        <v>717</v>
      </c>
      <c r="F360" t="s">
        <v>61</v>
      </c>
      <c r="G360" t="s">
        <v>5810</v>
      </c>
    </row>
    <row r="361" spans="1:7" x14ac:dyDescent="0.25">
      <c r="A361">
        <v>89763128</v>
      </c>
      <c r="B361" t="s">
        <v>10656</v>
      </c>
      <c r="C361" t="s">
        <v>10299</v>
      </c>
      <c r="D361" t="s">
        <v>717</v>
      </c>
      <c r="E361" t="s">
        <v>717</v>
      </c>
      <c r="F361" t="s">
        <v>61</v>
      </c>
      <c r="G361" t="s">
        <v>5810</v>
      </c>
    </row>
    <row r="362" spans="1:7" x14ac:dyDescent="0.25">
      <c r="A362">
        <v>89763126</v>
      </c>
      <c r="B362" t="s">
        <v>10657</v>
      </c>
      <c r="C362" t="s">
        <v>10299</v>
      </c>
      <c r="D362" t="s">
        <v>717</v>
      </c>
      <c r="E362" t="s">
        <v>717</v>
      </c>
      <c r="F362" t="s">
        <v>61</v>
      </c>
      <c r="G362" t="s">
        <v>5810</v>
      </c>
    </row>
    <row r="363" spans="1:7" x14ac:dyDescent="0.25">
      <c r="A363">
        <v>89763124</v>
      </c>
      <c r="B363" t="s">
        <v>10658</v>
      </c>
      <c r="C363" t="s">
        <v>10299</v>
      </c>
      <c r="D363" t="s">
        <v>717</v>
      </c>
      <c r="E363" t="s">
        <v>717</v>
      </c>
      <c r="F363" t="s">
        <v>61</v>
      </c>
      <c r="G363" t="s">
        <v>5810</v>
      </c>
    </row>
    <row r="364" spans="1:7" x14ac:dyDescent="0.25">
      <c r="A364">
        <v>89762918</v>
      </c>
      <c r="B364" t="s">
        <v>10659</v>
      </c>
      <c r="C364" t="s">
        <v>10299</v>
      </c>
      <c r="D364" t="s">
        <v>717</v>
      </c>
      <c r="E364" t="s">
        <v>717</v>
      </c>
      <c r="F364" t="s">
        <v>61</v>
      </c>
      <c r="G364" t="s">
        <v>5810</v>
      </c>
    </row>
    <row r="365" spans="1:7" x14ac:dyDescent="0.25">
      <c r="A365">
        <v>89762916</v>
      </c>
      <c r="B365" t="s">
        <v>10660</v>
      </c>
      <c r="C365" t="s">
        <v>10299</v>
      </c>
      <c r="D365" t="s">
        <v>717</v>
      </c>
      <c r="E365" t="s">
        <v>717</v>
      </c>
      <c r="F365" t="s">
        <v>61</v>
      </c>
      <c r="G365" t="s">
        <v>5810</v>
      </c>
    </row>
    <row r="366" spans="1:7" x14ac:dyDescent="0.25">
      <c r="A366">
        <v>89762914</v>
      </c>
      <c r="B366" t="s">
        <v>10661</v>
      </c>
      <c r="C366" t="s">
        <v>10299</v>
      </c>
      <c r="D366" t="s">
        <v>717</v>
      </c>
      <c r="E366" t="s">
        <v>717</v>
      </c>
      <c r="F366" t="s">
        <v>61</v>
      </c>
      <c r="G366" t="s">
        <v>5810</v>
      </c>
    </row>
    <row r="367" spans="1:7" x14ac:dyDescent="0.25">
      <c r="A367">
        <v>89762912</v>
      </c>
      <c r="B367" t="s">
        <v>10662</v>
      </c>
      <c r="C367" t="s">
        <v>10299</v>
      </c>
      <c r="D367" t="s">
        <v>717</v>
      </c>
      <c r="E367" t="s">
        <v>717</v>
      </c>
      <c r="F367" t="s">
        <v>61</v>
      </c>
      <c r="G367" t="s">
        <v>5810</v>
      </c>
    </row>
    <row r="368" spans="1:7" x14ac:dyDescent="0.25">
      <c r="A368">
        <v>89762910</v>
      </c>
      <c r="B368" t="s">
        <v>10663</v>
      </c>
      <c r="C368" t="s">
        <v>10299</v>
      </c>
      <c r="D368" t="s">
        <v>717</v>
      </c>
      <c r="E368" t="s">
        <v>717</v>
      </c>
      <c r="F368" t="s">
        <v>61</v>
      </c>
      <c r="G368" t="s">
        <v>5810</v>
      </c>
    </row>
    <row r="369" spans="1:7" x14ac:dyDescent="0.25">
      <c r="A369">
        <v>89762908</v>
      </c>
      <c r="B369" t="s">
        <v>10664</v>
      </c>
      <c r="C369" t="s">
        <v>10299</v>
      </c>
      <c r="D369" t="s">
        <v>717</v>
      </c>
      <c r="E369" t="s">
        <v>717</v>
      </c>
      <c r="F369" t="s">
        <v>61</v>
      </c>
      <c r="G369" t="s">
        <v>5810</v>
      </c>
    </row>
    <row r="370" spans="1:7" x14ac:dyDescent="0.25">
      <c r="A370">
        <v>89762906</v>
      </c>
      <c r="B370" t="s">
        <v>10665</v>
      </c>
      <c r="C370" t="s">
        <v>10299</v>
      </c>
      <c r="D370" t="s">
        <v>717</v>
      </c>
      <c r="E370" t="s">
        <v>717</v>
      </c>
      <c r="F370" t="s">
        <v>61</v>
      </c>
      <c r="G370" t="s">
        <v>5810</v>
      </c>
    </row>
    <row r="371" spans="1:7" x14ac:dyDescent="0.25">
      <c r="A371">
        <v>89762694</v>
      </c>
      <c r="B371" t="s">
        <v>10666</v>
      </c>
      <c r="C371" t="s">
        <v>10299</v>
      </c>
      <c r="D371" t="s">
        <v>717</v>
      </c>
      <c r="E371" t="s">
        <v>717</v>
      </c>
      <c r="F371" t="s">
        <v>61</v>
      </c>
      <c r="G371" t="s">
        <v>5810</v>
      </c>
    </row>
    <row r="372" spans="1:7" x14ac:dyDescent="0.25">
      <c r="A372">
        <v>89762692</v>
      </c>
      <c r="B372" t="s">
        <v>10667</v>
      </c>
      <c r="C372" t="s">
        <v>10299</v>
      </c>
      <c r="D372" t="s">
        <v>717</v>
      </c>
      <c r="E372" t="s">
        <v>717</v>
      </c>
      <c r="F372" t="s">
        <v>61</v>
      </c>
      <c r="G372" t="s">
        <v>5810</v>
      </c>
    </row>
    <row r="373" spans="1:7" x14ac:dyDescent="0.25">
      <c r="A373">
        <v>89762690</v>
      </c>
      <c r="B373" t="s">
        <v>10668</v>
      </c>
      <c r="C373" t="s">
        <v>10299</v>
      </c>
      <c r="D373" t="s">
        <v>717</v>
      </c>
      <c r="E373" t="s">
        <v>717</v>
      </c>
      <c r="F373" t="s">
        <v>61</v>
      </c>
      <c r="G373" t="s">
        <v>5810</v>
      </c>
    </row>
    <row r="374" spans="1:7" x14ac:dyDescent="0.25">
      <c r="A374">
        <v>89762688</v>
      </c>
      <c r="B374" t="s">
        <v>10669</v>
      </c>
      <c r="C374" t="s">
        <v>10299</v>
      </c>
      <c r="D374" t="s">
        <v>717</v>
      </c>
      <c r="E374" t="s">
        <v>717</v>
      </c>
      <c r="F374" t="s">
        <v>61</v>
      </c>
      <c r="G374" t="s">
        <v>5810</v>
      </c>
    </row>
    <row r="375" spans="1:7" x14ac:dyDescent="0.25">
      <c r="A375">
        <v>89762686</v>
      </c>
      <c r="B375" t="s">
        <v>10670</v>
      </c>
      <c r="C375" t="s">
        <v>10299</v>
      </c>
      <c r="D375" t="s">
        <v>717</v>
      </c>
      <c r="E375" t="s">
        <v>717</v>
      </c>
      <c r="F375" t="s">
        <v>61</v>
      </c>
      <c r="G375" t="s">
        <v>5810</v>
      </c>
    </row>
    <row r="376" spans="1:7" x14ac:dyDescent="0.25">
      <c r="A376">
        <v>89762684</v>
      </c>
      <c r="B376" t="s">
        <v>10671</v>
      </c>
      <c r="C376" t="s">
        <v>10299</v>
      </c>
      <c r="D376" t="s">
        <v>717</v>
      </c>
      <c r="E376" t="s">
        <v>717</v>
      </c>
      <c r="F376" t="s">
        <v>61</v>
      </c>
      <c r="G376" t="s">
        <v>5810</v>
      </c>
    </row>
    <row r="377" spans="1:7" x14ac:dyDescent="0.25">
      <c r="A377">
        <v>89762682</v>
      </c>
      <c r="B377" t="s">
        <v>10672</v>
      </c>
      <c r="C377" t="s">
        <v>10299</v>
      </c>
      <c r="D377" t="s">
        <v>717</v>
      </c>
      <c r="E377" t="s">
        <v>717</v>
      </c>
      <c r="F377" t="s">
        <v>61</v>
      </c>
      <c r="G377" t="s">
        <v>5810</v>
      </c>
    </row>
    <row r="378" spans="1:7" x14ac:dyDescent="0.25">
      <c r="A378">
        <v>89762474</v>
      </c>
      <c r="B378" t="s">
        <v>10673</v>
      </c>
      <c r="C378" t="s">
        <v>10299</v>
      </c>
      <c r="D378" t="s">
        <v>717</v>
      </c>
      <c r="E378" t="s">
        <v>717</v>
      </c>
      <c r="F378" t="s">
        <v>61</v>
      </c>
      <c r="G378" t="s">
        <v>5810</v>
      </c>
    </row>
    <row r="379" spans="1:7" x14ac:dyDescent="0.25">
      <c r="A379">
        <v>89762472</v>
      </c>
      <c r="B379" t="s">
        <v>10674</v>
      </c>
      <c r="C379" t="s">
        <v>10299</v>
      </c>
      <c r="D379" t="s">
        <v>717</v>
      </c>
      <c r="E379" t="s">
        <v>717</v>
      </c>
      <c r="F379" t="s">
        <v>61</v>
      </c>
      <c r="G379" t="s">
        <v>5810</v>
      </c>
    </row>
    <row r="380" spans="1:7" x14ac:dyDescent="0.25">
      <c r="A380">
        <v>89762470</v>
      </c>
      <c r="B380" t="s">
        <v>10675</v>
      </c>
      <c r="C380" t="s">
        <v>10299</v>
      </c>
      <c r="D380" t="s">
        <v>717</v>
      </c>
      <c r="E380" t="s">
        <v>717</v>
      </c>
      <c r="F380" t="s">
        <v>61</v>
      </c>
      <c r="G380" t="s">
        <v>5810</v>
      </c>
    </row>
    <row r="381" spans="1:7" x14ac:dyDescent="0.25">
      <c r="A381">
        <v>89762468</v>
      </c>
      <c r="B381" t="s">
        <v>10676</v>
      </c>
      <c r="C381" t="s">
        <v>10299</v>
      </c>
      <c r="D381" t="s">
        <v>717</v>
      </c>
      <c r="E381" t="s">
        <v>717</v>
      </c>
      <c r="F381" t="s">
        <v>61</v>
      </c>
      <c r="G381" t="s">
        <v>5810</v>
      </c>
    </row>
    <row r="382" spans="1:7" x14ac:dyDescent="0.25">
      <c r="A382">
        <v>89762466</v>
      </c>
      <c r="B382" t="s">
        <v>10677</v>
      </c>
      <c r="C382" t="s">
        <v>10299</v>
      </c>
      <c r="D382" t="s">
        <v>717</v>
      </c>
      <c r="E382" t="s">
        <v>717</v>
      </c>
      <c r="F382" t="s">
        <v>61</v>
      </c>
      <c r="G382" t="s">
        <v>5810</v>
      </c>
    </row>
    <row r="383" spans="1:7" x14ac:dyDescent="0.25">
      <c r="A383">
        <v>89762464</v>
      </c>
      <c r="B383" t="s">
        <v>10678</v>
      </c>
      <c r="C383" t="s">
        <v>10299</v>
      </c>
      <c r="D383" t="s">
        <v>717</v>
      </c>
      <c r="E383" t="s">
        <v>717</v>
      </c>
      <c r="F383" t="s">
        <v>61</v>
      </c>
      <c r="G383" t="s">
        <v>5810</v>
      </c>
    </row>
    <row r="384" spans="1:7" x14ac:dyDescent="0.25">
      <c r="A384">
        <v>89762462</v>
      </c>
      <c r="B384" t="s">
        <v>10679</v>
      </c>
      <c r="C384" t="s">
        <v>10299</v>
      </c>
      <c r="D384" t="s">
        <v>717</v>
      </c>
      <c r="E384" t="s">
        <v>717</v>
      </c>
      <c r="F384" t="s">
        <v>61</v>
      </c>
      <c r="G384" t="s">
        <v>5810</v>
      </c>
    </row>
    <row r="385" spans="1:7" x14ac:dyDescent="0.25">
      <c r="A385">
        <v>89763342</v>
      </c>
      <c r="B385" t="s">
        <v>10680</v>
      </c>
      <c r="C385" t="s">
        <v>10299</v>
      </c>
      <c r="D385" t="s">
        <v>717</v>
      </c>
      <c r="E385" t="s">
        <v>717</v>
      </c>
      <c r="F385" t="s">
        <v>61</v>
      </c>
      <c r="G385" t="s">
        <v>5810</v>
      </c>
    </row>
    <row r="386" spans="1:7" x14ac:dyDescent="0.25">
      <c r="A386">
        <v>89763340</v>
      </c>
      <c r="B386" t="s">
        <v>10681</v>
      </c>
      <c r="C386" t="s">
        <v>10299</v>
      </c>
      <c r="D386" t="s">
        <v>717</v>
      </c>
      <c r="E386" t="s">
        <v>717</v>
      </c>
      <c r="F386" t="s">
        <v>61</v>
      </c>
      <c r="G386" t="s">
        <v>5810</v>
      </c>
    </row>
    <row r="387" spans="1:7" x14ac:dyDescent="0.25">
      <c r="A387">
        <v>89763338</v>
      </c>
      <c r="B387" t="s">
        <v>10682</v>
      </c>
      <c r="C387" t="s">
        <v>10299</v>
      </c>
      <c r="D387" t="s">
        <v>717</v>
      </c>
      <c r="E387" t="s">
        <v>717</v>
      </c>
      <c r="F387" t="s">
        <v>61</v>
      </c>
      <c r="G387" t="s">
        <v>5810</v>
      </c>
    </row>
    <row r="388" spans="1:7" x14ac:dyDescent="0.25">
      <c r="A388">
        <v>89763336</v>
      </c>
      <c r="B388" t="s">
        <v>10683</v>
      </c>
      <c r="C388" t="s">
        <v>10299</v>
      </c>
      <c r="D388" t="s">
        <v>717</v>
      </c>
      <c r="E388" t="s">
        <v>717</v>
      </c>
      <c r="F388" t="s">
        <v>61</v>
      </c>
      <c r="G388" t="s">
        <v>5810</v>
      </c>
    </row>
    <row r="389" spans="1:7" x14ac:dyDescent="0.25">
      <c r="A389">
        <v>89763334</v>
      </c>
      <c r="B389" t="s">
        <v>10684</v>
      </c>
      <c r="C389" t="s">
        <v>10299</v>
      </c>
      <c r="D389" t="s">
        <v>717</v>
      </c>
      <c r="E389" t="s">
        <v>717</v>
      </c>
      <c r="F389" t="s">
        <v>61</v>
      </c>
      <c r="G389" t="s">
        <v>5810</v>
      </c>
    </row>
    <row r="390" spans="1:7" x14ac:dyDescent="0.25">
      <c r="A390">
        <v>89763332</v>
      </c>
      <c r="B390" t="s">
        <v>10685</v>
      </c>
      <c r="C390" t="s">
        <v>10299</v>
      </c>
      <c r="D390" t="s">
        <v>717</v>
      </c>
      <c r="E390" t="s">
        <v>717</v>
      </c>
      <c r="F390" t="s">
        <v>61</v>
      </c>
      <c r="G390" t="s">
        <v>5810</v>
      </c>
    </row>
    <row r="391" spans="1:7" x14ac:dyDescent="0.25">
      <c r="A391">
        <v>89763122</v>
      </c>
      <c r="B391" t="s">
        <v>10686</v>
      </c>
      <c r="C391" t="s">
        <v>10299</v>
      </c>
      <c r="D391" t="s">
        <v>717</v>
      </c>
      <c r="E391" t="s">
        <v>717</v>
      </c>
      <c r="F391" t="s">
        <v>61</v>
      </c>
      <c r="G391" t="s">
        <v>5810</v>
      </c>
    </row>
    <row r="392" spans="1:7" x14ac:dyDescent="0.25">
      <c r="A392">
        <v>89763120</v>
      </c>
      <c r="B392" t="s">
        <v>10687</v>
      </c>
      <c r="C392" t="s">
        <v>10299</v>
      </c>
      <c r="D392" t="s">
        <v>717</v>
      </c>
      <c r="E392" t="s">
        <v>717</v>
      </c>
      <c r="F392" t="s">
        <v>61</v>
      </c>
      <c r="G392" t="s">
        <v>5810</v>
      </c>
    </row>
    <row r="393" spans="1:7" x14ac:dyDescent="0.25">
      <c r="A393">
        <v>89763118</v>
      </c>
      <c r="B393" t="s">
        <v>10688</v>
      </c>
      <c r="C393" t="s">
        <v>10299</v>
      </c>
      <c r="D393" t="s">
        <v>717</v>
      </c>
      <c r="E393" t="s">
        <v>717</v>
      </c>
      <c r="F393" t="s">
        <v>61</v>
      </c>
      <c r="G393" t="s">
        <v>5810</v>
      </c>
    </row>
    <row r="394" spans="1:7" x14ac:dyDescent="0.25">
      <c r="A394">
        <v>89763116</v>
      </c>
      <c r="B394" t="s">
        <v>10689</v>
      </c>
      <c r="C394" t="s">
        <v>10299</v>
      </c>
      <c r="D394" t="s">
        <v>717</v>
      </c>
      <c r="E394" t="s">
        <v>717</v>
      </c>
      <c r="F394" t="s">
        <v>61</v>
      </c>
      <c r="G394" t="s">
        <v>5810</v>
      </c>
    </row>
    <row r="395" spans="1:7" x14ac:dyDescent="0.25">
      <c r="A395">
        <v>89763114</v>
      </c>
      <c r="B395" t="s">
        <v>10690</v>
      </c>
      <c r="C395" t="s">
        <v>10299</v>
      </c>
      <c r="D395" t="s">
        <v>717</v>
      </c>
      <c r="E395" t="s">
        <v>717</v>
      </c>
      <c r="F395" t="s">
        <v>61</v>
      </c>
      <c r="G395" t="s">
        <v>5810</v>
      </c>
    </row>
    <row r="396" spans="1:7" x14ac:dyDescent="0.25">
      <c r="A396">
        <v>89763112</v>
      </c>
      <c r="B396" t="s">
        <v>10691</v>
      </c>
      <c r="C396" t="s">
        <v>10299</v>
      </c>
      <c r="D396" t="s">
        <v>717</v>
      </c>
      <c r="E396" t="s">
        <v>717</v>
      </c>
      <c r="F396" t="s">
        <v>61</v>
      </c>
      <c r="G396" t="s">
        <v>5810</v>
      </c>
    </row>
    <row r="397" spans="1:7" x14ac:dyDescent="0.25">
      <c r="A397">
        <v>89763110</v>
      </c>
      <c r="B397" t="s">
        <v>10692</v>
      </c>
      <c r="C397" t="s">
        <v>10299</v>
      </c>
      <c r="D397" t="s">
        <v>717</v>
      </c>
      <c r="E397" t="s">
        <v>717</v>
      </c>
      <c r="F397" t="s">
        <v>61</v>
      </c>
      <c r="G397" t="s">
        <v>5810</v>
      </c>
    </row>
    <row r="398" spans="1:7" x14ac:dyDescent="0.25">
      <c r="A398">
        <v>89762904</v>
      </c>
      <c r="B398" t="s">
        <v>10693</v>
      </c>
      <c r="C398" t="s">
        <v>10299</v>
      </c>
      <c r="D398" t="s">
        <v>717</v>
      </c>
      <c r="E398" t="s">
        <v>717</v>
      </c>
      <c r="F398" t="s">
        <v>61</v>
      </c>
      <c r="G398" t="s">
        <v>5810</v>
      </c>
    </row>
    <row r="399" spans="1:7" x14ac:dyDescent="0.25">
      <c r="A399">
        <v>89762902</v>
      </c>
      <c r="B399" t="s">
        <v>10694</v>
      </c>
      <c r="C399" t="s">
        <v>10299</v>
      </c>
      <c r="D399" t="s">
        <v>717</v>
      </c>
      <c r="E399" t="s">
        <v>717</v>
      </c>
      <c r="F399" t="s">
        <v>61</v>
      </c>
      <c r="G399" t="s">
        <v>5810</v>
      </c>
    </row>
    <row r="400" spans="1:7" x14ac:dyDescent="0.25">
      <c r="A400">
        <v>89762900</v>
      </c>
      <c r="B400" t="s">
        <v>10695</v>
      </c>
      <c r="C400" t="s">
        <v>10299</v>
      </c>
      <c r="D400" t="s">
        <v>717</v>
      </c>
      <c r="E400" t="s">
        <v>717</v>
      </c>
      <c r="F400" t="s">
        <v>61</v>
      </c>
      <c r="G400" t="s">
        <v>5810</v>
      </c>
    </row>
    <row r="401" spans="1:7" x14ac:dyDescent="0.25">
      <c r="A401">
        <v>89762898</v>
      </c>
      <c r="B401" t="s">
        <v>10696</v>
      </c>
      <c r="C401" t="s">
        <v>10299</v>
      </c>
      <c r="D401" t="s">
        <v>717</v>
      </c>
      <c r="E401" t="s">
        <v>717</v>
      </c>
      <c r="F401" t="s">
        <v>61</v>
      </c>
      <c r="G401" t="s">
        <v>5810</v>
      </c>
    </row>
    <row r="402" spans="1:7" x14ac:dyDescent="0.25">
      <c r="A402">
        <v>89762896</v>
      </c>
      <c r="B402" t="s">
        <v>10697</v>
      </c>
      <c r="C402" t="s">
        <v>10299</v>
      </c>
      <c r="D402" t="s">
        <v>717</v>
      </c>
      <c r="E402" t="s">
        <v>717</v>
      </c>
      <c r="F402" t="s">
        <v>61</v>
      </c>
      <c r="G402" t="s">
        <v>5810</v>
      </c>
    </row>
    <row r="403" spans="1:7" x14ac:dyDescent="0.25">
      <c r="A403">
        <v>89762894</v>
      </c>
      <c r="B403" t="s">
        <v>10698</v>
      </c>
      <c r="C403" t="s">
        <v>10299</v>
      </c>
      <c r="D403" t="s">
        <v>717</v>
      </c>
      <c r="E403" t="s">
        <v>717</v>
      </c>
      <c r="F403" t="s">
        <v>61</v>
      </c>
      <c r="G403" t="s">
        <v>5810</v>
      </c>
    </row>
    <row r="404" spans="1:7" x14ac:dyDescent="0.25">
      <c r="A404">
        <v>89762892</v>
      </c>
      <c r="B404" t="s">
        <v>10699</v>
      </c>
      <c r="C404" t="s">
        <v>10299</v>
      </c>
      <c r="D404" t="s">
        <v>717</v>
      </c>
      <c r="E404" t="s">
        <v>717</v>
      </c>
      <c r="F404" t="s">
        <v>61</v>
      </c>
      <c r="G404" t="s">
        <v>5810</v>
      </c>
    </row>
    <row r="405" spans="1:7" x14ac:dyDescent="0.25">
      <c r="A405">
        <v>89762680</v>
      </c>
      <c r="B405" t="s">
        <v>10700</v>
      </c>
      <c r="C405" t="s">
        <v>10299</v>
      </c>
      <c r="D405" t="s">
        <v>717</v>
      </c>
      <c r="E405" t="s">
        <v>717</v>
      </c>
      <c r="F405" t="s">
        <v>61</v>
      </c>
      <c r="G405" t="s">
        <v>5810</v>
      </c>
    </row>
    <row r="406" spans="1:7" x14ac:dyDescent="0.25">
      <c r="A406">
        <v>89762678</v>
      </c>
      <c r="B406" t="s">
        <v>10701</v>
      </c>
      <c r="C406" t="s">
        <v>10299</v>
      </c>
      <c r="D406" t="s">
        <v>717</v>
      </c>
      <c r="E406" t="s">
        <v>717</v>
      </c>
      <c r="F406" t="s">
        <v>61</v>
      </c>
      <c r="G406" t="s">
        <v>5810</v>
      </c>
    </row>
    <row r="407" spans="1:7" x14ac:dyDescent="0.25">
      <c r="A407">
        <v>89762676</v>
      </c>
      <c r="B407" t="s">
        <v>10702</v>
      </c>
      <c r="C407" t="s">
        <v>10299</v>
      </c>
      <c r="D407" t="s">
        <v>717</v>
      </c>
      <c r="E407" t="s">
        <v>717</v>
      </c>
      <c r="F407" t="s">
        <v>61</v>
      </c>
      <c r="G407" t="s">
        <v>5810</v>
      </c>
    </row>
    <row r="408" spans="1:7" x14ac:dyDescent="0.25">
      <c r="A408">
        <v>89762674</v>
      </c>
      <c r="B408" t="s">
        <v>10703</v>
      </c>
      <c r="C408" t="s">
        <v>10299</v>
      </c>
      <c r="D408" t="s">
        <v>717</v>
      </c>
      <c r="E408" t="s">
        <v>717</v>
      </c>
      <c r="F408" t="s">
        <v>61</v>
      </c>
      <c r="G408" t="s">
        <v>5810</v>
      </c>
    </row>
    <row r="409" spans="1:7" x14ac:dyDescent="0.25">
      <c r="A409">
        <v>89762672</v>
      </c>
      <c r="B409" t="s">
        <v>10704</v>
      </c>
      <c r="C409" t="s">
        <v>10299</v>
      </c>
      <c r="D409" t="s">
        <v>717</v>
      </c>
      <c r="E409" t="s">
        <v>717</v>
      </c>
      <c r="F409" t="s">
        <v>61</v>
      </c>
      <c r="G409" t="s">
        <v>5810</v>
      </c>
    </row>
    <row r="410" spans="1:7" x14ac:dyDescent="0.25">
      <c r="A410">
        <v>89762670</v>
      </c>
      <c r="B410" t="s">
        <v>10705</v>
      </c>
      <c r="C410" t="s">
        <v>10299</v>
      </c>
      <c r="D410" t="s">
        <v>717</v>
      </c>
      <c r="E410" t="s">
        <v>717</v>
      </c>
      <c r="F410" t="s">
        <v>61</v>
      </c>
      <c r="G410" t="s">
        <v>5810</v>
      </c>
    </row>
    <row r="411" spans="1:7" x14ac:dyDescent="0.25">
      <c r="A411">
        <v>89762668</v>
      </c>
      <c r="B411" t="s">
        <v>10706</v>
      </c>
      <c r="C411" t="s">
        <v>10299</v>
      </c>
      <c r="D411" t="s">
        <v>717</v>
      </c>
      <c r="E411" t="s">
        <v>717</v>
      </c>
      <c r="F411" t="s">
        <v>61</v>
      </c>
      <c r="G411" t="s">
        <v>5810</v>
      </c>
    </row>
    <row r="412" spans="1:7" x14ac:dyDescent="0.25">
      <c r="A412">
        <v>89762460</v>
      </c>
      <c r="B412" t="s">
        <v>10707</v>
      </c>
      <c r="C412" t="s">
        <v>10299</v>
      </c>
      <c r="D412" t="s">
        <v>717</v>
      </c>
      <c r="E412" t="s">
        <v>717</v>
      </c>
      <c r="F412" t="s">
        <v>61</v>
      </c>
      <c r="G412" t="s">
        <v>5810</v>
      </c>
    </row>
    <row r="413" spans="1:7" x14ac:dyDescent="0.25">
      <c r="A413">
        <v>89762458</v>
      </c>
      <c r="B413" t="s">
        <v>10708</v>
      </c>
      <c r="C413" t="s">
        <v>10299</v>
      </c>
      <c r="D413" t="s">
        <v>717</v>
      </c>
      <c r="E413" t="s">
        <v>717</v>
      </c>
      <c r="F413" t="s">
        <v>61</v>
      </c>
      <c r="G413" t="s">
        <v>5810</v>
      </c>
    </row>
    <row r="414" spans="1:7" x14ac:dyDescent="0.25">
      <c r="A414">
        <v>89762456</v>
      </c>
      <c r="B414" t="s">
        <v>10709</v>
      </c>
      <c r="C414" t="s">
        <v>10299</v>
      </c>
      <c r="D414" t="s">
        <v>717</v>
      </c>
      <c r="E414" t="s">
        <v>717</v>
      </c>
      <c r="F414" t="s">
        <v>61</v>
      </c>
      <c r="G414" t="s">
        <v>5810</v>
      </c>
    </row>
    <row r="415" spans="1:7" x14ac:dyDescent="0.25">
      <c r="A415">
        <v>89762454</v>
      </c>
      <c r="B415" t="s">
        <v>10710</v>
      </c>
      <c r="C415" t="s">
        <v>10299</v>
      </c>
      <c r="D415" t="s">
        <v>717</v>
      </c>
      <c r="E415" t="s">
        <v>717</v>
      </c>
      <c r="F415" t="s">
        <v>61</v>
      </c>
      <c r="G415" t="s">
        <v>5810</v>
      </c>
    </row>
    <row r="416" spans="1:7" x14ac:dyDescent="0.25">
      <c r="A416">
        <v>89762452</v>
      </c>
      <c r="B416" t="s">
        <v>10711</v>
      </c>
      <c r="C416" t="s">
        <v>10299</v>
      </c>
      <c r="D416" t="s">
        <v>717</v>
      </c>
      <c r="E416" t="s">
        <v>717</v>
      </c>
      <c r="F416" t="s">
        <v>61</v>
      </c>
      <c r="G416" t="s">
        <v>5810</v>
      </c>
    </row>
    <row r="417" spans="1:7" x14ac:dyDescent="0.25">
      <c r="A417">
        <v>89762450</v>
      </c>
      <c r="B417" t="s">
        <v>10712</v>
      </c>
      <c r="C417" t="s">
        <v>10299</v>
      </c>
      <c r="D417" t="s">
        <v>717</v>
      </c>
      <c r="E417" t="s">
        <v>717</v>
      </c>
      <c r="F417" t="s">
        <v>61</v>
      </c>
      <c r="G417" t="s">
        <v>5810</v>
      </c>
    </row>
    <row r="418" spans="1:7" x14ac:dyDescent="0.25">
      <c r="A418">
        <v>89762448</v>
      </c>
      <c r="B418" t="s">
        <v>10713</v>
      </c>
      <c r="C418" t="s">
        <v>10299</v>
      </c>
      <c r="D418" t="s">
        <v>717</v>
      </c>
      <c r="E418" t="s">
        <v>717</v>
      </c>
      <c r="F418" t="s">
        <v>61</v>
      </c>
      <c r="G418" t="s">
        <v>5810</v>
      </c>
    </row>
    <row r="419" spans="1:7" x14ac:dyDescent="0.25">
      <c r="A419">
        <v>89763330</v>
      </c>
      <c r="B419" t="s">
        <v>10714</v>
      </c>
      <c r="C419" t="s">
        <v>10299</v>
      </c>
      <c r="D419" t="s">
        <v>717</v>
      </c>
      <c r="E419" t="s">
        <v>717</v>
      </c>
      <c r="F419" t="s">
        <v>61</v>
      </c>
      <c r="G419" t="s">
        <v>5810</v>
      </c>
    </row>
    <row r="420" spans="1:7" x14ac:dyDescent="0.25">
      <c r="A420">
        <v>89763328</v>
      </c>
      <c r="B420" t="s">
        <v>10715</v>
      </c>
      <c r="C420" t="s">
        <v>10299</v>
      </c>
      <c r="D420" t="s">
        <v>717</v>
      </c>
      <c r="E420" t="s">
        <v>717</v>
      </c>
      <c r="F420" t="s">
        <v>61</v>
      </c>
      <c r="G420" t="s">
        <v>5810</v>
      </c>
    </row>
    <row r="421" spans="1:7" x14ac:dyDescent="0.25">
      <c r="A421">
        <v>89763326</v>
      </c>
      <c r="B421" t="s">
        <v>10716</v>
      </c>
      <c r="C421" t="s">
        <v>10299</v>
      </c>
      <c r="D421" t="s">
        <v>717</v>
      </c>
      <c r="E421" t="s">
        <v>717</v>
      </c>
      <c r="F421" t="s">
        <v>61</v>
      </c>
      <c r="G421" t="s">
        <v>5810</v>
      </c>
    </row>
    <row r="422" spans="1:7" x14ac:dyDescent="0.25">
      <c r="A422">
        <v>89763324</v>
      </c>
      <c r="B422" t="s">
        <v>10717</v>
      </c>
      <c r="C422" t="s">
        <v>10299</v>
      </c>
      <c r="D422" t="s">
        <v>717</v>
      </c>
      <c r="E422" t="s">
        <v>717</v>
      </c>
      <c r="F422" t="s">
        <v>61</v>
      </c>
      <c r="G422" t="s">
        <v>5810</v>
      </c>
    </row>
    <row r="423" spans="1:7" x14ac:dyDescent="0.25">
      <c r="A423">
        <v>89763322</v>
      </c>
      <c r="B423" t="s">
        <v>10718</v>
      </c>
      <c r="C423" t="s">
        <v>10299</v>
      </c>
      <c r="D423" t="s">
        <v>717</v>
      </c>
      <c r="E423" t="s">
        <v>717</v>
      </c>
      <c r="F423" t="s">
        <v>61</v>
      </c>
      <c r="G423" t="s">
        <v>5810</v>
      </c>
    </row>
    <row r="424" spans="1:7" x14ac:dyDescent="0.25">
      <c r="A424">
        <v>89763320</v>
      </c>
      <c r="B424" t="s">
        <v>10719</v>
      </c>
      <c r="C424" t="s">
        <v>10299</v>
      </c>
      <c r="D424" t="s">
        <v>717</v>
      </c>
      <c r="E424" t="s">
        <v>717</v>
      </c>
      <c r="F424" t="s">
        <v>61</v>
      </c>
      <c r="G424" t="s">
        <v>5810</v>
      </c>
    </row>
    <row r="425" spans="1:7" x14ac:dyDescent="0.25">
      <c r="A425">
        <v>89763318</v>
      </c>
      <c r="B425" t="s">
        <v>10720</v>
      </c>
      <c r="C425" t="s">
        <v>10299</v>
      </c>
      <c r="D425" t="s">
        <v>717</v>
      </c>
      <c r="E425" t="s">
        <v>717</v>
      </c>
      <c r="F425" t="s">
        <v>61</v>
      </c>
      <c r="G425" t="s">
        <v>5810</v>
      </c>
    </row>
    <row r="426" spans="1:7" x14ac:dyDescent="0.25">
      <c r="A426">
        <v>89763108</v>
      </c>
      <c r="B426" t="s">
        <v>10721</v>
      </c>
      <c r="C426" t="s">
        <v>10299</v>
      </c>
      <c r="D426" t="s">
        <v>717</v>
      </c>
      <c r="E426" t="s">
        <v>717</v>
      </c>
      <c r="F426" t="s">
        <v>61</v>
      </c>
      <c r="G426" t="s">
        <v>5810</v>
      </c>
    </row>
    <row r="427" spans="1:7" x14ac:dyDescent="0.25">
      <c r="A427">
        <v>89763106</v>
      </c>
      <c r="B427" t="s">
        <v>10722</v>
      </c>
      <c r="C427" t="s">
        <v>10299</v>
      </c>
      <c r="D427" t="s">
        <v>717</v>
      </c>
      <c r="E427" t="s">
        <v>717</v>
      </c>
      <c r="F427" t="s">
        <v>61</v>
      </c>
      <c r="G427" t="s">
        <v>5810</v>
      </c>
    </row>
    <row r="428" spans="1:7" x14ac:dyDescent="0.25">
      <c r="A428">
        <v>89763104</v>
      </c>
      <c r="B428" t="s">
        <v>10723</v>
      </c>
      <c r="C428" t="s">
        <v>10299</v>
      </c>
      <c r="D428" t="s">
        <v>717</v>
      </c>
      <c r="E428" t="s">
        <v>717</v>
      </c>
      <c r="F428" t="s">
        <v>61</v>
      </c>
      <c r="G428" t="s">
        <v>5810</v>
      </c>
    </row>
    <row r="429" spans="1:7" x14ac:dyDescent="0.25">
      <c r="A429">
        <v>89763102</v>
      </c>
      <c r="B429" t="s">
        <v>10724</v>
      </c>
      <c r="C429" t="s">
        <v>10299</v>
      </c>
      <c r="D429" t="s">
        <v>717</v>
      </c>
      <c r="E429" t="s">
        <v>717</v>
      </c>
      <c r="F429" t="s">
        <v>61</v>
      </c>
      <c r="G429" t="s">
        <v>5810</v>
      </c>
    </row>
    <row r="430" spans="1:7" x14ac:dyDescent="0.25">
      <c r="A430">
        <v>89763100</v>
      </c>
      <c r="B430" t="s">
        <v>10725</v>
      </c>
      <c r="C430" t="s">
        <v>10299</v>
      </c>
      <c r="D430" t="s">
        <v>717</v>
      </c>
      <c r="E430" t="s">
        <v>717</v>
      </c>
      <c r="F430" t="s">
        <v>61</v>
      </c>
      <c r="G430" t="s">
        <v>5810</v>
      </c>
    </row>
    <row r="431" spans="1:7" x14ac:dyDescent="0.25">
      <c r="A431">
        <v>89763098</v>
      </c>
      <c r="B431" t="s">
        <v>10726</v>
      </c>
      <c r="C431" t="s">
        <v>10299</v>
      </c>
      <c r="D431" t="s">
        <v>717</v>
      </c>
      <c r="E431" t="s">
        <v>717</v>
      </c>
      <c r="F431" t="s">
        <v>61</v>
      </c>
      <c r="G431" t="s">
        <v>5810</v>
      </c>
    </row>
    <row r="432" spans="1:7" x14ac:dyDescent="0.25">
      <c r="A432">
        <v>89763096</v>
      </c>
      <c r="B432" t="s">
        <v>10727</v>
      </c>
      <c r="C432" t="s">
        <v>10299</v>
      </c>
      <c r="D432" t="s">
        <v>717</v>
      </c>
      <c r="E432" t="s">
        <v>717</v>
      </c>
      <c r="F432" t="s">
        <v>61</v>
      </c>
      <c r="G432" t="s">
        <v>5810</v>
      </c>
    </row>
    <row r="433" spans="1:7" x14ac:dyDescent="0.25">
      <c r="A433">
        <v>89762890</v>
      </c>
      <c r="B433" t="s">
        <v>10728</v>
      </c>
      <c r="C433" t="s">
        <v>10299</v>
      </c>
      <c r="D433" t="s">
        <v>717</v>
      </c>
      <c r="E433" t="s">
        <v>717</v>
      </c>
      <c r="F433" t="s">
        <v>61</v>
      </c>
      <c r="G433" t="s">
        <v>5810</v>
      </c>
    </row>
    <row r="434" spans="1:7" x14ac:dyDescent="0.25">
      <c r="A434">
        <v>89762888</v>
      </c>
      <c r="B434" t="s">
        <v>10729</v>
      </c>
      <c r="C434" t="s">
        <v>10299</v>
      </c>
      <c r="D434" t="s">
        <v>717</v>
      </c>
      <c r="E434" t="s">
        <v>717</v>
      </c>
      <c r="F434" t="s">
        <v>61</v>
      </c>
      <c r="G434" t="s">
        <v>5810</v>
      </c>
    </row>
    <row r="435" spans="1:7" x14ac:dyDescent="0.25">
      <c r="A435">
        <v>89762886</v>
      </c>
      <c r="B435" t="s">
        <v>10730</v>
      </c>
      <c r="C435" t="s">
        <v>10299</v>
      </c>
      <c r="D435" t="s">
        <v>717</v>
      </c>
      <c r="E435" t="s">
        <v>717</v>
      </c>
      <c r="F435" t="s">
        <v>61</v>
      </c>
      <c r="G435" t="s">
        <v>5810</v>
      </c>
    </row>
    <row r="436" spans="1:7" x14ac:dyDescent="0.25">
      <c r="A436">
        <v>89762884</v>
      </c>
      <c r="B436" t="s">
        <v>10731</v>
      </c>
      <c r="C436" t="s">
        <v>10299</v>
      </c>
      <c r="D436" t="s">
        <v>717</v>
      </c>
      <c r="E436" t="s">
        <v>717</v>
      </c>
      <c r="F436" t="s">
        <v>61</v>
      </c>
      <c r="G436" t="s">
        <v>5810</v>
      </c>
    </row>
    <row r="437" spans="1:7" x14ac:dyDescent="0.25">
      <c r="A437">
        <v>89762882</v>
      </c>
      <c r="B437" t="s">
        <v>10732</v>
      </c>
      <c r="C437" t="s">
        <v>10299</v>
      </c>
      <c r="D437" t="s">
        <v>717</v>
      </c>
      <c r="E437" t="s">
        <v>717</v>
      </c>
      <c r="F437" t="s">
        <v>61</v>
      </c>
      <c r="G437" t="s">
        <v>5810</v>
      </c>
    </row>
    <row r="438" spans="1:7" x14ac:dyDescent="0.25">
      <c r="A438">
        <v>89762880</v>
      </c>
      <c r="B438" t="s">
        <v>10733</v>
      </c>
      <c r="C438" t="s">
        <v>10299</v>
      </c>
      <c r="D438" t="s">
        <v>717</v>
      </c>
      <c r="E438" t="s">
        <v>717</v>
      </c>
      <c r="F438" t="s">
        <v>61</v>
      </c>
      <c r="G438" t="s">
        <v>5810</v>
      </c>
    </row>
    <row r="439" spans="1:7" x14ac:dyDescent="0.25">
      <c r="A439">
        <v>89762878</v>
      </c>
      <c r="B439" t="s">
        <v>10734</v>
      </c>
      <c r="C439" t="s">
        <v>10299</v>
      </c>
      <c r="D439" t="s">
        <v>717</v>
      </c>
      <c r="E439" t="s">
        <v>717</v>
      </c>
      <c r="F439" t="s">
        <v>61</v>
      </c>
      <c r="G439" t="s">
        <v>5810</v>
      </c>
    </row>
    <row r="440" spans="1:7" x14ac:dyDescent="0.25">
      <c r="A440">
        <v>89762666</v>
      </c>
      <c r="B440" t="s">
        <v>10735</v>
      </c>
      <c r="C440" t="s">
        <v>10299</v>
      </c>
      <c r="D440" t="s">
        <v>717</v>
      </c>
      <c r="E440" t="s">
        <v>717</v>
      </c>
      <c r="F440" t="s">
        <v>61</v>
      </c>
      <c r="G440" t="s">
        <v>5810</v>
      </c>
    </row>
    <row r="441" spans="1:7" x14ac:dyDescent="0.25">
      <c r="A441">
        <v>89762664</v>
      </c>
      <c r="B441" t="s">
        <v>10736</v>
      </c>
      <c r="C441" t="s">
        <v>10299</v>
      </c>
      <c r="D441" t="s">
        <v>717</v>
      </c>
      <c r="E441" t="s">
        <v>717</v>
      </c>
      <c r="F441" t="s">
        <v>61</v>
      </c>
      <c r="G441" t="s">
        <v>5810</v>
      </c>
    </row>
    <row r="442" spans="1:7" x14ac:dyDescent="0.25">
      <c r="A442">
        <v>89762662</v>
      </c>
      <c r="B442" t="s">
        <v>10737</v>
      </c>
      <c r="C442" t="s">
        <v>10299</v>
      </c>
      <c r="D442" t="s">
        <v>717</v>
      </c>
      <c r="E442" t="s">
        <v>717</v>
      </c>
      <c r="F442" t="s">
        <v>61</v>
      </c>
      <c r="G442" t="s">
        <v>5810</v>
      </c>
    </row>
    <row r="443" spans="1:7" x14ac:dyDescent="0.25">
      <c r="A443">
        <v>89762660</v>
      </c>
      <c r="B443" t="s">
        <v>10738</v>
      </c>
      <c r="C443" t="s">
        <v>10299</v>
      </c>
      <c r="D443" t="s">
        <v>717</v>
      </c>
      <c r="E443" t="s">
        <v>717</v>
      </c>
      <c r="F443" t="s">
        <v>61</v>
      </c>
      <c r="G443" t="s">
        <v>5810</v>
      </c>
    </row>
    <row r="444" spans="1:7" x14ac:dyDescent="0.25">
      <c r="A444">
        <v>89762658</v>
      </c>
      <c r="B444" t="s">
        <v>10739</v>
      </c>
      <c r="C444" t="s">
        <v>10299</v>
      </c>
      <c r="D444" t="s">
        <v>717</v>
      </c>
      <c r="E444" t="s">
        <v>717</v>
      </c>
      <c r="F444" t="s">
        <v>61</v>
      </c>
      <c r="G444" t="s">
        <v>5810</v>
      </c>
    </row>
    <row r="445" spans="1:7" x14ac:dyDescent="0.25">
      <c r="A445">
        <v>89762656</v>
      </c>
      <c r="B445" t="s">
        <v>10740</v>
      </c>
      <c r="C445" t="s">
        <v>10299</v>
      </c>
      <c r="D445" t="s">
        <v>717</v>
      </c>
      <c r="E445" t="s">
        <v>717</v>
      </c>
      <c r="F445" t="s">
        <v>61</v>
      </c>
      <c r="G445" t="s">
        <v>5810</v>
      </c>
    </row>
    <row r="446" spans="1:7" x14ac:dyDescent="0.25">
      <c r="A446">
        <v>89762654</v>
      </c>
      <c r="B446" t="s">
        <v>10741</v>
      </c>
      <c r="C446" t="s">
        <v>10299</v>
      </c>
      <c r="D446" t="s">
        <v>717</v>
      </c>
      <c r="E446" t="s">
        <v>717</v>
      </c>
      <c r="F446" t="s">
        <v>61</v>
      </c>
      <c r="G446" t="s">
        <v>5810</v>
      </c>
    </row>
    <row r="447" spans="1:7" x14ac:dyDescent="0.25">
      <c r="A447">
        <v>89762446</v>
      </c>
      <c r="B447" t="s">
        <v>10742</v>
      </c>
      <c r="C447" t="s">
        <v>10299</v>
      </c>
      <c r="D447" t="s">
        <v>717</v>
      </c>
      <c r="E447" t="s">
        <v>717</v>
      </c>
      <c r="F447" t="s">
        <v>61</v>
      </c>
      <c r="G447" t="s">
        <v>5810</v>
      </c>
    </row>
    <row r="448" spans="1:7" x14ac:dyDescent="0.25">
      <c r="A448">
        <v>89762444</v>
      </c>
      <c r="B448" t="s">
        <v>10743</v>
      </c>
      <c r="C448" t="s">
        <v>10299</v>
      </c>
      <c r="D448" t="s">
        <v>717</v>
      </c>
      <c r="E448" t="s">
        <v>717</v>
      </c>
      <c r="F448" t="s">
        <v>61</v>
      </c>
      <c r="G448" t="s">
        <v>5810</v>
      </c>
    </row>
    <row r="449" spans="1:7" x14ac:dyDescent="0.25">
      <c r="A449">
        <v>89762442</v>
      </c>
      <c r="B449" t="s">
        <v>10744</v>
      </c>
      <c r="C449" t="s">
        <v>10299</v>
      </c>
      <c r="D449" t="s">
        <v>717</v>
      </c>
      <c r="E449" t="s">
        <v>717</v>
      </c>
      <c r="F449" t="s">
        <v>61</v>
      </c>
      <c r="G449" t="s">
        <v>5810</v>
      </c>
    </row>
    <row r="450" spans="1:7" x14ac:dyDescent="0.25">
      <c r="A450">
        <v>89762440</v>
      </c>
      <c r="B450" t="s">
        <v>10745</v>
      </c>
      <c r="C450" t="s">
        <v>10299</v>
      </c>
      <c r="D450" t="s">
        <v>717</v>
      </c>
      <c r="E450" t="s">
        <v>717</v>
      </c>
      <c r="F450" t="s">
        <v>61</v>
      </c>
      <c r="G450" t="s">
        <v>5810</v>
      </c>
    </row>
    <row r="451" spans="1:7" x14ac:dyDescent="0.25">
      <c r="A451">
        <v>89762438</v>
      </c>
      <c r="B451" t="s">
        <v>10746</v>
      </c>
      <c r="C451" t="s">
        <v>10299</v>
      </c>
      <c r="D451" t="s">
        <v>717</v>
      </c>
      <c r="E451" t="s">
        <v>717</v>
      </c>
      <c r="F451" t="s">
        <v>61</v>
      </c>
      <c r="G451" t="s">
        <v>5810</v>
      </c>
    </row>
    <row r="452" spans="1:7" x14ac:dyDescent="0.25">
      <c r="A452">
        <v>89762436</v>
      </c>
      <c r="B452" t="s">
        <v>10747</v>
      </c>
      <c r="C452" t="s">
        <v>10299</v>
      </c>
      <c r="D452" t="s">
        <v>717</v>
      </c>
      <c r="E452" t="s">
        <v>717</v>
      </c>
      <c r="F452" t="s">
        <v>61</v>
      </c>
      <c r="G452" t="s">
        <v>5810</v>
      </c>
    </row>
    <row r="453" spans="1:7" x14ac:dyDescent="0.25">
      <c r="A453">
        <v>89762434</v>
      </c>
      <c r="B453" t="s">
        <v>10748</v>
      </c>
      <c r="C453" t="s">
        <v>10299</v>
      </c>
      <c r="D453" t="s">
        <v>717</v>
      </c>
      <c r="E453" t="s">
        <v>717</v>
      </c>
      <c r="F453" t="s">
        <v>61</v>
      </c>
      <c r="G453" t="s">
        <v>5810</v>
      </c>
    </row>
    <row r="454" spans="1:7" x14ac:dyDescent="0.25">
      <c r="A454">
        <v>89763316</v>
      </c>
      <c r="B454" t="s">
        <v>10749</v>
      </c>
      <c r="C454" t="s">
        <v>10299</v>
      </c>
      <c r="D454" t="s">
        <v>717</v>
      </c>
      <c r="E454" t="s">
        <v>717</v>
      </c>
      <c r="F454" t="s">
        <v>61</v>
      </c>
      <c r="G454" t="s">
        <v>5810</v>
      </c>
    </row>
    <row r="455" spans="1:7" x14ac:dyDescent="0.25">
      <c r="A455">
        <v>89763314</v>
      </c>
      <c r="B455" t="s">
        <v>10750</v>
      </c>
      <c r="C455" t="s">
        <v>10299</v>
      </c>
      <c r="D455" t="s">
        <v>717</v>
      </c>
      <c r="E455" t="s">
        <v>717</v>
      </c>
      <c r="F455" t="s">
        <v>61</v>
      </c>
      <c r="G455" t="s">
        <v>5810</v>
      </c>
    </row>
    <row r="456" spans="1:7" x14ac:dyDescent="0.25">
      <c r="A456">
        <v>89763312</v>
      </c>
      <c r="B456" t="s">
        <v>10751</v>
      </c>
      <c r="C456" t="s">
        <v>10299</v>
      </c>
      <c r="D456" t="s">
        <v>717</v>
      </c>
      <c r="E456" t="s">
        <v>717</v>
      </c>
      <c r="F456" t="s">
        <v>61</v>
      </c>
      <c r="G456" t="s">
        <v>5810</v>
      </c>
    </row>
    <row r="457" spans="1:7" x14ac:dyDescent="0.25">
      <c r="A457">
        <v>89763310</v>
      </c>
      <c r="B457" t="s">
        <v>10752</v>
      </c>
      <c r="C457" t="s">
        <v>10299</v>
      </c>
      <c r="D457" t="s">
        <v>717</v>
      </c>
      <c r="E457" t="s">
        <v>717</v>
      </c>
      <c r="F457" t="s">
        <v>61</v>
      </c>
      <c r="G457" t="s">
        <v>5810</v>
      </c>
    </row>
    <row r="458" spans="1:7" x14ac:dyDescent="0.25">
      <c r="A458">
        <v>89763308</v>
      </c>
      <c r="B458" t="s">
        <v>10753</v>
      </c>
      <c r="C458" t="s">
        <v>10299</v>
      </c>
      <c r="D458" t="s">
        <v>717</v>
      </c>
      <c r="E458" t="s">
        <v>717</v>
      </c>
      <c r="F458" t="s">
        <v>61</v>
      </c>
      <c r="G458" t="s">
        <v>5810</v>
      </c>
    </row>
    <row r="459" spans="1:7" x14ac:dyDescent="0.25">
      <c r="A459">
        <v>89763306</v>
      </c>
      <c r="B459" t="s">
        <v>10754</v>
      </c>
      <c r="C459" t="s">
        <v>10299</v>
      </c>
      <c r="D459" t="s">
        <v>717</v>
      </c>
      <c r="E459" t="s">
        <v>717</v>
      </c>
      <c r="F459" t="s">
        <v>61</v>
      </c>
      <c r="G459" t="s">
        <v>5810</v>
      </c>
    </row>
    <row r="460" spans="1:7" x14ac:dyDescent="0.25">
      <c r="A460">
        <v>89763304</v>
      </c>
      <c r="B460" t="s">
        <v>10755</v>
      </c>
      <c r="C460" t="s">
        <v>10299</v>
      </c>
      <c r="D460" t="s">
        <v>717</v>
      </c>
      <c r="E460" t="s">
        <v>717</v>
      </c>
      <c r="F460" t="s">
        <v>61</v>
      </c>
      <c r="G460" t="s">
        <v>5810</v>
      </c>
    </row>
    <row r="461" spans="1:7" x14ac:dyDescent="0.25">
      <c r="A461">
        <v>89763094</v>
      </c>
      <c r="B461" t="s">
        <v>10756</v>
      </c>
      <c r="C461" t="s">
        <v>10299</v>
      </c>
      <c r="D461" t="s">
        <v>717</v>
      </c>
      <c r="E461" t="s">
        <v>717</v>
      </c>
      <c r="F461" t="s">
        <v>61</v>
      </c>
      <c r="G461" t="s">
        <v>5810</v>
      </c>
    </row>
    <row r="462" spans="1:7" x14ac:dyDescent="0.25">
      <c r="A462">
        <v>89763092</v>
      </c>
      <c r="B462" t="s">
        <v>10757</v>
      </c>
      <c r="C462" t="s">
        <v>10299</v>
      </c>
      <c r="D462" t="s">
        <v>717</v>
      </c>
      <c r="E462" t="s">
        <v>717</v>
      </c>
      <c r="F462" t="s">
        <v>61</v>
      </c>
      <c r="G462" t="s">
        <v>5810</v>
      </c>
    </row>
    <row r="463" spans="1:7" x14ac:dyDescent="0.25">
      <c r="A463">
        <v>89763090</v>
      </c>
      <c r="B463" t="s">
        <v>10758</v>
      </c>
      <c r="C463" t="s">
        <v>10299</v>
      </c>
      <c r="D463" t="s">
        <v>717</v>
      </c>
      <c r="E463" t="s">
        <v>717</v>
      </c>
      <c r="F463" t="s">
        <v>61</v>
      </c>
      <c r="G463" t="s">
        <v>5810</v>
      </c>
    </row>
    <row r="464" spans="1:7" x14ac:dyDescent="0.25">
      <c r="A464">
        <v>89763088</v>
      </c>
      <c r="B464" t="s">
        <v>10759</v>
      </c>
      <c r="C464" t="s">
        <v>10299</v>
      </c>
      <c r="D464" t="s">
        <v>717</v>
      </c>
      <c r="E464" t="s">
        <v>717</v>
      </c>
      <c r="F464" t="s">
        <v>61</v>
      </c>
      <c r="G464" t="s">
        <v>5810</v>
      </c>
    </row>
    <row r="465" spans="1:7" x14ac:dyDescent="0.25">
      <c r="A465">
        <v>89763086</v>
      </c>
      <c r="B465" t="s">
        <v>10760</v>
      </c>
      <c r="C465" t="s">
        <v>10299</v>
      </c>
      <c r="D465" t="s">
        <v>717</v>
      </c>
      <c r="E465" t="s">
        <v>717</v>
      </c>
      <c r="F465" t="s">
        <v>61</v>
      </c>
      <c r="G465" t="s">
        <v>5810</v>
      </c>
    </row>
    <row r="466" spans="1:7" x14ac:dyDescent="0.25">
      <c r="A466">
        <v>89763084</v>
      </c>
      <c r="B466" t="s">
        <v>10761</v>
      </c>
      <c r="C466" t="s">
        <v>10299</v>
      </c>
      <c r="D466" t="s">
        <v>717</v>
      </c>
      <c r="E466" t="s">
        <v>717</v>
      </c>
      <c r="F466" t="s">
        <v>61</v>
      </c>
      <c r="G466" t="s">
        <v>5810</v>
      </c>
    </row>
    <row r="467" spans="1:7" x14ac:dyDescent="0.25">
      <c r="A467">
        <v>89763082</v>
      </c>
      <c r="B467" t="s">
        <v>10762</v>
      </c>
      <c r="C467" t="s">
        <v>10299</v>
      </c>
      <c r="D467" t="s">
        <v>717</v>
      </c>
      <c r="E467" t="s">
        <v>717</v>
      </c>
      <c r="F467" t="s">
        <v>61</v>
      </c>
      <c r="G467" t="s">
        <v>5810</v>
      </c>
    </row>
    <row r="468" spans="1:7" x14ac:dyDescent="0.25">
      <c r="A468">
        <v>89762876</v>
      </c>
      <c r="B468" t="s">
        <v>10763</v>
      </c>
      <c r="C468" t="s">
        <v>10299</v>
      </c>
      <c r="D468" t="s">
        <v>717</v>
      </c>
      <c r="E468" t="s">
        <v>717</v>
      </c>
      <c r="F468" t="s">
        <v>61</v>
      </c>
      <c r="G468" t="s">
        <v>5810</v>
      </c>
    </row>
    <row r="469" spans="1:7" x14ac:dyDescent="0.25">
      <c r="A469">
        <v>89762874</v>
      </c>
      <c r="B469" t="s">
        <v>10764</v>
      </c>
      <c r="C469" t="s">
        <v>10299</v>
      </c>
      <c r="D469" t="s">
        <v>717</v>
      </c>
      <c r="E469" t="s">
        <v>717</v>
      </c>
      <c r="F469" t="s">
        <v>61</v>
      </c>
      <c r="G469" t="s">
        <v>5810</v>
      </c>
    </row>
    <row r="470" spans="1:7" x14ac:dyDescent="0.25">
      <c r="A470">
        <v>89762872</v>
      </c>
      <c r="B470" t="s">
        <v>10765</v>
      </c>
      <c r="C470" t="s">
        <v>10299</v>
      </c>
      <c r="D470" t="s">
        <v>717</v>
      </c>
      <c r="E470" t="s">
        <v>717</v>
      </c>
      <c r="F470" t="s">
        <v>61</v>
      </c>
      <c r="G470" t="s">
        <v>5810</v>
      </c>
    </row>
    <row r="471" spans="1:7" x14ac:dyDescent="0.25">
      <c r="A471">
        <v>89762870</v>
      </c>
      <c r="B471" t="s">
        <v>10766</v>
      </c>
      <c r="C471" t="s">
        <v>10299</v>
      </c>
      <c r="D471" t="s">
        <v>717</v>
      </c>
      <c r="E471" t="s">
        <v>717</v>
      </c>
      <c r="F471" t="s">
        <v>61</v>
      </c>
      <c r="G471" t="s">
        <v>5810</v>
      </c>
    </row>
    <row r="472" spans="1:7" x14ac:dyDescent="0.25">
      <c r="A472">
        <v>89762868</v>
      </c>
      <c r="B472" t="s">
        <v>10767</v>
      </c>
      <c r="C472" t="s">
        <v>10299</v>
      </c>
      <c r="D472" t="s">
        <v>717</v>
      </c>
      <c r="E472" t="s">
        <v>717</v>
      </c>
      <c r="F472" t="s">
        <v>61</v>
      </c>
      <c r="G472" t="s">
        <v>5810</v>
      </c>
    </row>
    <row r="473" spans="1:7" x14ac:dyDescent="0.25">
      <c r="A473">
        <v>89762866</v>
      </c>
      <c r="B473" t="s">
        <v>10768</v>
      </c>
      <c r="C473" t="s">
        <v>10299</v>
      </c>
      <c r="D473" t="s">
        <v>717</v>
      </c>
      <c r="E473" t="s">
        <v>717</v>
      </c>
      <c r="F473" t="s">
        <v>61</v>
      </c>
      <c r="G473" t="s">
        <v>5810</v>
      </c>
    </row>
    <row r="474" spans="1:7" x14ac:dyDescent="0.25">
      <c r="A474">
        <v>89762864</v>
      </c>
      <c r="B474" t="s">
        <v>10769</v>
      </c>
      <c r="C474" t="s">
        <v>10299</v>
      </c>
      <c r="D474" t="s">
        <v>717</v>
      </c>
      <c r="E474" t="s">
        <v>717</v>
      </c>
      <c r="F474" t="s">
        <v>61</v>
      </c>
      <c r="G474" t="s">
        <v>5810</v>
      </c>
    </row>
    <row r="475" spans="1:7" x14ac:dyDescent="0.25">
      <c r="A475">
        <v>89762652</v>
      </c>
      <c r="B475" t="s">
        <v>10770</v>
      </c>
      <c r="C475" t="s">
        <v>10299</v>
      </c>
      <c r="D475" t="s">
        <v>717</v>
      </c>
      <c r="E475" t="s">
        <v>717</v>
      </c>
      <c r="F475" t="s">
        <v>61</v>
      </c>
      <c r="G475" t="s">
        <v>5810</v>
      </c>
    </row>
    <row r="476" spans="1:7" x14ac:dyDescent="0.25">
      <c r="A476">
        <v>89762650</v>
      </c>
      <c r="B476" t="s">
        <v>10771</v>
      </c>
      <c r="C476" t="s">
        <v>10299</v>
      </c>
      <c r="D476" t="s">
        <v>717</v>
      </c>
      <c r="E476" t="s">
        <v>717</v>
      </c>
      <c r="F476" t="s">
        <v>61</v>
      </c>
      <c r="G476" t="s">
        <v>5810</v>
      </c>
    </row>
    <row r="477" spans="1:7" x14ac:dyDescent="0.25">
      <c r="A477">
        <v>89762648</v>
      </c>
      <c r="B477" t="s">
        <v>10772</v>
      </c>
      <c r="C477" t="s">
        <v>10299</v>
      </c>
      <c r="D477" t="s">
        <v>717</v>
      </c>
      <c r="E477" t="s">
        <v>717</v>
      </c>
      <c r="F477" t="s">
        <v>61</v>
      </c>
      <c r="G477" t="s">
        <v>5810</v>
      </c>
    </row>
    <row r="478" spans="1:7" x14ac:dyDescent="0.25">
      <c r="A478">
        <v>89762646</v>
      </c>
      <c r="B478" t="s">
        <v>10773</v>
      </c>
      <c r="C478" t="s">
        <v>10299</v>
      </c>
      <c r="D478" t="s">
        <v>717</v>
      </c>
      <c r="E478" t="s">
        <v>717</v>
      </c>
      <c r="F478" t="s">
        <v>61</v>
      </c>
      <c r="G478" t="s">
        <v>5810</v>
      </c>
    </row>
    <row r="479" spans="1:7" x14ac:dyDescent="0.25">
      <c r="A479">
        <v>89762644</v>
      </c>
      <c r="B479" t="s">
        <v>10774</v>
      </c>
      <c r="C479" t="s">
        <v>10299</v>
      </c>
      <c r="D479" t="s">
        <v>717</v>
      </c>
      <c r="E479" t="s">
        <v>717</v>
      </c>
      <c r="F479" t="s">
        <v>61</v>
      </c>
      <c r="G479" t="s">
        <v>5810</v>
      </c>
    </row>
    <row r="480" spans="1:7" x14ac:dyDescent="0.25">
      <c r="A480">
        <v>89762642</v>
      </c>
      <c r="B480" t="s">
        <v>10775</v>
      </c>
      <c r="C480" t="s">
        <v>10299</v>
      </c>
      <c r="D480" t="s">
        <v>717</v>
      </c>
      <c r="E480" t="s">
        <v>717</v>
      </c>
      <c r="F480" t="s">
        <v>61</v>
      </c>
      <c r="G480" t="s">
        <v>5810</v>
      </c>
    </row>
    <row r="481" spans="1:7" x14ac:dyDescent="0.25">
      <c r="A481">
        <v>89762640</v>
      </c>
      <c r="B481" t="s">
        <v>10776</v>
      </c>
      <c r="C481" t="s">
        <v>10299</v>
      </c>
      <c r="D481" t="s">
        <v>717</v>
      </c>
      <c r="E481" t="s">
        <v>717</v>
      </c>
      <c r="F481" t="s">
        <v>61</v>
      </c>
      <c r="G481" t="s">
        <v>5810</v>
      </c>
    </row>
    <row r="482" spans="1:7" x14ac:dyDescent="0.25">
      <c r="A482">
        <v>89762432</v>
      </c>
      <c r="B482" t="s">
        <v>10777</v>
      </c>
      <c r="C482" t="s">
        <v>10299</v>
      </c>
      <c r="D482" t="s">
        <v>717</v>
      </c>
      <c r="E482" t="s">
        <v>717</v>
      </c>
      <c r="F482" t="s">
        <v>61</v>
      </c>
      <c r="G482" t="s">
        <v>5810</v>
      </c>
    </row>
    <row r="483" spans="1:7" x14ac:dyDescent="0.25">
      <c r="A483">
        <v>89762430</v>
      </c>
      <c r="B483" t="s">
        <v>10778</v>
      </c>
      <c r="C483" t="s">
        <v>10299</v>
      </c>
      <c r="D483" t="s">
        <v>717</v>
      </c>
      <c r="E483" t="s">
        <v>717</v>
      </c>
      <c r="F483" t="s">
        <v>61</v>
      </c>
      <c r="G483" t="s">
        <v>5810</v>
      </c>
    </row>
    <row r="484" spans="1:7" x14ac:dyDescent="0.25">
      <c r="A484">
        <v>89762428</v>
      </c>
      <c r="B484" t="s">
        <v>10779</v>
      </c>
      <c r="C484" t="s">
        <v>10299</v>
      </c>
      <c r="D484" t="s">
        <v>717</v>
      </c>
      <c r="E484" t="s">
        <v>717</v>
      </c>
      <c r="F484" t="s">
        <v>61</v>
      </c>
      <c r="G484" t="s">
        <v>5810</v>
      </c>
    </row>
    <row r="485" spans="1:7" x14ac:dyDescent="0.25">
      <c r="A485">
        <v>89762426</v>
      </c>
      <c r="B485" t="s">
        <v>10780</v>
      </c>
      <c r="C485" t="s">
        <v>10299</v>
      </c>
      <c r="D485" t="s">
        <v>717</v>
      </c>
      <c r="E485" t="s">
        <v>717</v>
      </c>
      <c r="F485" t="s">
        <v>61</v>
      </c>
      <c r="G485" t="s">
        <v>5810</v>
      </c>
    </row>
    <row r="486" spans="1:7" x14ac:dyDescent="0.25">
      <c r="A486">
        <v>89762424</v>
      </c>
      <c r="B486" t="s">
        <v>10781</v>
      </c>
      <c r="C486" t="s">
        <v>10299</v>
      </c>
      <c r="D486" t="s">
        <v>717</v>
      </c>
      <c r="E486" t="s">
        <v>717</v>
      </c>
      <c r="F486" t="s">
        <v>61</v>
      </c>
      <c r="G486" t="s">
        <v>5810</v>
      </c>
    </row>
    <row r="487" spans="1:7" x14ac:dyDescent="0.25">
      <c r="A487">
        <v>89762422</v>
      </c>
      <c r="B487" t="s">
        <v>10782</v>
      </c>
      <c r="C487" t="s">
        <v>10299</v>
      </c>
      <c r="D487" t="s">
        <v>717</v>
      </c>
      <c r="E487" t="s">
        <v>717</v>
      </c>
      <c r="F487" t="s">
        <v>61</v>
      </c>
      <c r="G487" t="s">
        <v>5810</v>
      </c>
    </row>
    <row r="488" spans="1:7" x14ac:dyDescent="0.25">
      <c r="A488">
        <v>89762420</v>
      </c>
      <c r="B488" t="s">
        <v>10783</v>
      </c>
      <c r="C488" t="s">
        <v>10299</v>
      </c>
      <c r="D488" t="s">
        <v>717</v>
      </c>
      <c r="E488" t="s">
        <v>717</v>
      </c>
      <c r="F488" t="s">
        <v>61</v>
      </c>
      <c r="G488" t="s">
        <v>5810</v>
      </c>
    </row>
    <row r="489" spans="1:7" x14ac:dyDescent="0.25">
      <c r="A489">
        <v>89763302</v>
      </c>
      <c r="B489" t="s">
        <v>10784</v>
      </c>
      <c r="C489" t="s">
        <v>10299</v>
      </c>
      <c r="D489" t="s">
        <v>717</v>
      </c>
      <c r="E489" t="s">
        <v>717</v>
      </c>
      <c r="F489" t="s">
        <v>61</v>
      </c>
      <c r="G489" t="s">
        <v>5810</v>
      </c>
    </row>
    <row r="490" spans="1:7" x14ac:dyDescent="0.25">
      <c r="A490">
        <v>89763300</v>
      </c>
      <c r="B490" t="s">
        <v>10785</v>
      </c>
      <c r="C490" t="s">
        <v>10299</v>
      </c>
      <c r="D490" t="s">
        <v>717</v>
      </c>
      <c r="E490" t="s">
        <v>717</v>
      </c>
      <c r="F490" t="s">
        <v>61</v>
      </c>
      <c r="G490" t="s">
        <v>5810</v>
      </c>
    </row>
    <row r="491" spans="1:7" x14ac:dyDescent="0.25">
      <c r="A491">
        <v>89763298</v>
      </c>
      <c r="B491" t="s">
        <v>10786</v>
      </c>
      <c r="C491" t="s">
        <v>10299</v>
      </c>
      <c r="D491" t="s">
        <v>717</v>
      </c>
      <c r="E491" t="s">
        <v>717</v>
      </c>
      <c r="F491" t="s">
        <v>61</v>
      </c>
      <c r="G491" t="s">
        <v>5810</v>
      </c>
    </row>
    <row r="492" spans="1:7" x14ac:dyDescent="0.25">
      <c r="A492">
        <v>89763296</v>
      </c>
      <c r="B492" t="s">
        <v>10787</v>
      </c>
      <c r="C492" t="s">
        <v>10299</v>
      </c>
      <c r="D492" t="s">
        <v>717</v>
      </c>
      <c r="E492" t="s">
        <v>717</v>
      </c>
      <c r="F492" t="s">
        <v>61</v>
      </c>
      <c r="G492" t="s">
        <v>5810</v>
      </c>
    </row>
    <row r="493" spans="1:7" x14ac:dyDescent="0.25">
      <c r="A493">
        <v>89763294</v>
      </c>
      <c r="B493" t="s">
        <v>10788</v>
      </c>
      <c r="C493" t="s">
        <v>10299</v>
      </c>
      <c r="D493" t="s">
        <v>717</v>
      </c>
      <c r="E493" t="s">
        <v>717</v>
      </c>
      <c r="F493" t="s">
        <v>61</v>
      </c>
      <c r="G493" t="s">
        <v>5810</v>
      </c>
    </row>
    <row r="494" spans="1:7" x14ac:dyDescent="0.25">
      <c r="A494">
        <v>89763292</v>
      </c>
      <c r="B494" t="s">
        <v>10789</v>
      </c>
      <c r="C494" t="s">
        <v>10299</v>
      </c>
      <c r="D494" t="s">
        <v>717</v>
      </c>
      <c r="E494" t="s">
        <v>717</v>
      </c>
      <c r="F494" t="s">
        <v>61</v>
      </c>
      <c r="G494" t="s">
        <v>5810</v>
      </c>
    </row>
    <row r="495" spans="1:7" x14ac:dyDescent="0.25">
      <c r="A495">
        <v>89763290</v>
      </c>
      <c r="B495" t="s">
        <v>10790</v>
      </c>
      <c r="C495" t="s">
        <v>10299</v>
      </c>
      <c r="D495" t="s">
        <v>717</v>
      </c>
      <c r="E495" t="s">
        <v>717</v>
      </c>
      <c r="F495" t="s">
        <v>61</v>
      </c>
      <c r="G495" t="s">
        <v>5810</v>
      </c>
    </row>
    <row r="496" spans="1:7" x14ac:dyDescent="0.25">
      <c r="A496">
        <v>89763080</v>
      </c>
      <c r="B496" t="s">
        <v>10791</v>
      </c>
      <c r="C496" t="s">
        <v>10299</v>
      </c>
      <c r="D496" t="s">
        <v>717</v>
      </c>
      <c r="E496" t="s">
        <v>717</v>
      </c>
      <c r="F496" t="s">
        <v>61</v>
      </c>
      <c r="G496" t="s">
        <v>5810</v>
      </c>
    </row>
    <row r="497" spans="1:7" x14ac:dyDescent="0.25">
      <c r="A497">
        <v>89763078</v>
      </c>
      <c r="B497" t="s">
        <v>10792</v>
      </c>
      <c r="C497" t="s">
        <v>10299</v>
      </c>
      <c r="D497" t="s">
        <v>717</v>
      </c>
      <c r="E497" t="s">
        <v>717</v>
      </c>
      <c r="F497" t="s">
        <v>61</v>
      </c>
      <c r="G497" t="s">
        <v>5810</v>
      </c>
    </row>
    <row r="498" spans="1:7" x14ac:dyDescent="0.25">
      <c r="A498">
        <v>89763076</v>
      </c>
      <c r="B498" t="s">
        <v>10793</v>
      </c>
      <c r="C498" t="s">
        <v>10299</v>
      </c>
      <c r="D498" t="s">
        <v>717</v>
      </c>
      <c r="E498" t="s">
        <v>717</v>
      </c>
      <c r="F498" t="s">
        <v>61</v>
      </c>
      <c r="G498" t="s">
        <v>5810</v>
      </c>
    </row>
    <row r="499" spans="1:7" x14ac:dyDescent="0.25">
      <c r="A499">
        <v>89763074</v>
      </c>
      <c r="B499" t="s">
        <v>10794</v>
      </c>
      <c r="C499" t="s">
        <v>10299</v>
      </c>
      <c r="D499" t="s">
        <v>717</v>
      </c>
      <c r="E499" t="s">
        <v>717</v>
      </c>
      <c r="F499" t="s">
        <v>61</v>
      </c>
      <c r="G499" t="s">
        <v>5810</v>
      </c>
    </row>
    <row r="500" spans="1:7" x14ac:dyDescent="0.25">
      <c r="A500">
        <v>89763072</v>
      </c>
      <c r="B500" t="s">
        <v>10795</v>
      </c>
      <c r="C500" t="s">
        <v>10299</v>
      </c>
      <c r="D500" t="s">
        <v>717</v>
      </c>
      <c r="E500" t="s">
        <v>717</v>
      </c>
      <c r="F500" t="s">
        <v>61</v>
      </c>
      <c r="G500" t="s">
        <v>5810</v>
      </c>
    </row>
    <row r="501" spans="1:7" x14ac:dyDescent="0.25">
      <c r="A501">
        <v>89763070</v>
      </c>
      <c r="B501" t="s">
        <v>10796</v>
      </c>
      <c r="C501" t="s">
        <v>10299</v>
      </c>
      <c r="D501" t="s">
        <v>717</v>
      </c>
      <c r="E501" t="s">
        <v>717</v>
      </c>
      <c r="F501" t="s">
        <v>61</v>
      </c>
      <c r="G501" t="s">
        <v>5810</v>
      </c>
    </row>
    <row r="502" spans="1:7" x14ac:dyDescent="0.25">
      <c r="A502">
        <v>89763068</v>
      </c>
      <c r="B502" t="s">
        <v>10797</v>
      </c>
      <c r="C502" t="s">
        <v>10299</v>
      </c>
      <c r="D502" t="s">
        <v>717</v>
      </c>
      <c r="E502" t="s">
        <v>717</v>
      </c>
      <c r="F502" t="s">
        <v>61</v>
      </c>
      <c r="G502" t="s">
        <v>5810</v>
      </c>
    </row>
    <row r="503" spans="1:7" x14ac:dyDescent="0.25">
      <c r="A503">
        <v>89762862</v>
      </c>
      <c r="B503" t="s">
        <v>10798</v>
      </c>
      <c r="C503" t="s">
        <v>10299</v>
      </c>
      <c r="D503" t="s">
        <v>717</v>
      </c>
      <c r="E503" t="s">
        <v>717</v>
      </c>
      <c r="F503" t="s">
        <v>61</v>
      </c>
      <c r="G503" t="s">
        <v>5810</v>
      </c>
    </row>
    <row r="504" spans="1:7" x14ac:dyDescent="0.25">
      <c r="A504">
        <v>89762860</v>
      </c>
      <c r="B504" t="s">
        <v>10799</v>
      </c>
      <c r="C504" t="s">
        <v>10299</v>
      </c>
      <c r="D504" t="s">
        <v>717</v>
      </c>
      <c r="E504" t="s">
        <v>717</v>
      </c>
      <c r="F504" t="s">
        <v>61</v>
      </c>
      <c r="G504" t="s">
        <v>5810</v>
      </c>
    </row>
    <row r="505" spans="1:7" x14ac:dyDescent="0.25">
      <c r="A505">
        <v>89762858</v>
      </c>
      <c r="B505" t="s">
        <v>10800</v>
      </c>
      <c r="C505" t="s">
        <v>10299</v>
      </c>
      <c r="D505" t="s">
        <v>717</v>
      </c>
      <c r="E505" t="s">
        <v>717</v>
      </c>
      <c r="F505" t="s">
        <v>61</v>
      </c>
      <c r="G505" t="s">
        <v>5810</v>
      </c>
    </row>
    <row r="506" spans="1:7" x14ac:dyDescent="0.25">
      <c r="A506">
        <v>89762856</v>
      </c>
      <c r="B506" t="s">
        <v>10801</v>
      </c>
      <c r="C506" t="s">
        <v>10299</v>
      </c>
      <c r="D506" t="s">
        <v>717</v>
      </c>
      <c r="E506" t="s">
        <v>717</v>
      </c>
      <c r="F506" t="s">
        <v>61</v>
      </c>
      <c r="G506" t="s">
        <v>5810</v>
      </c>
    </row>
    <row r="507" spans="1:7" x14ac:dyDescent="0.25">
      <c r="A507">
        <v>89762854</v>
      </c>
      <c r="B507" t="s">
        <v>10802</v>
      </c>
      <c r="C507" t="s">
        <v>10299</v>
      </c>
      <c r="D507" t="s">
        <v>717</v>
      </c>
      <c r="E507" t="s">
        <v>717</v>
      </c>
      <c r="F507" t="s">
        <v>61</v>
      </c>
      <c r="G507" t="s">
        <v>5810</v>
      </c>
    </row>
    <row r="508" spans="1:7" x14ac:dyDescent="0.25">
      <c r="A508">
        <v>89762852</v>
      </c>
      <c r="B508" t="s">
        <v>10803</v>
      </c>
      <c r="C508" t="s">
        <v>10299</v>
      </c>
      <c r="D508" t="s">
        <v>717</v>
      </c>
      <c r="E508" t="s">
        <v>717</v>
      </c>
      <c r="F508" t="s">
        <v>61</v>
      </c>
      <c r="G508" t="s">
        <v>5810</v>
      </c>
    </row>
    <row r="509" spans="1:7" x14ac:dyDescent="0.25">
      <c r="A509">
        <v>89762850</v>
      </c>
      <c r="B509" t="s">
        <v>10804</v>
      </c>
      <c r="C509" t="s">
        <v>10299</v>
      </c>
      <c r="D509" t="s">
        <v>717</v>
      </c>
      <c r="E509" t="s">
        <v>717</v>
      </c>
      <c r="F509" t="s">
        <v>61</v>
      </c>
      <c r="G509" t="s">
        <v>5810</v>
      </c>
    </row>
    <row r="510" spans="1:7" x14ac:dyDescent="0.25">
      <c r="A510">
        <v>89762638</v>
      </c>
      <c r="B510" t="s">
        <v>10805</v>
      </c>
      <c r="C510" t="s">
        <v>10299</v>
      </c>
      <c r="D510" t="s">
        <v>717</v>
      </c>
      <c r="E510" t="s">
        <v>717</v>
      </c>
      <c r="F510" t="s">
        <v>61</v>
      </c>
      <c r="G510" t="s">
        <v>5810</v>
      </c>
    </row>
    <row r="511" spans="1:7" x14ac:dyDescent="0.25">
      <c r="A511">
        <v>89762636</v>
      </c>
      <c r="B511" t="s">
        <v>10806</v>
      </c>
      <c r="C511" t="s">
        <v>10299</v>
      </c>
      <c r="D511" t="s">
        <v>717</v>
      </c>
      <c r="E511" t="s">
        <v>717</v>
      </c>
      <c r="F511" t="s">
        <v>61</v>
      </c>
      <c r="G511" t="s">
        <v>5810</v>
      </c>
    </row>
    <row r="512" spans="1:7" x14ac:dyDescent="0.25">
      <c r="A512">
        <v>89762634</v>
      </c>
      <c r="B512" t="s">
        <v>10807</v>
      </c>
      <c r="C512" t="s">
        <v>10299</v>
      </c>
      <c r="D512" t="s">
        <v>717</v>
      </c>
      <c r="E512" t="s">
        <v>717</v>
      </c>
      <c r="F512" t="s">
        <v>61</v>
      </c>
      <c r="G512" t="s">
        <v>5810</v>
      </c>
    </row>
    <row r="513" spans="1:7" x14ac:dyDescent="0.25">
      <c r="A513">
        <v>89762632</v>
      </c>
      <c r="B513" t="s">
        <v>10808</v>
      </c>
      <c r="C513" t="s">
        <v>10299</v>
      </c>
      <c r="D513" t="s">
        <v>717</v>
      </c>
      <c r="E513" t="s">
        <v>717</v>
      </c>
      <c r="F513" t="s">
        <v>61</v>
      </c>
      <c r="G513" t="s">
        <v>5810</v>
      </c>
    </row>
    <row r="514" spans="1:7" x14ac:dyDescent="0.25">
      <c r="A514">
        <v>89762630</v>
      </c>
      <c r="B514" t="s">
        <v>10809</v>
      </c>
      <c r="C514" t="s">
        <v>10299</v>
      </c>
      <c r="D514" t="s">
        <v>717</v>
      </c>
      <c r="E514" t="s">
        <v>717</v>
      </c>
      <c r="F514" t="s">
        <v>61</v>
      </c>
      <c r="G514" t="s">
        <v>5810</v>
      </c>
    </row>
    <row r="515" spans="1:7" x14ac:dyDescent="0.25">
      <c r="A515">
        <v>89762628</v>
      </c>
      <c r="B515" t="s">
        <v>10810</v>
      </c>
      <c r="C515" t="s">
        <v>10299</v>
      </c>
      <c r="D515" t="s">
        <v>717</v>
      </c>
      <c r="E515" t="s">
        <v>717</v>
      </c>
      <c r="F515" t="s">
        <v>61</v>
      </c>
      <c r="G515" t="s">
        <v>5810</v>
      </c>
    </row>
    <row r="516" spans="1:7" x14ac:dyDescent="0.25">
      <c r="A516">
        <v>89762626</v>
      </c>
      <c r="B516" t="s">
        <v>10811</v>
      </c>
      <c r="C516" t="s">
        <v>10299</v>
      </c>
      <c r="D516" t="s">
        <v>717</v>
      </c>
      <c r="E516" t="s">
        <v>717</v>
      </c>
      <c r="F516" t="s">
        <v>61</v>
      </c>
      <c r="G516" t="s">
        <v>5810</v>
      </c>
    </row>
    <row r="517" spans="1:7" x14ac:dyDescent="0.25">
      <c r="A517">
        <v>89762418</v>
      </c>
      <c r="B517" t="s">
        <v>10812</v>
      </c>
      <c r="C517" t="s">
        <v>10299</v>
      </c>
      <c r="D517" t="s">
        <v>717</v>
      </c>
      <c r="E517" t="s">
        <v>717</v>
      </c>
      <c r="F517" t="s">
        <v>61</v>
      </c>
      <c r="G517" t="s">
        <v>5810</v>
      </c>
    </row>
    <row r="518" spans="1:7" x14ac:dyDescent="0.25">
      <c r="A518">
        <v>89762416</v>
      </c>
      <c r="B518" t="s">
        <v>10813</v>
      </c>
      <c r="C518" t="s">
        <v>10299</v>
      </c>
      <c r="D518" t="s">
        <v>717</v>
      </c>
      <c r="E518" t="s">
        <v>717</v>
      </c>
      <c r="F518" t="s">
        <v>61</v>
      </c>
      <c r="G518" t="s">
        <v>5810</v>
      </c>
    </row>
    <row r="519" spans="1:7" x14ac:dyDescent="0.25">
      <c r="A519">
        <v>89762414</v>
      </c>
      <c r="B519" t="s">
        <v>10814</v>
      </c>
      <c r="C519" t="s">
        <v>10299</v>
      </c>
      <c r="D519" t="s">
        <v>717</v>
      </c>
      <c r="E519" t="s">
        <v>717</v>
      </c>
      <c r="F519" t="s">
        <v>61</v>
      </c>
      <c r="G519" t="s">
        <v>5810</v>
      </c>
    </row>
    <row r="520" spans="1:7" x14ac:dyDescent="0.25">
      <c r="A520">
        <v>89762412</v>
      </c>
      <c r="B520" t="s">
        <v>10815</v>
      </c>
      <c r="C520" t="s">
        <v>10299</v>
      </c>
      <c r="D520" t="s">
        <v>717</v>
      </c>
      <c r="E520" t="s">
        <v>717</v>
      </c>
      <c r="F520" t="s">
        <v>61</v>
      </c>
      <c r="G520" t="s">
        <v>5810</v>
      </c>
    </row>
    <row r="521" spans="1:7" x14ac:dyDescent="0.25">
      <c r="A521">
        <v>89762410</v>
      </c>
      <c r="B521" t="s">
        <v>10816</v>
      </c>
      <c r="C521" t="s">
        <v>10299</v>
      </c>
      <c r="D521" t="s">
        <v>717</v>
      </c>
      <c r="E521" t="s">
        <v>717</v>
      </c>
      <c r="F521" t="s">
        <v>61</v>
      </c>
      <c r="G521" t="s">
        <v>5810</v>
      </c>
    </row>
    <row r="522" spans="1:7" x14ac:dyDescent="0.25">
      <c r="A522">
        <v>89762408</v>
      </c>
      <c r="B522" t="s">
        <v>10817</v>
      </c>
      <c r="C522" t="s">
        <v>10299</v>
      </c>
      <c r="D522" t="s">
        <v>717</v>
      </c>
      <c r="E522" t="s">
        <v>717</v>
      </c>
      <c r="F522" t="s">
        <v>61</v>
      </c>
      <c r="G522" t="s">
        <v>5810</v>
      </c>
    </row>
    <row r="523" spans="1:7" x14ac:dyDescent="0.25">
      <c r="A523">
        <v>89762406</v>
      </c>
      <c r="B523" t="s">
        <v>10818</v>
      </c>
      <c r="C523" t="s">
        <v>10299</v>
      </c>
      <c r="D523" t="s">
        <v>717</v>
      </c>
      <c r="E523" t="s">
        <v>717</v>
      </c>
      <c r="F523" t="s">
        <v>61</v>
      </c>
      <c r="G523" t="s">
        <v>5810</v>
      </c>
    </row>
    <row r="524" spans="1:7" x14ac:dyDescent="0.25">
      <c r="A524">
        <v>89763288</v>
      </c>
      <c r="B524" t="s">
        <v>10819</v>
      </c>
      <c r="C524" t="s">
        <v>10299</v>
      </c>
      <c r="D524" t="s">
        <v>717</v>
      </c>
      <c r="E524" t="s">
        <v>717</v>
      </c>
      <c r="F524" t="s">
        <v>61</v>
      </c>
      <c r="G524" t="s">
        <v>5810</v>
      </c>
    </row>
    <row r="525" spans="1:7" x14ac:dyDescent="0.25">
      <c r="A525">
        <v>89763286</v>
      </c>
      <c r="B525" t="s">
        <v>10820</v>
      </c>
      <c r="C525" t="s">
        <v>10299</v>
      </c>
      <c r="D525" t="s">
        <v>717</v>
      </c>
      <c r="E525" t="s">
        <v>717</v>
      </c>
      <c r="F525" t="s">
        <v>61</v>
      </c>
      <c r="G525" t="s">
        <v>5810</v>
      </c>
    </row>
    <row r="526" spans="1:7" x14ac:dyDescent="0.25">
      <c r="A526">
        <v>89763284</v>
      </c>
      <c r="B526" t="s">
        <v>10821</v>
      </c>
      <c r="C526" t="s">
        <v>10299</v>
      </c>
      <c r="D526" t="s">
        <v>717</v>
      </c>
      <c r="E526" t="s">
        <v>717</v>
      </c>
      <c r="F526" t="s">
        <v>61</v>
      </c>
      <c r="G526" t="s">
        <v>5810</v>
      </c>
    </row>
    <row r="527" spans="1:7" x14ac:dyDescent="0.25">
      <c r="A527">
        <v>89763282</v>
      </c>
      <c r="B527" t="s">
        <v>10822</v>
      </c>
      <c r="C527" t="s">
        <v>10299</v>
      </c>
      <c r="D527" t="s">
        <v>717</v>
      </c>
      <c r="E527" t="s">
        <v>717</v>
      </c>
      <c r="F527" t="s">
        <v>61</v>
      </c>
      <c r="G527" t="s">
        <v>5810</v>
      </c>
    </row>
    <row r="528" spans="1:7" x14ac:dyDescent="0.25">
      <c r="A528">
        <v>89763280</v>
      </c>
      <c r="B528" t="s">
        <v>10823</v>
      </c>
      <c r="C528" t="s">
        <v>10299</v>
      </c>
      <c r="D528" t="s">
        <v>717</v>
      </c>
      <c r="E528" t="s">
        <v>717</v>
      </c>
      <c r="F528" t="s">
        <v>61</v>
      </c>
      <c r="G528" t="s">
        <v>5810</v>
      </c>
    </row>
    <row r="529" spans="1:7" x14ac:dyDescent="0.25">
      <c r="A529">
        <v>89763278</v>
      </c>
      <c r="B529" t="s">
        <v>10824</v>
      </c>
      <c r="C529" t="s">
        <v>10299</v>
      </c>
      <c r="D529" t="s">
        <v>717</v>
      </c>
      <c r="E529" t="s">
        <v>717</v>
      </c>
      <c r="F529" t="s">
        <v>61</v>
      </c>
      <c r="G529" t="s">
        <v>5810</v>
      </c>
    </row>
    <row r="530" spans="1:7" x14ac:dyDescent="0.25">
      <c r="A530">
        <v>89763276</v>
      </c>
      <c r="B530" t="s">
        <v>10825</v>
      </c>
      <c r="C530" t="s">
        <v>10299</v>
      </c>
      <c r="D530" t="s">
        <v>717</v>
      </c>
      <c r="E530" t="s">
        <v>717</v>
      </c>
      <c r="F530" t="s">
        <v>61</v>
      </c>
      <c r="G530" t="s">
        <v>5810</v>
      </c>
    </row>
    <row r="531" spans="1:7" x14ac:dyDescent="0.25">
      <c r="A531">
        <v>89763066</v>
      </c>
      <c r="B531" t="s">
        <v>10826</v>
      </c>
      <c r="C531" t="s">
        <v>10299</v>
      </c>
      <c r="D531" t="s">
        <v>717</v>
      </c>
      <c r="E531" t="s">
        <v>717</v>
      </c>
      <c r="F531" t="s">
        <v>61</v>
      </c>
      <c r="G531" t="s">
        <v>5810</v>
      </c>
    </row>
    <row r="532" spans="1:7" x14ac:dyDescent="0.25">
      <c r="A532">
        <v>89763064</v>
      </c>
      <c r="B532" t="s">
        <v>10827</v>
      </c>
      <c r="C532" t="s">
        <v>10299</v>
      </c>
      <c r="D532" t="s">
        <v>717</v>
      </c>
      <c r="E532" t="s">
        <v>717</v>
      </c>
      <c r="F532" t="s">
        <v>61</v>
      </c>
      <c r="G532" t="s">
        <v>5810</v>
      </c>
    </row>
    <row r="533" spans="1:7" x14ac:dyDescent="0.25">
      <c r="A533">
        <v>89763062</v>
      </c>
      <c r="B533" t="s">
        <v>10828</v>
      </c>
      <c r="C533" t="s">
        <v>10299</v>
      </c>
      <c r="D533" t="s">
        <v>717</v>
      </c>
      <c r="E533" t="s">
        <v>717</v>
      </c>
      <c r="F533" t="s">
        <v>61</v>
      </c>
      <c r="G533" t="s">
        <v>5810</v>
      </c>
    </row>
    <row r="534" spans="1:7" x14ac:dyDescent="0.25">
      <c r="A534">
        <v>89763060</v>
      </c>
      <c r="B534" t="s">
        <v>10829</v>
      </c>
      <c r="C534" t="s">
        <v>10299</v>
      </c>
      <c r="D534" t="s">
        <v>717</v>
      </c>
      <c r="E534" t="s">
        <v>717</v>
      </c>
      <c r="F534" t="s">
        <v>61</v>
      </c>
      <c r="G534" t="s">
        <v>5810</v>
      </c>
    </row>
    <row r="535" spans="1:7" x14ac:dyDescent="0.25">
      <c r="A535">
        <v>89763058</v>
      </c>
      <c r="B535" t="s">
        <v>10830</v>
      </c>
      <c r="C535" t="s">
        <v>10299</v>
      </c>
      <c r="D535" t="s">
        <v>717</v>
      </c>
      <c r="E535" t="s">
        <v>717</v>
      </c>
      <c r="F535" t="s">
        <v>61</v>
      </c>
      <c r="G535" t="s">
        <v>5810</v>
      </c>
    </row>
    <row r="536" spans="1:7" x14ac:dyDescent="0.25">
      <c r="A536">
        <v>89763056</v>
      </c>
      <c r="B536" t="s">
        <v>10831</v>
      </c>
      <c r="C536" t="s">
        <v>10299</v>
      </c>
      <c r="D536" t="s">
        <v>717</v>
      </c>
      <c r="E536" t="s">
        <v>717</v>
      </c>
      <c r="F536" t="s">
        <v>61</v>
      </c>
      <c r="G536" t="s">
        <v>5810</v>
      </c>
    </row>
    <row r="537" spans="1:7" x14ac:dyDescent="0.25">
      <c r="A537">
        <v>89763054</v>
      </c>
      <c r="B537" t="s">
        <v>10832</v>
      </c>
      <c r="C537" t="s">
        <v>10299</v>
      </c>
      <c r="D537" t="s">
        <v>717</v>
      </c>
      <c r="E537" t="s">
        <v>717</v>
      </c>
      <c r="F537" t="s">
        <v>61</v>
      </c>
      <c r="G537" t="s">
        <v>5810</v>
      </c>
    </row>
    <row r="538" spans="1:7" x14ac:dyDescent="0.25">
      <c r="A538">
        <v>89762848</v>
      </c>
      <c r="B538" t="s">
        <v>10833</v>
      </c>
      <c r="C538" t="s">
        <v>10299</v>
      </c>
      <c r="D538" t="s">
        <v>717</v>
      </c>
      <c r="E538" t="s">
        <v>717</v>
      </c>
      <c r="F538" t="s">
        <v>61</v>
      </c>
      <c r="G538" t="s">
        <v>5810</v>
      </c>
    </row>
    <row r="539" spans="1:7" x14ac:dyDescent="0.25">
      <c r="A539">
        <v>89762846</v>
      </c>
      <c r="B539" t="s">
        <v>10834</v>
      </c>
      <c r="C539" t="s">
        <v>10299</v>
      </c>
      <c r="D539" t="s">
        <v>717</v>
      </c>
      <c r="E539" t="s">
        <v>717</v>
      </c>
      <c r="F539" t="s">
        <v>61</v>
      </c>
      <c r="G539" t="s">
        <v>5810</v>
      </c>
    </row>
    <row r="540" spans="1:7" x14ac:dyDescent="0.25">
      <c r="A540">
        <v>89762844</v>
      </c>
      <c r="B540" t="s">
        <v>10835</v>
      </c>
      <c r="C540" t="s">
        <v>10299</v>
      </c>
      <c r="D540" t="s">
        <v>717</v>
      </c>
      <c r="E540" t="s">
        <v>717</v>
      </c>
      <c r="F540" t="s">
        <v>61</v>
      </c>
      <c r="G540" t="s">
        <v>5810</v>
      </c>
    </row>
    <row r="541" spans="1:7" x14ac:dyDescent="0.25">
      <c r="A541">
        <v>89762842</v>
      </c>
      <c r="B541" t="s">
        <v>10836</v>
      </c>
      <c r="C541" t="s">
        <v>10299</v>
      </c>
      <c r="D541" t="s">
        <v>717</v>
      </c>
      <c r="E541" t="s">
        <v>717</v>
      </c>
      <c r="F541" t="s">
        <v>61</v>
      </c>
      <c r="G541" t="s">
        <v>5810</v>
      </c>
    </row>
    <row r="542" spans="1:7" x14ac:dyDescent="0.25">
      <c r="A542">
        <v>89762840</v>
      </c>
      <c r="B542" t="s">
        <v>10837</v>
      </c>
      <c r="C542" t="s">
        <v>10299</v>
      </c>
      <c r="D542" t="s">
        <v>717</v>
      </c>
      <c r="E542" t="s">
        <v>717</v>
      </c>
      <c r="F542" t="s">
        <v>61</v>
      </c>
      <c r="G542" t="s">
        <v>5810</v>
      </c>
    </row>
    <row r="543" spans="1:7" x14ac:dyDescent="0.25">
      <c r="A543">
        <v>89762838</v>
      </c>
      <c r="B543" t="s">
        <v>10838</v>
      </c>
      <c r="C543" t="s">
        <v>10299</v>
      </c>
      <c r="D543" t="s">
        <v>717</v>
      </c>
      <c r="E543" t="s">
        <v>717</v>
      </c>
      <c r="F543" t="s">
        <v>61</v>
      </c>
      <c r="G543" t="s">
        <v>5810</v>
      </c>
    </row>
    <row r="544" spans="1:7" x14ac:dyDescent="0.25">
      <c r="A544">
        <v>89762836</v>
      </c>
      <c r="B544" t="s">
        <v>10839</v>
      </c>
      <c r="C544" t="s">
        <v>10299</v>
      </c>
      <c r="D544" t="s">
        <v>717</v>
      </c>
      <c r="E544" t="s">
        <v>717</v>
      </c>
      <c r="F544" t="s">
        <v>61</v>
      </c>
      <c r="G544" t="s">
        <v>5810</v>
      </c>
    </row>
    <row r="545" spans="1:7" x14ac:dyDescent="0.25">
      <c r="A545">
        <v>89762624</v>
      </c>
      <c r="B545" t="s">
        <v>10840</v>
      </c>
      <c r="C545" t="s">
        <v>10299</v>
      </c>
      <c r="D545" t="s">
        <v>717</v>
      </c>
      <c r="E545" t="s">
        <v>717</v>
      </c>
      <c r="F545" t="s">
        <v>61</v>
      </c>
      <c r="G545" t="s">
        <v>5810</v>
      </c>
    </row>
    <row r="546" spans="1:7" x14ac:dyDescent="0.25">
      <c r="A546">
        <v>89762622</v>
      </c>
      <c r="B546" t="s">
        <v>10841</v>
      </c>
      <c r="C546" t="s">
        <v>10299</v>
      </c>
      <c r="D546" t="s">
        <v>717</v>
      </c>
      <c r="E546" t="s">
        <v>717</v>
      </c>
      <c r="F546" t="s">
        <v>61</v>
      </c>
      <c r="G546" t="s">
        <v>5810</v>
      </c>
    </row>
    <row r="547" spans="1:7" x14ac:dyDescent="0.25">
      <c r="A547">
        <v>89762620</v>
      </c>
      <c r="B547" t="s">
        <v>10842</v>
      </c>
      <c r="C547" t="s">
        <v>10299</v>
      </c>
      <c r="D547" t="s">
        <v>717</v>
      </c>
      <c r="E547" t="s">
        <v>717</v>
      </c>
      <c r="F547" t="s">
        <v>61</v>
      </c>
      <c r="G547" t="s">
        <v>5810</v>
      </c>
    </row>
    <row r="548" spans="1:7" x14ac:dyDescent="0.25">
      <c r="A548">
        <v>89762618</v>
      </c>
      <c r="B548" t="s">
        <v>10843</v>
      </c>
      <c r="C548" t="s">
        <v>10299</v>
      </c>
      <c r="D548" t="s">
        <v>717</v>
      </c>
      <c r="E548" t="s">
        <v>717</v>
      </c>
      <c r="F548" t="s">
        <v>61</v>
      </c>
      <c r="G548" t="s">
        <v>5810</v>
      </c>
    </row>
    <row r="549" spans="1:7" x14ac:dyDescent="0.25">
      <c r="A549">
        <v>89762616</v>
      </c>
      <c r="B549" t="s">
        <v>10844</v>
      </c>
      <c r="C549" t="s">
        <v>10299</v>
      </c>
      <c r="D549" t="s">
        <v>717</v>
      </c>
      <c r="E549" t="s">
        <v>717</v>
      </c>
      <c r="F549" t="s">
        <v>61</v>
      </c>
      <c r="G549" t="s">
        <v>5810</v>
      </c>
    </row>
    <row r="550" spans="1:7" x14ac:dyDescent="0.25">
      <c r="A550">
        <v>89762614</v>
      </c>
      <c r="B550" t="s">
        <v>10845</v>
      </c>
      <c r="C550" t="s">
        <v>10299</v>
      </c>
      <c r="D550" t="s">
        <v>717</v>
      </c>
      <c r="E550" t="s">
        <v>717</v>
      </c>
      <c r="F550" t="s">
        <v>61</v>
      </c>
      <c r="G550" t="s">
        <v>5810</v>
      </c>
    </row>
    <row r="551" spans="1:7" x14ac:dyDescent="0.25">
      <c r="A551">
        <v>89762612</v>
      </c>
      <c r="B551" t="s">
        <v>10846</v>
      </c>
      <c r="C551" t="s">
        <v>10299</v>
      </c>
      <c r="D551" t="s">
        <v>717</v>
      </c>
      <c r="E551" t="s">
        <v>717</v>
      </c>
      <c r="F551" t="s">
        <v>61</v>
      </c>
      <c r="G551" t="s">
        <v>5810</v>
      </c>
    </row>
    <row r="552" spans="1:7" x14ac:dyDescent="0.25">
      <c r="A552">
        <v>89762404</v>
      </c>
      <c r="B552" t="s">
        <v>10847</v>
      </c>
      <c r="C552" t="s">
        <v>10299</v>
      </c>
      <c r="D552" t="s">
        <v>717</v>
      </c>
      <c r="E552" t="s">
        <v>717</v>
      </c>
      <c r="F552" t="s">
        <v>61</v>
      </c>
      <c r="G552" t="s">
        <v>5810</v>
      </c>
    </row>
    <row r="553" spans="1:7" x14ac:dyDescent="0.25">
      <c r="A553">
        <v>89762402</v>
      </c>
      <c r="B553" t="s">
        <v>10848</v>
      </c>
      <c r="C553" t="s">
        <v>10299</v>
      </c>
      <c r="D553" t="s">
        <v>717</v>
      </c>
      <c r="E553" t="s">
        <v>717</v>
      </c>
      <c r="F553" t="s">
        <v>61</v>
      </c>
      <c r="G553" t="s">
        <v>5810</v>
      </c>
    </row>
    <row r="554" spans="1:7" x14ac:dyDescent="0.25">
      <c r="A554">
        <v>89762400</v>
      </c>
      <c r="B554" t="s">
        <v>10849</v>
      </c>
      <c r="C554" t="s">
        <v>10299</v>
      </c>
      <c r="D554" t="s">
        <v>717</v>
      </c>
      <c r="E554" t="s">
        <v>717</v>
      </c>
      <c r="F554" t="s">
        <v>61</v>
      </c>
      <c r="G554" t="s">
        <v>5810</v>
      </c>
    </row>
    <row r="555" spans="1:7" x14ac:dyDescent="0.25">
      <c r="A555">
        <v>89762398</v>
      </c>
      <c r="B555" t="s">
        <v>10850</v>
      </c>
      <c r="C555" t="s">
        <v>10299</v>
      </c>
      <c r="D555" t="s">
        <v>717</v>
      </c>
      <c r="E555" t="s">
        <v>717</v>
      </c>
      <c r="F555" t="s">
        <v>61</v>
      </c>
      <c r="G555" t="s">
        <v>5810</v>
      </c>
    </row>
    <row r="556" spans="1:7" x14ac:dyDescent="0.25">
      <c r="A556">
        <v>89762396</v>
      </c>
      <c r="B556" t="s">
        <v>10851</v>
      </c>
      <c r="C556" t="s">
        <v>10299</v>
      </c>
      <c r="D556" t="s">
        <v>717</v>
      </c>
      <c r="E556" t="s">
        <v>717</v>
      </c>
      <c r="F556" t="s">
        <v>61</v>
      </c>
      <c r="G556" t="s">
        <v>5810</v>
      </c>
    </row>
    <row r="557" spans="1:7" x14ac:dyDescent="0.25">
      <c r="A557">
        <v>89762394</v>
      </c>
      <c r="B557" t="s">
        <v>10852</v>
      </c>
      <c r="C557" t="s">
        <v>10299</v>
      </c>
      <c r="D557" t="s">
        <v>717</v>
      </c>
      <c r="E557" t="s">
        <v>717</v>
      </c>
      <c r="F557" t="s">
        <v>61</v>
      </c>
      <c r="G557" t="s">
        <v>5810</v>
      </c>
    </row>
    <row r="558" spans="1:7" x14ac:dyDescent="0.25">
      <c r="A558">
        <v>88214570</v>
      </c>
      <c r="B558" t="s">
        <v>10853</v>
      </c>
      <c r="C558" t="s">
        <v>10299</v>
      </c>
      <c r="D558" t="s">
        <v>717</v>
      </c>
      <c r="E558" t="s">
        <v>717</v>
      </c>
      <c r="F558" t="s">
        <v>61</v>
      </c>
      <c r="G558" t="s">
        <v>5810</v>
      </c>
    </row>
    <row r="559" spans="1:7" x14ac:dyDescent="0.25">
      <c r="A559">
        <v>88214572</v>
      </c>
      <c r="B559" t="s">
        <v>10854</v>
      </c>
      <c r="C559" t="s">
        <v>10299</v>
      </c>
      <c r="D559" t="s">
        <v>717</v>
      </c>
      <c r="E559" t="s">
        <v>717</v>
      </c>
      <c r="F559" t="s">
        <v>61</v>
      </c>
      <c r="G559" t="s">
        <v>5810</v>
      </c>
    </row>
    <row r="560" spans="1:7" x14ac:dyDescent="0.25">
      <c r="A560">
        <v>88214574</v>
      </c>
      <c r="B560" t="s">
        <v>10855</v>
      </c>
      <c r="C560" t="s">
        <v>10299</v>
      </c>
      <c r="D560" t="s">
        <v>717</v>
      </c>
      <c r="E560" t="s">
        <v>717</v>
      </c>
      <c r="F560" t="s">
        <v>61</v>
      </c>
      <c r="G560" t="s">
        <v>5810</v>
      </c>
    </row>
    <row r="561" spans="1:7" x14ac:dyDescent="0.25">
      <c r="A561">
        <v>88214646</v>
      </c>
      <c r="B561" t="s">
        <v>10856</v>
      </c>
      <c r="C561" t="s">
        <v>10299</v>
      </c>
      <c r="D561" t="s">
        <v>717</v>
      </c>
      <c r="E561" t="s">
        <v>717</v>
      </c>
      <c r="F561" t="s">
        <v>61</v>
      </c>
      <c r="G561" t="s">
        <v>5810</v>
      </c>
    </row>
    <row r="562" spans="1:7" x14ac:dyDescent="0.25">
      <c r="A562">
        <v>88214648</v>
      </c>
      <c r="B562" t="s">
        <v>10857</v>
      </c>
      <c r="C562" t="s">
        <v>10299</v>
      </c>
      <c r="D562" t="s">
        <v>717</v>
      </c>
      <c r="E562" t="s">
        <v>717</v>
      </c>
      <c r="F562" t="s">
        <v>61</v>
      </c>
      <c r="G562" t="s">
        <v>5810</v>
      </c>
    </row>
    <row r="563" spans="1:7" x14ac:dyDescent="0.25">
      <c r="A563">
        <v>88214650</v>
      </c>
      <c r="B563" t="s">
        <v>10858</v>
      </c>
      <c r="C563" t="s">
        <v>10299</v>
      </c>
      <c r="D563" t="s">
        <v>717</v>
      </c>
      <c r="E563" t="s">
        <v>717</v>
      </c>
      <c r="F563" t="s">
        <v>61</v>
      </c>
      <c r="G563" t="s">
        <v>5810</v>
      </c>
    </row>
    <row r="564" spans="1:7" x14ac:dyDescent="0.25">
      <c r="A564">
        <v>88214652</v>
      </c>
      <c r="B564" t="s">
        <v>10859</v>
      </c>
      <c r="C564" t="s">
        <v>10299</v>
      </c>
      <c r="D564" t="s">
        <v>717</v>
      </c>
      <c r="E564" t="s">
        <v>717</v>
      </c>
      <c r="F564" t="s">
        <v>61</v>
      </c>
      <c r="G564" t="s">
        <v>5810</v>
      </c>
    </row>
    <row r="565" spans="1:7" x14ac:dyDescent="0.25">
      <c r="A565">
        <v>88214654</v>
      </c>
      <c r="B565" t="s">
        <v>10860</v>
      </c>
      <c r="C565" t="s">
        <v>10299</v>
      </c>
      <c r="D565" t="s">
        <v>717</v>
      </c>
      <c r="E565" t="s">
        <v>717</v>
      </c>
      <c r="F565" t="s">
        <v>61</v>
      </c>
      <c r="G565" t="s">
        <v>5810</v>
      </c>
    </row>
    <row r="566" spans="1:7" x14ac:dyDescent="0.25">
      <c r="A566">
        <v>88214576</v>
      </c>
      <c r="B566" t="s">
        <v>10861</v>
      </c>
      <c r="C566" t="s">
        <v>10299</v>
      </c>
      <c r="D566" t="s">
        <v>717</v>
      </c>
      <c r="E566" t="s">
        <v>717</v>
      </c>
      <c r="F566" t="s">
        <v>61</v>
      </c>
      <c r="G566" t="s">
        <v>5810</v>
      </c>
    </row>
    <row r="567" spans="1:7" x14ac:dyDescent="0.25">
      <c r="A567">
        <v>88214578</v>
      </c>
      <c r="B567" t="s">
        <v>10862</v>
      </c>
      <c r="C567" t="s">
        <v>10299</v>
      </c>
      <c r="D567" t="s">
        <v>717</v>
      </c>
      <c r="E567" t="s">
        <v>717</v>
      </c>
      <c r="F567" t="s">
        <v>61</v>
      </c>
      <c r="G567" t="s">
        <v>5810</v>
      </c>
    </row>
    <row r="568" spans="1:7" x14ac:dyDescent="0.25">
      <c r="A568">
        <v>88214580</v>
      </c>
      <c r="B568" t="s">
        <v>10863</v>
      </c>
      <c r="C568" t="s">
        <v>10299</v>
      </c>
      <c r="D568" t="s">
        <v>717</v>
      </c>
      <c r="E568" t="s">
        <v>717</v>
      </c>
      <c r="F568" t="s">
        <v>61</v>
      </c>
      <c r="G568" t="s">
        <v>5810</v>
      </c>
    </row>
    <row r="569" spans="1:7" x14ac:dyDescent="0.25">
      <c r="A569">
        <v>88214582</v>
      </c>
      <c r="B569" t="s">
        <v>10864</v>
      </c>
      <c r="C569" t="s">
        <v>10299</v>
      </c>
      <c r="D569" t="s">
        <v>717</v>
      </c>
      <c r="E569" t="s">
        <v>717</v>
      </c>
      <c r="F569" t="s">
        <v>61</v>
      </c>
      <c r="G569" t="s">
        <v>5810</v>
      </c>
    </row>
    <row r="570" spans="1:7" x14ac:dyDescent="0.25">
      <c r="A570">
        <v>88214584</v>
      </c>
      <c r="B570" t="s">
        <v>10865</v>
      </c>
      <c r="C570" t="s">
        <v>10299</v>
      </c>
      <c r="D570" t="s">
        <v>717</v>
      </c>
      <c r="E570" t="s">
        <v>717</v>
      </c>
      <c r="F570" t="s">
        <v>61</v>
      </c>
      <c r="G570" t="s">
        <v>5810</v>
      </c>
    </row>
    <row r="571" spans="1:7" x14ac:dyDescent="0.25">
      <c r="A571">
        <v>88214586</v>
      </c>
      <c r="B571" t="s">
        <v>10866</v>
      </c>
      <c r="C571" t="s">
        <v>10299</v>
      </c>
      <c r="D571" t="s">
        <v>717</v>
      </c>
      <c r="E571" t="s">
        <v>717</v>
      </c>
      <c r="F571" t="s">
        <v>61</v>
      </c>
      <c r="G571" t="s">
        <v>5810</v>
      </c>
    </row>
    <row r="572" spans="1:7" x14ac:dyDescent="0.25">
      <c r="A572">
        <v>88214588</v>
      </c>
      <c r="B572" t="s">
        <v>10867</v>
      </c>
      <c r="C572" t="s">
        <v>10299</v>
      </c>
      <c r="D572" t="s">
        <v>717</v>
      </c>
      <c r="E572" t="s">
        <v>717</v>
      </c>
      <c r="F572" t="s">
        <v>61</v>
      </c>
      <c r="G572" t="s">
        <v>5810</v>
      </c>
    </row>
    <row r="573" spans="1:7" x14ac:dyDescent="0.25">
      <c r="A573">
        <v>88214604</v>
      </c>
      <c r="B573" t="s">
        <v>10868</v>
      </c>
      <c r="C573" t="s">
        <v>10299</v>
      </c>
      <c r="D573" t="s">
        <v>717</v>
      </c>
      <c r="E573" t="s">
        <v>717</v>
      </c>
      <c r="F573" t="s">
        <v>61</v>
      </c>
      <c r="G573" t="s">
        <v>5810</v>
      </c>
    </row>
    <row r="574" spans="1:7" x14ac:dyDescent="0.25">
      <c r="A574">
        <v>88214606</v>
      </c>
      <c r="B574" t="s">
        <v>10869</v>
      </c>
      <c r="C574" t="s">
        <v>10299</v>
      </c>
      <c r="D574" t="s">
        <v>717</v>
      </c>
      <c r="E574" t="s">
        <v>717</v>
      </c>
      <c r="F574" t="s">
        <v>61</v>
      </c>
      <c r="G574" t="s">
        <v>5810</v>
      </c>
    </row>
    <row r="575" spans="1:7" x14ac:dyDescent="0.25">
      <c r="A575">
        <v>88214608</v>
      </c>
      <c r="B575" t="s">
        <v>10870</v>
      </c>
      <c r="C575" t="s">
        <v>10299</v>
      </c>
      <c r="D575" t="s">
        <v>717</v>
      </c>
      <c r="E575" t="s">
        <v>717</v>
      </c>
      <c r="F575" t="s">
        <v>61</v>
      </c>
      <c r="G575" t="s">
        <v>5810</v>
      </c>
    </row>
    <row r="576" spans="1:7" x14ac:dyDescent="0.25">
      <c r="A576">
        <v>88214610</v>
      </c>
      <c r="B576" t="s">
        <v>10871</v>
      </c>
      <c r="C576" t="s">
        <v>10299</v>
      </c>
      <c r="D576" t="s">
        <v>717</v>
      </c>
      <c r="E576" t="s">
        <v>717</v>
      </c>
      <c r="F576" t="s">
        <v>61</v>
      </c>
      <c r="G576" t="s">
        <v>5810</v>
      </c>
    </row>
    <row r="577" spans="1:7" x14ac:dyDescent="0.25">
      <c r="A577">
        <v>88214612</v>
      </c>
      <c r="B577" t="s">
        <v>10872</v>
      </c>
      <c r="C577" t="s">
        <v>10299</v>
      </c>
      <c r="D577" t="s">
        <v>717</v>
      </c>
      <c r="E577" t="s">
        <v>717</v>
      </c>
      <c r="F577" t="s">
        <v>61</v>
      </c>
      <c r="G577" t="s">
        <v>5810</v>
      </c>
    </row>
    <row r="578" spans="1:7" x14ac:dyDescent="0.25">
      <c r="A578">
        <v>88214614</v>
      </c>
      <c r="B578" t="s">
        <v>10873</v>
      </c>
      <c r="C578" t="s">
        <v>10299</v>
      </c>
      <c r="D578" t="s">
        <v>717</v>
      </c>
      <c r="E578" t="s">
        <v>717</v>
      </c>
      <c r="F578" t="s">
        <v>61</v>
      </c>
      <c r="G578" t="s">
        <v>5810</v>
      </c>
    </row>
    <row r="579" spans="1:7" x14ac:dyDescent="0.25">
      <c r="A579">
        <v>88214616</v>
      </c>
      <c r="B579" t="s">
        <v>10874</v>
      </c>
      <c r="C579" t="s">
        <v>10299</v>
      </c>
      <c r="D579" t="s">
        <v>717</v>
      </c>
      <c r="E579" t="s">
        <v>717</v>
      </c>
      <c r="F579" t="s">
        <v>61</v>
      </c>
      <c r="G579" t="s">
        <v>5810</v>
      </c>
    </row>
    <row r="580" spans="1:7" x14ac:dyDescent="0.25">
      <c r="A580">
        <v>88214590</v>
      </c>
      <c r="B580" t="s">
        <v>10875</v>
      </c>
      <c r="C580" t="s">
        <v>10299</v>
      </c>
      <c r="D580" t="s">
        <v>717</v>
      </c>
      <c r="E580" t="s">
        <v>717</v>
      </c>
      <c r="F580" t="s">
        <v>61</v>
      </c>
      <c r="G580" t="s">
        <v>5810</v>
      </c>
    </row>
    <row r="581" spans="1:7" x14ac:dyDescent="0.25">
      <c r="A581">
        <v>88214592</v>
      </c>
      <c r="B581" t="s">
        <v>10876</v>
      </c>
      <c r="C581" t="s">
        <v>10299</v>
      </c>
      <c r="D581" t="s">
        <v>717</v>
      </c>
      <c r="E581" t="s">
        <v>717</v>
      </c>
      <c r="F581" t="s">
        <v>61</v>
      </c>
      <c r="G581" t="s">
        <v>5810</v>
      </c>
    </row>
    <row r="582" spans="1:7" x14ac:dyDescent="0.25">
      <c r="A582">
        <v>88214594</v>
      </c>
      <c r="B582" t="s">
        <v>10877</v>
      </c>
      <c r="C582" t="s">
        <v>10299</v>
      </c>
      <c r="D582" t="s">
        <v>717</v>
      </c>
      <c r="E582" t="s">
        <v>717</v>
      </c>
      <c r="F582" t="s">
        <v>61</v>
      </c>
      <c r="G582" t="s">
        <v>5810</v>
      </c>
    </row>
    <row r="583" spans="1:7" x14ac:dyDescent="0.25">
      <c r="A583">
        <v>88214596</v>
      </c>
      <c r="B583" t="s">
        <v>10878</v>
      </c>
      <c r="C583" t="s">
        <v>10299</v>
      </c>
      <c r="D583" t="s">
        <v>717</v>
      </c>
      <c r="E583" t="s">
        <v>717</v>
      </c>
      <c r="F583" t="s">
        <v>61</v>
      </c>
      <c r="G583" t="s">
        <v>5810</v>
      </c>
    </row>
    <row r="584" spans="1:7" x14ac:dyDescent="0.25">
      <c r="A584">
        <v>88214598</v>
      </c>
      <c r="B584" t="s">
        <v>10879</v>
      </c>
      <c r="C584" t="s">
        <v>10299</v>
      </c>
      <c r="D584" t="s">
        <v>717</v>
      </c>
      <c r="E584" t="s">
        <v>717</v>
      </c>
      <c r="F584" t="s">
        <v>61</v>
      </c>
      <c r="G584" t="s">
        <v>5810</v>
      </c>
    </row>
    <row r="585" spans="1:7" x14ac:dyDescent="0.25">
      <c r="A585">
        <v>88214600</v>
      </c>
      <c r="B585" t="s">
        <v>10880</v>
      </c>
      <c r="C585" t="s">
        <v>10299</v>
      </c>
      <c r="D585" t="s">
        <v>717</v>
      </c>
      <c r="E585" t="s">
        <v>717</v>
      </c>
      <c r="F585" t="s">
        <v>61</v>
      </c>
      <c r="G585" t="s">
        <v>5810</v>
      </c>
    </row>
    <row r="586" spans="1:7" x14ac:dyDescent="0.25">
      <c r="A586">
        <v>88214602</v>
      </c>
      <c r="B586" t="s">
        <v>10881</v>
      </c>
      <c r="C586" t="s">
        <v>10299</v>
      </c>
      <c r="D586" t="s">
        <v>717</v>
      </c>
      <c r="E586" t="s">
        <v>717</v>
      </c>
      <c r="F586" t="s">
        <v>61</v>
      </c>
      <c r="G586" t="s">
        <v>5810</v>
      </c>
    </row>
    <row r="587" spans="1:7" x14ac:dyDescent="0.25">
      <c r="A587">
        <v>88214618</v>
      </c>
      <c r="B587" t="s">
        <v>10882</v>
      </c>
      <c r="C587" t="s">
        <v>10299</v>
      </c>
      <c r="D587" t="s">
        <v>717</v>
      </c>
      <c r="E587" t="s">
        <v>717</v>
      </c>
      <c r="F587" t="s">
        <v>61</v>
      </c>
      <c r="G587" t="s">
        <v>5810</v>
      </c>
    </row>
    <row r="588" spans="1:7" x14ac:dyDescent="0.25">
      <c r="A588">
        <v>88214620</v>
      </c>
      <c r="B588" t="s">
        <v>10883</v>
      </c>
      <c r="C588" t="s">
        <v>10299</v>
      </c>
      <c r="D588" t="s">
        <v>717</v>
      </c>
      <c r="E588" t="s">
        <v>717</v>
      </c>
      <c r="F588" t="s">
        <v>61</v>
      </c>
      <c r="G588" t="s">
        <v>5810</v>
      </c>
    </row>
    <row r="589" spans="1:7" x14ac:dyDescent="0.25">
      <c r="A589">
        <v>88214622</v>
      </c>
      <c r="B589" t="s">
        <v>10884</v>
      </c>
      <c r="C589" t="s">
        <v>10299</v>
      </c>
      <c r="D589" t="s">
        <v>717</v>
      </c>
      <c r="E589" t="s">
        <v>717</v>
      </c>
      <c r="F589" t="s">
        <v>61</v>
      </c>
      <c r="G589" t="s">
        <v>5810</v>
      </c>
    </row>
    <row r="590" spans="1:7" x14ac:dyDescent="0.25">
      <c r="A590">
        <v>88214624</v>
      </c>
      <c r="B590" t="s">
        <v>10885</v>
      </c>
      <c r="C590" t="s">
        <v>10299</v>
      </c>
      <c r="D590" t="s">
        <v>717</v>
      </c>
      <c r="E590" t="s">
        <v>717</v>
      </c>
      <c r="F590" t="s">
        <v>61</v>
      </c>
      <c r="G590" t="s">
        <v>5810</v>
      </c>
    </row>
    <row r="591" spans="1:7" x14ac:dyDescent="0.25">
      <c r="A591">
        <v>88214626</v>
      </c>
      <c r="B591" t="s">
        <v>10886</v>
      </c>
      <c r="C591" t="s">
        <v>10299</v>
      </c>
      <c r="D591" t="s">
        <v>717</v>
      </c>
      <c r="E591" t="s">
        <v>717</v>
      </c>
      <c r="F591" t="s">
        <v>61</v>
      </c>
      <c r="G591" t="s">
        <v>5810</v>
      </c>
    </row>
    <row r="592" spans="1:7" x14ac:dyDescent="0.25">
      <c r="A592">
        <v>88214628</v>
      </c>
      <c r="B592" t="s">
        <v>10887</v>
      </c>
      <c r="C592" t="s">
        <v>10299</v>
      </c>
      <c r="D592" t="s">
        <v>717</v>
      </c>
      <c r="E592" t="s">
        <v>717</v>
      </c>
      <c r="F592" t="s">
        <v>61</v>
      </c>
      <c r="G592" t="s">
        <v>5810</v>
      </c>
    </row>
    <row r="593" spans="1:7" x14ac:dyDescent="0.25">
      <c r="A593">
        <v>88214630</v>
      </c>
      <c r="B593" t="s">
        <v>10888</v>
      </c>
      <c r="C593" t="s">
        <v>10299</v>
      </c>
      <c r="D593" t="s">
        <v>717</v>
      </c>
      <c r="E593" t="s">
        <v>717</v>
      </c>
      <c r="F593" t="s">
        <v>61</v>
      </c>
      <c r="G593" t="s">
        <v>5810</v>
      </c>
    </row>
    <row r="594" spans="1:7" x14ac:dyDescent="0.25">
      <c r="A594">
        <v>88213588</v>
      </c>
      <c r="B594" t="s">
        <v>10889</v>
      </c>
      <c r="C594" t="s">
        <v>10299</v>
      </c>
      <c r="D594" t="s">
        <v>717</v>
      </c>
      <c r="E594" t="s">
        <v>717</v>
      </c>
      <c r="F594" t="s">
        <v>61</v>
      </c>
      <c r="G594" t="s">
        <v>5810</v>
      </c>
    </row>
    <row r="595" spans="1:7" x14ac:dyDescent="0.25">
      <c r="A595">
        <v>88213590</v>
      </c>
      <c r="B595" t="s">
        <v>10890</v>
      </c>
      <c r="C595" t="s">
        <v>10299</v>
      </c>
      <c r="D595" t="s">
        <v>717</v>
      </c>
      <c r="E595" t="s">
        <v>717</v>
      </c>
      <c r="F595" t="s">
        <v>61</v>
      </c>
      <c r="G595" t="s">
        <v>5810</v>
      </c>
    </row>
    <row r="596" spans="1:7" x14ac:dyDescent="0.25">
      <c r="A596">
        <v>88213592</v>
      </c>
      <c r="B596" t="s">
        <v>10891</v>
      </c>
      <c r="C596" t="s">
        <v>10299</v>
      </c>
      <c r="D596" t="s">
        <v>717</v>
      </c>
      <c r="E596" t="s">
        <v>717</v>
      </c>
      <c r="F596" t="s">
        <v>61</v>
      </c>
      <c r="G596" t="s">
        <v>5810</v>
      </c>
    </row>
    <row r="597" spans="1:7" x14ac:dyDescent="0.25">
      <c r="A597">
        <v>88213594</v>
      </c>
      <c r="B597" t="s">
        <v>10892</v>
      </c>
      <c r="C597" t="s">
        <v>10299</v>
      </c>
      <c r="D597" t="s">
        <v>717</v>
      </c>
      <c r="E597" t="s">
        <v>717</v>
      </c>
      <c r="F597" t="s">
        <v>61</v>
      </c>
      <c r="G597" t="s">
        <v>5810</v>
      </c>
    </row>
    <row r="598" spans="1:7" x14ac:dyDescent="0.25">
      <c r="A598">
        <v>88213596</v>
      </c>
      <c r="B598" t="s">
        <v>10893</v>
      </c>
      <c r="C598" t="s">
        <v>10299</v>
      </c>
      <c r="D598" t="s">
        <v>717</v>
      </c>
      <c r="E598" t="s">
        <v>717</v>
      </c>
      <c r="F598" t="s">
        <v>61</v>
      </c>
      <c r="G598" t="s">
        <v>5810</v>
      </c>
    </row>
    <row r="599" spans="1:7" x14ac:dyDescent="0.25">
      <c r="A599">
        <v>88213598</v>
      </c>
      <c r="B599" t="s">
        <v>10894</v>
      </c>
      <c r="C599" t="s">
        <v>10299</v>
      </c>
      <c r="D599" t="s">
        <v>717</v>
      </c>
      <c r="E599" t="s">
        <v>717</v>
      </c>
      <c r="F599" t="s">
        <v>61</v>
      </c>
      <c r="G599" t="s">
        <v>5810</v>
      </c>
    </row>
    <row r="600" spans="1:7" x14ac:dyDescent="0.25">
      <c r="A600">
        <v>88213600</v>
      </c>
      <c r="B600" t="s">
        <v>10895</v>
      </c>
      <c r="C600" t="s">
        <v>10299</v>
      </c>
      <c r="D600" t="s">
        <v>717</v>
      </c>
      <c r="E600" t="s">
        <v>717</v>
      </c>
      <c r="F600" t="s">
        <v>61</v>
      </c>
      <c r="G600" t="s">
        <v>5810</v>
      </c>
    </row>
    <row r="601" spans="1:7" x14ac:dyDescent="0.25">
      <c r="A601">
        <v>88214632</v>
      </c>
      <c r="B601" t="s">
        <v>10896</v>
      </c>
      <c r="C601" t="s">
        <v>10299</v>
      </c>
      <c r="D601" t="s">
        <v>717</v>
      </c>
      <c r="E601" t="s">
        <v>717</v>
      </c>
      <c r="F601" t="s">
        <v>61</v>
      </c>
      <c r="G601" t="s">
        <v>5810</v>
      </c>
    </row>
    <row r="602" spans="1:7" x14ac:dyDescent="0.25">
      <c r="A602">
        <v>88214634</v>
      </c>
      <c r="B602" t="s">
        <v>10897</v>
      </c>
      <c r="C602" t="s">
        <v>10299</v>
      </c>
      <c r="D602" t="s">
        <v>717</v>
      </c>
      <c r="E602" t="s">
        <v>717</v>
      </c>
      <c r="F602" t="s">
        <v>61</v>
      </c>
      <c r="G602" t="s">
        <v>5810</v>
      </c>
    </row>
    <row r="603" spans="1:7" x14ac:dyDescent="0.25">
      <c r="A603">
        <v>88214636</v>
      </c>
      <c r="B603" t="s">
        <v>10898</v>
      </c>
      <c r="C603" t="s">
        <v>10299</v>
      </c>
      <c r="D603" t="s">
        <v>717</v>
      </c>
      <c r="E603" t="s">
        <v>717</v>
      </c>
      <c r="F603" t="s">
        <v>61</v>
      </c>
      <c r="G603" t="s">
        <v>5810</v>
      </c>
    </row>
    <row r="604" spans="1:7" x14ac:dyDescent="0.25">
      <c r="A604">
        <v>88214638</v>
      </c>
      <c r="B604" t="s">
        <v>10899</v>
      </c>
      <c r="C604" t="s">
        <v>10299</v>
      </c>
      <c r="D604" t="s">
        <v>717</v>
      </c>
      <c r="E604" t="s">
        <v>717</v>
      </c>
      <c r="F604" t="s">
        <v>61</v>
      </c>
      <c r="G604" t="s">
        <v>5810</v>
      </c>
    </row>
    <row r="605" spans="1:7" x14ac:dyDescent="0.25">
      <c r="A605">
        <v>88214640</v>
      </c>
      <c r="B605" t="s">
        <v>10900</v>
      </c>
      <c r="C605" t="s">
        <v>10299</v>
      </c>
      <c r="D605" t="s">
        <v>717</v>
      </c>
      <c r="E605" t="s">
        <v>717</v>
      </c>
      <c r="F605" t="s">
        <v>61</v>
      </c>
      <c r="G605" t="s">
        <v>5810</v>
      </c>
    </row>
    <row r="606" spans="1:7" x14ac:dyDescent="0.25">
      <c r="A606">
        <v>88214642</v>
      </c>
      <c r="B606" t="s">
        <v>10901</v>
      </c>
      <c r="C606" t="s">
        <v>10299</v>
      </c>
      <c r="D606" t="s">
        <v>717</v>
      </c>
      <c r="E606" t="s">
        <v>717</v>
      </c>
      <c r="F606" t="s">
        <v>61</v>
      </c>
      <c r="G606" t="s">
        <v>5810</v>
      </c>
    </row>
    <row r="607" spans="1:7" x14ac:dyDescent="0.25">
      <c r="A607">
        <v>88214644</v>
      </c>
      <c r="B607" t="s">
        <v>10902</v>
      </c>
      <c r="C607" t="s">
        <v>10299</v>
      </c>
      <c r="D607" t="s">
        <v>717</v>
      </c>
      <c r="E607" t="s">
        <v>717</v>
      </c>
      <c r="F607" t="s">
        <v>61</v>
      </c>
      <c r="G607" t="s">
        <v>5810</v>
      </c>
    </row>
    <row r="608" spans="1:7" x14ac:dyDescent="0.25">
      <c r="A608">
        <v>88213602</v>
      </c>
      <c r="B608" t="s">
        <v>10903</v>
      </c>
      <c r="C608" t="s">
        <v>10299</v>
      </c>
      <c r="D608" t="s">
        <v>717</v>
      </c>
      <c r="E608" t="s">
        <v>717</v>
      </c>
      <c r="F608" t="s">
        <v>61</v>
      </c>
      <c r="G608" t="s">
        <v>5810</v>
      </c>
    </row>
    <row r="609" spans="1:7" x14ac:dyDescent="0.25">
      <c r="A609">
        <v>88213604</v>
      </c>
      <c r="B609" t="s">
        <v>10904</v>
      </c>
      <c r="C609" t="s">
        <v>10299</v>
      </c>
      <c r="D609" t="s">
        <v>717</v>
      </c>
      <c r="E609" t="s">
        <v>717</v>
      </c>
      <c r="F609" t="s">
        <v>61</v>
      </c>
      <c r="G609" t="s">
        <v>5810</v>
      </c>
    </row>
    <row r="610" spans="1:7" x14ac:dyDescent="0.25">
      <c r="A610">
        <v>88213606</v>
      </c>
      <c r="B610" t="s">
        <v>10905</v>
      </c>
      <c r="C610" t="s">
        <v>10299</v>
      </c>
      <c r="D610" t="s">
        <v>717</v>
      </c>
      <c r="E610" t="s">
        <v>717</v>
      </c>
      <c r="F610" t="s">
        <v>61</v>
      </c>
      <c r="G610" t="s">
        <v>5810</v>
      </c>
    </row>
    <row r="611" spans="1:7" x14ac:dyDescent="0.25">
      <c r="A611">
        <v>88213608</v>
      </c>
      <c r="B611" t="s">
        <v>10906</v>
      </c>
      <c r="C611" t="s">
        <v>10299</v>
      </c>
      <c r="D611" t="s">
        <v>717</v>
      </c>
      <c r="E611" t="s">
        <v>717</v>
      </c>
      <c r="F611" t="s">
        <v>61</v>
      </c>
      <c r="G611" t="s">
        <v>5810</v>
      </c>
    </row>
    <row r="612" spans="1:7" x14ac:dyDescent="0.25">
      <c r="A612">
        <v>88213610</v>
      </c>
      <c r="B612" t="s">
        <v>10907</v>
      </c>
      <c r="C612" t="s">
        <v>10299</v>
      </c>
      <c r="D612" t="s">
        <v>717</v>
      </c>
      <c r="E612" t="s">
        <v>717</v>
      </c>
      <c r="F612" t="s">
        <v>61</v>
      </c>
      <c r="G612" t="s">
        <v>5810</v>
      </c>
    </row>
    <row r="613" spans="1:7" x14ac:dyDescent="0.25">
      <c r="A613">
        <v>88213612</v>
      </c>
      <c r="B613" t="s">
        <v>10908</v>
      </c>
      <c r="C613" t="s">
        <v>10299</v>
      </c>
      <c r="D613" t="s">
        <v>717</v>
      </c>
      <c r="E613" t="s">
        <v>717</v>
      </c>
      <c r="F613" t="s">
        <v>61</v>
      </c>
      <c r="G613" t="s">
        <v>5810</v>
      </c>
    </row>
    <row r="614" spans="1:7" x14ac:dyDescent="0.25">
      <c r="A614">
        <v>88213614</v>
      </c>
      <c r="B614" t="s">
        <v>10909</v>
      </c>
      <c r="C614" t="s">
        <v>10299</v>
      </c>
      <c r="D614" t="s">
        <v>717</v>
      </c>
      <c r="E614" t="s">
        <v>717</v>
      </c>
      <c r="F614" t="s">
        <v>61</v>
      </c>
      <c r="G614" t="s">
        <v>5810</v>
      </c>
    </row>
    <row r="615" spans="1:7" x14ac:dyDescent="0.25">
      <c r="A615">
        <v>88213700</v>
      </c>
      <c r="B615" t="s">
        <v>10910</v>
      </c>
      <c r="C615" t="s">
        <v>10299</v>
      </c>
      <c r="D615" t="s">
        <v>717</v>
      </c>
      <c r="E615" t="s">
        <v>717</v>
      </c>
      <c r="F615" t="s">
        <v>61</v>
      </c>
      <c r="G615" t="s">
        <v>5810</v>
      </c>
    </row>
    <row r="616" spans="1:7" x14ac:dyDescent="0.25">
      <c r="A616">
        <v>88213702</v>
      </c>
      <c r="B616" t="s">
        <v>10911</v>
      </c>
      <c r="C616" t="s">
        <v>10299</v>
      </c>
      <c r="D616" t="s">
        <v>717</v>
      </c>
      <c r="E616" t="s">
        <v>717</v>
      </c>
      <c r="F616" t="s">
        <v>61</v>
      </c>
      <c r="G616" t="s">
        <v>5810</v>
      </c>
    </row>
    <row r="617" spans="1:7" x14ac:dyDescent="0.25">
      <c r="A617">
        <v>88213704</v>
      </c>
      <c r="B617" t="s">
        <v>10912</v>
      </c>
      <c r="C617" t="s">
        <v>10299</v>
      </c>
      <c r="D617" t="s">
        <v>717</v>
      </c>
      <c r="E617" t="s">
        <v>717</v>
      </c>
      <c r="F617" t="s">
        <v>61</v>
      </c>
      <c r="G617" t="s">
        <v>5810</v>
      </c>
    </row>
    <row r="618" spans="1:7" x14ac:dyDescent="0.25">
      <c r="A618">
        <v>88213706</v>
      </c>
      <c r="B618" t="s">
        <v>10913</v>
      </c>
      <c r="C618" t="s">
        <v>10299</v>
      </c>
      <c r="D618" t="s">
        <v>717</v>
      </c>
      <c r="E618" t="s">
        <v>717</v>
      </c>
      <c r="F618" t="s">
        <v>61</v>
      </c>
      <c r="G618" t="s">
        <v>5810</v>
      </c>
    </row>
    <row r="619" spans="1:7" x14ac:dyDescent="0.25">
      <c r="A619">
        <v>88213708</v>
      </c>
      <c r="B619" t="s">
        <v>10914</v>
      </c>
      <c r="C619" t="s">
        <v>10299</v>
      </c>
      <c r="D619" t="s">
        <v>717</v>
      </c>
      <c r="E619" t="s">
        <v>717</v>
      </c>
      <c r="F619" t="s">
        <v>61</v>
      </c>
      <c r="G619" t="s">
        <v>5810</v>
      </c>
    </row>
    <row r="620" spans="1:7" x14ac:dyDescent="0.25">
      <c r="A620">
        <v>88213710</v>
      </c>
      <c r="B620" t="s">
        <v>10915</v>
      </c>
      <c r="C620" t="s">
        <v>10299</v>
      </c>
      <c r="D620" t="s">
        <v>717</v>
      </c>
      <c r="E620" t="s">
        <v>717</v>
      </c>
      <c r="F620" t="s">
        <v>61</v>
      </c>
      <c r="G620" t="s">
        <v>5810</v>
      </c>
    </row>
    <row r="621" spans="1:7" x14ac:dyDescent="0.25">
      <c r="A621">
        <v>88213712</v>
      </c>
      <c r="B621" t="s">
        <v>10916</v>
      </c>
      <c r="C621" t="s">
        <v>10299</v>
      </c>
      <c r="D621" t="s">
        <v>717</v>
      </c>
      <c r="E621" t="s">
        <v>717</v>
      </c>
      <c r="F621" t="s">
        <v>61</v>
      </c>
      <c r="G621" t="s">
        <v>5810</v>
      </c>
    </row>
    <row r="622" spans="1:7" x14ac:dyDescent="0.25">
      <c r="A622">
        <v>88213530</v>
      </c>
      <c r="B622" t="s">
        <v>10917</v>
      </c>
      <c r="C622" t="s">
        <v>10299</v>
      </c>
      <c r="D622" t="s">
        <v>717</v>
      </c>
      <c r="E622" t="s">
        <v>717</v>
      </c>
      <c r="F622" t="s">
        <v>61</v>
      </c>
      <c r="G622" t="s">
        <v>5810</v>
      </c>
    </row>
    <row r="623" spans="1:7" x14ac:dyDescent="0.25">
      <c r="A623">
        <v>88213532</v>
      </c>
      <c r="B623" t="s">
        <v>10918</v>
      </c>
      <c r="C623" t="s">
        <v>10299</v>
      </c>
      <c r="D623" t="s">
        <v>717</v>
      </c>
      <c r="E623" t="s">
        <v>717</v>
      </c>
      <c r="F623" t="s">
        <v>61</v>
      </c>
      <c r="G623" t="s">
        <v>5810</v>
      </c>
    </row>
    <row r="624" spans="1:7" x14ac:dyDescent="0.25">
      <c r="A624">
        <v>88213616</v>
      </c>
      <c r="B624" t="s">
        <v>10919</v>
      </c>
      <c r="C624" t="s">
        <v>10299</v>
      </c>
      <c r="D624" t="s">
        <v>717</v>
      </c>
      <c r="E624" t="s">
        <v>717</v>
      </c>
      <c r="F624" t="s">
        <v>61</v>
      </c>
      <c r="G624" t="s">
        <v>5810</v>
      </c>
    </row>
    <row r="625" spans="1:7" x14ac:dyDescent="0.25">
      <c r="A625">
        <v>88213618</v>
      </c>
      <c r="B625" t="s">
        <v>10920</v>
      </c>
      <c r="C625" t="s">
        <v>10299</v>
      </c>
      <c r="D625" t="s">
        <v>717</v>
      </c>
      <c r="E625" t="s">
        <v>717</v>
      </c>
      <c r="F625" t="s">
        <v>61</v>
      </c>
      <c r="G625" t="s">
        <v>5810</v>
      </c>
    </row>
    <row r="626" spans="1:7" x14ac:dyDescent="0.25">
      <c r="A626">
        <v>88213620</v>
      </c>
      <c r="B626" t="s">
        <v>10921</v>
      </c>
      <c r="C626" t="s">
        <v>10299</v>
      </c>
      <c r="D626" t="s">
        <v>717</v>
      </c>
      <c r="E626" t="s">
        <v>717</v>
      </c>
      <c r="F626" t="s">
        <v>61</v>
      </c>
      <c r="G626" t="s">
        <v>5810</v>
      </c>
    </row>
    <row r="627" spans="1:7" x14ac:dyDescent="0.25">
      <c r="A627">
        <v>88213622</v>
      </c>
      <c r="B627" t="s">
        <v>10922</v>
      </c>
      <c r="C627" t="s">
        <v>10299</v>
      </c>
      <c r="D627" t="s">
        <v>717</v>
      </c>
      <c r="E627" t="s">
        <v>717</v>
      </c>
      <c r="F627" t="s">
        <v>61</v>
      </c>
      <c r="G627" t="s">
        <v>5810</v>
      </c>
    </row>
    <row r="628" spans="1:7" x14ac:dyDescent="0.25">
      <c r="A628">
        <v>88213624</v>
      </c>
      <c r="B628" t="s">
        <v>10923</v>
      </c>
      <c r="C628" t="s">
        <v>10299</v>
      </c>
      <c r="D628" t="s">
        <v>717</v>
      </c>
      <c r="E628" t="s">
        <v>717</v>
      </c>
      <c r="F628" t="s">
        <v>61</v>
      </c>
      <c r="G628" t="s">
        <v>5810</v>
      </c>
    </row>
    <row r="629" spans="1:7" x14ac:dyDescent="0.25">
      <c r="A629">
        <v>88213626</v>
      </c>
      <c r="B629" t="s">
        <v>10924</v>
      </c>
      <c r="C629" t="s">
        <v>10299</v>
      </c>
      <c r="D629" t="s">
        <v>717</v>
      </c>
      <c r="E629" t="s">
        <v>717</v>
      </c>
      <c r="F629" t="s">
        <v>61</v>
      </c>
      <c r="G629" t="s">
        <v>5810</v>
      </c>
    </row>
    <row r="630" spans="1:7" x14ac:dyDescent="0.25">
      <c r="A630">
        <v>88213628</v>
      </c>
      <c r="B630" t="s">
        <v>10925</v>
      </c>
      <c r="C630" t="s">
        <v>10299</v>
      </c>
      <c r="D630" t="s">
        <v>717</v>
      </c>
      <c r="E630" t="s">
        <v>717</v>
      </c>
      <c r="F630" t="s">
        <v>61</v>
      </c>
      <c r="G630" t="s">
        <v>5810</v>
      </c>
    </row>
    <row r="631" spans="1:7" x14ac:dyDescent="0.25">
      <c r="A631">
        <v>88213714</v>
      </c>
      <c r="B631" t="s">
        <v>10926</v>
      </c>
      <c r="C631" t="s">
        <v>10299</v>
      </c>
      <c r="D631" t="s">
        <v>717</v>
      </c>
      <c r="E631" t="s">
        <v>717</v>
      </c>
      <c r="F631" t="s">
        <v>61</v>
      </c>
      <c r="G631" t="s">
        <v>5810</v>
      </c>
    </row>
    <row r="632" spans="1:7" x14ac:dyDescent="0.25">
      <c r="A632">
        <v>88213716</v>
      </c>
      <c r="B632" t="s">
        <v>10927</v>
      </c>
      <c r="C632" t="s">
        <v>10299</v>
      </c>
      <c r="D632" t="s">
        <v>717</v>
      </c>
      <c r="E632" t="s">
        <v>717</v>
      </c>
      <c r="F632" t="s">
        <v>61</v>
      </c>
      <c r="G632" t="s">
        <v>5810</v>
      </c>
    </row>
    <row r="633" spans="1:7" x14ac:dyDescent="0.25">
      <c r="A633">
        <v>88213718</v>
      </c>
      <c r="B633" t="s">
        <v>10928</v>
      </c>
      <c r="C633" t="s">
        <v>10299</v>
      </c>
      <c r="D633" t="s">
        <v>717</v>
      </c>
      <c r="E633" t="s">
        <v>717</v>
      </c>
      <c r="F633" t="s">
        <v>61</v>
      </c>
      <c r="G633" t="s">
        <v>5810</v>
      </c>
    </row>
    <row r="634" spans="1:7" x14ac:dyDescent="0.25">
      <c r="A634">
        <v>88213720</v>
      </c>
      <c r="B634" t="s">
        <v>10929</v>
      </c>
      <c r="C634" t="s">
        <v>10299</v>
      </c>
      <c r="D634" t="s">
        <v>717</v>
      </c>
      <c r="E634" t="s">
        <v>717</v>
      </c>
      <c r="F634" t="s">
        <v>61</v>
      </c>
      <c r="G634" t="s">
        <v>5810</v>
      </c>
    </row>
    <row r="635" spans="1:7" x14ac:dyDescent="0.25">
      <c r="A635">
        <v>88213722</v>
      </c>
      <c r="B635" t="s">
        <v>10930</v>
      </c>
      <c r="C635" t="s">
        <v>10299</v>
      </c>
      <c r="D635" t="s">
        <v>717</v>
      </c>
      <c r="E635" t="s">
        <v>717</v>
      </c>
      <c r="F635" t="s">
        <v>61</v>
      </c>
      <c r="G635" t="s">
        <v>5810</v>
      </c>
    </row>
    <row r="636" spans="1:7" x14ac:dyDescent="0.25">
      <c r="A636">
        <v>88213724</v>
      </c>
      <c r="B636" t="s">
        <v>10931</v>
      </c>
      <c r="C636" t="s">
        <v>10299</v>
      </c>
      <c r="D636" t="s">
        <v>717</v>
      </c>
      <c r="E636" t="s">
        <v>717</v>
      </c>
      <c r="F636" t="s">
        <v>61</v>
      </c>
      <c r="G636" t="s">
        <v>5810</v>
      </c>
    </row>
    <row r="637" spans="1:7" x14ac:dyDescent="0.25">
      <c r="A637">
        <v>88213726</v>
      </c>
      <c r="B637" t="s">
        <v>10932</v>
      </c>
      <c r="C637" t="s">
        <v>10299</v>
      </c>
      <c r="D637" t="s">
        <v>717</v>
      </c>
      <c r="E637" t="s">
        <v>717</v>
      </c>
      <c r="F637" t="s">
        <v>61</v>
      </c>
      <c r="G637" t="s">
        <v>5810</v>
      </c>
    </row>
    <row r="638" spans="1:7" x14ac:dyDescent="0.25">
      <c r="A638">
        <v>88213812</v>
      </c>
      <c r="B638" t="s">
        <v>10933</v>
      </c>
      <c r="C638" t="s">
        <v>10299</v>
      </c>
      <c r="D638" t="s">
        <v>717</v>
      </c>
      <c r="E638" t="s">
        <v>717</v>
      </c>
      <c r="F638" t="s">
        <v>61</v>
      </c>
      <c r="G638" t="s">
        <v>5810</v>
      </c>
    </row>
    <row r="639" spans="1:7" x14ac:dyDescent="0.25">
      <c r="A639">
        <v>88213814</v>
      </c>
      <c r="B639" t="s">
        <v>10934</v>
      </c>
      <c r="C639" t="s">
        <v>10299</v>
      </c>
      <c r="D639" t="s">
        <v>717</v>
      </c>
      <c r="E639" t="s">
        <v>717</v>
      </c>
      <c r="F639" t="s">
        <v>61</v>
      </c>
      <c r="G639" t="s">
        <v>5810</v>
      </c>
    </row>
    <row r="640" spans="1:7" x14ac:dyDescent="0.25">
      <c r="A640">
        <v>88213816</v>
      </c>
      <c r="B640" t="s">
        <v>10935</v>
      </c>
      <c r="C640" t="s">
        <v>10299</v>
      </c>
      <c r="D640" t="s">
        <v>717</v>
      </c>
      <c r="E640" t="s">
        <v>717</v>
      </c>
      <c r="F640" t="s">
        <v>61</v>
      </c>
      <c r="G640" t="s">
        <v>5810</v>
      </c>
    </row>
    <row r="641" spans="1:7" x14ac:dyDescent="0.25">
      <c r="A641">
        <v>88213818</v>
      </c>
      <c r="B641" t="s">
        <v>10936</v>
      </c>
      <c r="C641" t="s">
        <v>10299</v>
      </c>
      <c r="D641" t="s">
        <v>717</v>
      </c>
      <c r="E641" t="s">
        <v>717</v>
      </c>
      <c r="F641" t="s">
        <v>61</v>
      </c>
      <c r="G641" t="s">
        <v>5810</v>
      </c>
    </row>
    <row r="642" spans="1:7" x14ac:dyDescent="0.25">
      <c r="A642">
        <v>88213820</v>
      </c>
      <c r="B642" t="s">
        <v>10937</v>
      </c>
      <c r="C642" t="s">
        <v>10299</v>
      </c>
      <c r="D642" t="s">
        <v>717</v>
      </c>
      <c r="E642" t="s">
        <v>717</v>
      </c>
      <c r="F642" t="s">
        <v>61</v>
      </c>
      <c r="G642" t="s">
        <v>5810</v>
      </c>
    </row>
    <row r="643" spans="1:7" x14ac:dyDescent="0.25">
      <c r="A643">
        <v>88213822</v>
      </c>
      <c r="B643" t="s">
        <v>10938</v>
      </c>
      <c r="C643" t="s">
        <v>10299</v>
      </c>
      <c r="D643" t="s">
        <v>717</v>
      </c>
      <c r="E643" t="s">
        <v>717</v>
      </c>
      <c r="F643" t="s">
        <v>61</v>
      </c>
      <c r="G643" t="s">
        <v>5810</v>
      </c>
    </row>
    <row r="644" spans="1:7" x14ac:dyDescent="0.25">
      <c r="A644">
        <v>88213824</v>
      </c>
      <c r="B644" t="s">
        <v>10939</v>
      </c>
      <c r="C644" t="s">
        <v>10299</v>
      </c>
      <c r="D644" t="s">
        <v>717</v>
      </c>
      <c r="E644" t="s">
        <v>717</v>
      </c>
      <c r="F644" t="s">
        <v>61</v>
      </c>
      <c r="G644" t="s">
        <v>5810</v>
      </c>
    </row>
    <row r="645" spans="1:7" x14ac:dyDescent="0.25">
      <c r="A645">
        <v>88213534</v>
      </c>
      <c r="B645" t="s">
        <v>10940</v>
      </c>
      <c r="C645" t="s">
        <v>10299</v>
      </c>
      <c r="D645" t="s">
        <v>717</v>
      </c>
      <c r="E645" t="s">
        <v>717</v>
      </c>
      <c r="F645" t="s">
        <v>61</v>
      </c>
      <c r="G645" t="s">
        <v>5810</v>
      </c>
    </row>
    <row r="646" spans="1:7" x14ac:dyDescent="0.25">
      <c r="A646">
        <v>88213536</v>
      </c>
      <c r="B646" t="s">
        <v>10941</v>
      </c>
      <c r="C646" t="s">
        <v>10299</v>
      </c>
      <c r="D646" t="s">
        <v>717</v>
      </c>
      <c r="E646" t="s">
        <v>717</v>
      </c>
      <c r="F646" t="s">
        <v>61</v>
      </c>
      <c r="G646" t="s">
        <v>5810</v>
      </c>
    </row>
    <row r="647" spans="1:7" x14ac:dyDescent="0.25">
      <c r="A647">
        <v>88213538</v>
      </c>
      <c r="B647" t="s">
        <v>10942</v>
      </c>
      <c r="C647" t="s">
        <v>10299</v>
      </c>
      <c r="D647" t="s">
        <v>717</v>
      </c>
      <c r="E647" t="s">
        <v>717</v>
      </c>
      <c r="F647" t="s">
        <v>61</v>
      </c>
      <c r="G647" t="s">
        <v>5810</v>
      </c>
    </row>
    <row r="648" spans="1:7" x14ac:dyDescent="0.25">
      <c r="A648">
        <v>88213540</v>
      </c>
      <c r="B648" t="s">
        <v>10943</v>
      </c>
      <c r="C648" t="s">
        <v>10299</v>
      </c>
      <c r="D648" t="s">
        <v>717</v>
      </c>
      <c r="E648" t="s">
        <v>717</v>
      </c>
      <c r="F648" t="s">
        <v>61</v>
      </c>
      <c r="G648" t="s">
        <v>5810</v>
      </c>
    </row>
    <row r="649" spans="1:7" x14ac:dyDescent="0.25">
      <c r="A649">
        <v>88213542</v>
      </c>
      <c r="B649" t="s">
        <v>10944</v>
      </c>
      <c r="C649" t="s">
        <v>10299</v>
      </c>
      <c r="D649" t="s">
        <v>717</v>
      </c>
      <c r="E649" t="s">
        <v>717</v>
      </c>
      <c r="F649" t="s">
        <v>61</v>
      </c>
      <c r="G649" t="s">
        <v>5810</v>
      </c>
    </row>
    <row r="650" spans="1:7" x14ac:dyDescent="0.25">
      <c r="A650">
        <v>88213544</v>
      </c>
      <c r="B650" t="s">
        <v>10945</v>
      </c>
      <c r="C650" t="s">
        <v>10299</v>
      </c>
      <c r="D650" t="s">
        <v>717</v>
      </c>
      <c r="E650" t="s">
        <v>717</v>
      </c>
      <c r="F650" t="s">
        <v>61</v>
      </c>
      <c r="G650" t="s">
        <v>5810</v>
      </c>
    </row>
    <row r="651" spans="1:7" x14ac:dyDescent="0.25">
      <c r="A651">
        <v>88213546</v>
      </c>
      <c r="B651" t="s">
        <v>10946</v>
      </c>
      <c r="C651" t="s">
        <v>10299</v>
      </c>
      <c r="D651" t="s">
        <v>717</v>
      </c>
      <c r="E651" t="s">
        <v>717</v>
      </c>
      <c r="F651" t="s">
        <v>61</v>
      </c>
      <c r="G651" t="s">
        <v>5810</v>
      </c>
    </row>
    <row r="652" spans="1:7" x14ac:dyDescent="0.25">
      <c r="A652">
        <v>88213630</v>
      </c>
      <c r="B652" t="s">
        <v>10947</v>
      </c>
      <c r="C652" t="s">
        <v>10299</v>
      </c>
      <c r="D652" t="s">
        <v>717</v>
      </c>
      <c r="E652" t="s">
        <v>717</v>
      </c>
      <c r="F652" t="s">
        <v>61</v>
      </c>
      <c r="G652" t="s">
        <v>5810</v>
      </c>
    </row>
    <row r="653" spans="1:7" x14ac:dyDescent="0.25">
      <c r="A653">
        <v>88213632</v>
      </c>
      <c r="B653" t="s">
        <v>10948</v>
      </c>
      <c r="C653" t="s">
        <v>10299</v>
      </c>
      <c r="D653" t="s">
        <v>717</v>
      </c>
      <c r="E653" t="s">
        <v>717</v>
      </c>
      <c r="F653" t="s">
        <v>61</v>
      </c>
      <c r="G653" t="s">
        <v>5810</v>
      </c>
    </row>
    <row r="654" spans="1:7" x14ac:dyDescent="0.25">
      <c r="A654">
        <v>88213634</v>
      </c>
      <c r="B654" t="s">
        <v>10949</v>
      </c>
      <c r="C654" t="s">
        <v>10299</v>
      </c>
      <c r="D654" t="s">
        <v>717</v>
      </c>
      <c r="E654" t="s">
        <v>717</v>
      </c>
      <c r="F654" t="s">
        <v>61</v>
      </c>
      <c r="G654" t="s">
        <v>5810</v>
      </c>
    </row>
    <row r="655" spans="1:7" x14ac:dyDescent="0.25">
      <c r="A655">
        <v>88213636</v>
      </c>
      <c r="B655" t="s">
        <v>10950</v>
      </c>
      <c r="C655" t="s">
        <v>10299</v>
      </c>
      <c r="D655" t="s">
        <v>717</v>
      </c>
      <c r="E655" t="s">
        <v>717</v>
      </c>
      <c r="F655" t="s">
        <v>61</v>
      </c>
      <c r="G655" t="s">
        <v>5810</v>
      </c>
    </row>
    <row r="656" spans="1:7" x14ac:dyDescent="0.25">
      <c r="A656">
        <v>88213638</v>
      </c>
      <c r="B656" t="s">
        <v>10951</v>
      </c>
      <c r="C656" t="s">
        <v>10299</v>
      </c>
      <c r="D656" t="s">
        <v>717</v>
      </c>
      <c r="E656" t="s">
        <v>717</v>
      </c>
      <c r="F656" t="s">
        <v>61</v>
      </c>
      <c r="G656" t="s">
        <v>5810</v>
      </c>
    </row>
    <row r="657" spans="1:7" x14ac:dyDescent="0.25">
      <c r="A657">
        <v>88213640</v>
      </c>
      <c r="B657" t="s">
        <v>10952</v>
      </c>
      <c r="C657" t="s">
        <v>10299</v>
      </c>
      <c r="D657" t="s">
        <v>717</v>
      </c>
      <c r="E657" t="s">
        <v>717</v>
      </c>
      <c r="F657" t="s">
        <v>61</v>
      </c>
      <c r="G657" t="s">
        <v>5810</v>
      </c>
    </row>
    <row r="658" spans="1:7" x14ac:dyDescent="0.25">
      <c r="A658">
        <v>88213642</v>
      </c>
      <c r="B658" t="s">
        <v>10953</v>
      </c>
      <c r="C658" t="s">
        <v>10299</v>
      </c>
      <c r="D658" t="s">
        <v>717</v>
      </c>
      <c r="E658" t="s">
        <v>717</v>
      </c>
      <c r="F658" t="s">
        <v>61</v>
      </c>
      <c r="G658" t="s">
        <v>5810</v>
      </c>
    </row>
    <row r="659" spans="1:7" x14ac:dyDescent="0.25">
      <c r="A659">
        <v>88213728</v>
      </c>
      <c r="B659" t="s">
        <v>10954</v>
      </c>
      <c r="C659" t="s">
        <v>10299</v>
      </c>
      <c r="D659" t="s">
        <v>717</v>
      </c>
      <c r="E659" t="s">
        <v>717</v>
      </c>
      <c r="F659" t="s">
        <v>61</v>
      </c>
      <c r="G659" t="s">
        <v>5810</v>
      </c>
    </row>
    <row r="660" spans="1:7" x14ac:dyDescent="0.25">
      <c r="A660">
        <v>88213730</v>
      </c>
      <c r="B660" t="s">
        <v>10955</v>
      </c>
      <c r="C660" t="s">
        <v>10299</v>
      </c>
      <c r="D660" t="s">
        <v>717</v>
      </c>
      <c r="E660" t="s">
        <v>717</v>
      </c>
      <c r="F660" t="s">
        <v>61</v>
      </c>
      <c r="G660" t="s">
        <v>5810</v>
      </c>
    </row>
    <row r="661" spans="1:7" x14ac:dyDescent="0.25">
      <c r="A661">
        <v>88213732</v>
      </c>
      <c r="B661" t="s">
        <v>10956</v>
      </c>
      <c r="C661" t="s">
        <v>10299</v>
      </c>
      <c r="D661" t="s">
        <v>717</v>
      </c>
      <c r="E661" t="s">
        <v>717</v>
      </c>
      <c r="F661" t="s">
        <v>61</v>
      </c>
      <c r="G661" t="s">
        <v>5810</v>
      </c>
    </row>
    <row r="662" spans="1:7" x14ac:dyDescent="0.25">
      <c r="A662">
        <v>88213734</v>
      </c>
      <c r="B662" t="s">
        <v>10957</v>
      </c>
      <c r="C662" t="s">
        <v>10299</v>
      </c>
      <c r="D662" t="s">
        <v>717</v>
      </c>
      <c r="E662" t="s">
        <v>717</v>
      </c>
      <c r="F662" t="s">
        <v>61</v>
      </c>
      <c r="G662" t="s">
        <v>5810</v>
      </c>
    </row>
    <row r="663" spans="1:7" x14ac:dyDescent="0.25">
      <c r="A663">
        <v>88213736</v>
      </c>
      <c r="B663" t="s">
        <v>10958</v>
      </c>
      <c r="C663" t="s">
        <v>10299</v>
      </c>
      <c r="D663" t="s">
        <v>717</v>
      </c>
      <c r="E663" t="s">
        <v>717</v>
      </c>
      <c r="F663" t="s">
        <v>61</v>
      </c>
      <c r="G663" t="s">
        <v>5810</v>
      </c>
    </row>
    <row r="664" spans="1:7" x14ac:dyDescent="0.25">
      <c r="A664">
        <v>88213738</v>
      </c>
      <c r="B664" t="s">
        <v>10959</v>
      </c>
      <c r="C664" t="s">
        <v>10299</v>
      </c>
      <c r="D664" t="s">
        <v>717</v>
      </c>
      <c r="E664" t="s">
        <v>717</v>
      </c>
      <c r="F664" t="s">
        <v>61</v>
      </c>
      <c r="G664" t="s">
        <v>5810</v>
      </c>
    </row>
    <row r="665" spans="1:7" x14ac:dyDescent="0.25">
      <c r="A665">
        <v>88213740</v>
      </c>
      <c r="B665" t="s">
        <v>10960</v>
      </c>
      <c r="C665" t="s">
        <v>10299</v>
      </c>
      <c r="D665" t="s">
        <v>717</v>
      </c>
      <c r="E665" t="s">
        <v>717</v>
      </c>
      <c r="F665" t="s">
        <v>61</v>
      </c>
      <c r="G665" t="s">
        <v>5810</v>
      </c>
    </row>
    <row r="666" spans="1:7" x14ac:dyDescent="0.25">
      <c r="A666">
        <v>88213826</v>
      </c>
      <c r="B666" t="s">
        <v>10961</v>
      </c>
      <c r="C666" t="s">
        <v>10299</v>
      </c>
      <c r="D666" t="s">
        <v>717</v>
      </c>
      <c r="E666" t="s">
        <v>717</v>
      </c>
      <c r="F666" t="s">
        <v>61</v>
      </c>
      <c r="G666" t="s">
        <v>5810</v>
      </c>
    </row>
    <row r="667" spans="1:7" x14ac:dyDescent="0.25">
      <c r="A667">
        <v>88213828</v>
      </c>
      <c r="B667" t="s">
        <v>10962</v>
      </c>
      <c r="C667" t="s">
        <v>10299</v>
      </c>
      <c r="D667" t="s">
        <v>717</v>
      </c>
      <c r="E667" t="s">
        <v>717</v>
      </c>
      <c r="F667" t="s">
        <v>61</v>
      </c>
      <c r="G667" t="s">
        <v>5810</v>
      </c>
    </row>
    <row r="668" spans="1:7" x14ac:dyDescent="0.25">
      <c r="A668">
        <v>88213830</v>
      </c>
      <c r="B668" t="s">
        <v>10963</v>
      </c>
      <c r="C668" t="s">
        <v>10299</v>
      </c>
      <c r="D668" t="s">
        <v>717</v>
      </c>
      <c r="E668" t="s">
        <v>717</v>
      </c>
      <c r="F668" t="s">
        <v>61</v>
      </c>
      <c r="G668" t="s">
        <v>5810</v>
      </c>
    </row>
    <row r="669" spans="1:7" x14ac:dyDescent="0.25">
      <c r="A669">
        <v>88213832</v>
      </c>
      <c r="B669" t="s">
        <v>10964</v>
      </c>
      <c r="C669" t="s">
        <v>10299</v>
      </c>
      <c r="D669" t="s">
        <v>717</v>
      </c>
      <c r="E669" t="s">
        <v>717</v>
      </c>
      <c r="F669" t="s">
        <v>61</v>
      </c>
      <c r="G669" t="s">
        <v>5810</v>
      </c>
    </row>
    <row r="670" spans="1:7" x14ac:dyDescent="0.25">
      <c r="A670">
        <v>88213834</v>
      </c>
      <c r="B670" t="s">
        <v>10965</v>
      </c>
      <c r="C670" t="s">
        <v>10299</v>
      </c>
      <c r="D670" t="s">
        <v>717</v>
      </c>
      <c r="E670" t="s">
        <v>717</v>
      </c>
      <c r="F670" t="s">
        <v>61</v>
      </c>
      <c r="G670" t="s">
        <v>5810</v>
      </c>
    </row>
    <row r="671" spans="1:7" x14ac:dyDescent="0.25">
      <c r="A671">
        <v>88213836</v>
      </c>
      <c r="B671" t="s">
        <v>10966</v>
      </c>
      <c r="C671" t="s">
        <v>10299</v>
      </c>
      <c r="D671" t="s">
        <v>717</v>
      </c>
      <c r="E671" t="s">
        <v>717</v>
      </c>
      <c r="F671" t="s">
        <v>61</v>
      </c>
      <c r="G671" t="s">
        <v>5810</v>
      </c>
    </row>
    <row r="672" spans="1:7" x14ac:dyDescent="0.25">
      <c r="A672">
        <v>88213838</v>
      </c>
      <c r="B672" t="s">
        <v>10967</v>
      </c>
      <c r="C672" t="s">
        <v>10299</v>
      </c>
      <c r="D672" t="s">
        <v>717</v>
      </c>
      <c r="E672" t="s">
        <v>717</v>
      </c>
      <c r="F672" t="s">
        <v>61</v>
      </c>
      <c r="G672" t="s">
        <v>5810</v>
      </c>
    </row>
    <row r="673" spans="1:7" x14ac:dyDescent="0.25">
      <c r="A673">
        <v>88213910</v>
      </c>
      <c r="B673" t="s">
        <v>10968</v>
      </c>
      <c r="C673" t="s">
        <v>10299</v>
      </c>
      <c r="D673" t="s">
        <v>717</v>
      </c>
      <c r="E673" t="s">
        <v>717</v>
      </c>
      <c r="F673" t="s">
        <v>61</v>
      </c>
      <c r="G673" t="s">
        <v>5810</v>
      </c>
    </row>
    <row r="674" spans="1:7" x14ac:dyDescent="0.25">
      <c r="A674">
        <v>88213912</v>
      </c>
      <c r="B674" t="s">
        <v>10969</v>
      </c>
      <c r="C674" t="s">
        <v>10299</v>
      </c>
      <c r="D674" t="s">
        <v>717</v>
      </c>
      <c r="E674" t="s">
        <v>717</v>
      </c>
      <c r="F674" t="s">
        <v>61</v>
      </c>
      <c r="G674" t="s">
        <v>5810</v>
      </c>
    </row>
    <row r="675" spans="1:7" x14ac:dyDescent="0.25">
      <c r="A675">
        <v>88213914</v>
      </c>
      <c r="B675" t="s">
        <v>10970</v>
      </c>
      <c r="C675" t="s">
        <v>10299</v>
      </c>
      <c r="D675" t="s">
        <v>717</v>
      </c>
      <c r="E675" t="s">
        <v>717</v>
      </c>
      <c r="F675" t="s">
        <v>61</v>
      </c>
      <c r="G675" t="s">
        <v>5810</v>
      </c>
    </row>
    <row r="676" spans="1:7" x14ac:dyDescent="0.25">
      <c r="A676">
        <v>88213916</v>
      </c>
      <c r="B676" t="s">
        <v>10971</v>
      </c>
      <c r="C676" t="s">
        <v>10299</v>
      </c>
      <c r="D676" t="s">
        <v>717</v>
      </c>
      <c r="E676" t="s">
        <v>717</v>
      </c>
      <c r="F676" t="s">
        <v>61</v>
      </c>
      <c r="G676" t="s">
        <v>5810</v>
      </c>
    </row>
    <row r="677" spans="1:7" x14ac:dyDescent="0.25">
      <c r="A677">
        <v>88213918</v>
      </c>
      <c r="B677" t="s">
        <v>10972</v>
      </c>
      <c r="C677" t="s">
        <v>10299</v>
      </c>
      <c r="D677" t="s">
        <v>717</v>
      </c>
      <c r="E677" t="s">
        <v>717</v>
      </c>
      <c r="F677" t="s">
        <v>61</v>
      </c>
      <c r="G677" t="s">
        <v>5810</v>
      </c>
    </row>
    <row r="678" spans="1:7" x14ac:dyDescent="0.25">
      <c r="A678">
        <v>88213920</v>
      </c>
      <c r="B678" t="s">
        <v>10973</v>
      </c>
      <c r="C678" t="s">
        <v>10299</v>
      </c>
      <c r="D678" t="s">
        <v>717</v>
      </c>
      <c r="E678" t="s">
        <v>717</v>
      </c>
      <c r="F678" t="s">
        <v>61</v>
      </c>
      <c r="G678" t="s">
        <v>5810</v>
      </c>
    </row>
    <row r="679" spans="1:7" x14ac:dyDescent="0.25">
      <c r="A679">
        <v>88213922</v>
      </c>
      <c r="B679" t="s">
        <v>10974</v>
      </c>
      <c r="C679" t="s">
        <v>10299</v>
      </c>
      <c r="D679" t="s">
        <v>717</v>
      </c>
      <c r="E679" t="s">
        <v>717</v>
      </c>
      <c r="F679" t="s">
        <v>61</v>
      </c>
      <c r="G679" t="s">
        <v>5810</v>
      </c>
    </row>
    <row r="680" spans="1:7" x14ac:dyDescent="0.25">
      <c r="A680">
        <v>88213548</v>
      </c>
      <c r="B680" t="s">
        <v>10975</v>
      </c>
      <c r="C680" t="s">
        <v>10299</v>
      </c>
      <c r="D680" t="s">
        <v>717</v>
      </c>
      <c r="E680" t="s">
        <v>717</v>
      </c>
      <c r="F680" t="s">
        <v>61</v>
      </c>
      <c r="G680" t="s">
        <v>5810</v>
      </c>
    </row>
    <row r="681" spans="1:7" x14ac:dyDescent="0.25">
      <c r="A681">
        <v>88213550</v>
      </c>
      <c r="B681" t="s">
        <v>10976</v>
      </c>
      <c r="C681" t="s">
        <v>10299</v>
      </c>
      <c r="D681" t="s">
        <v>717</v>
      </c>
      <c r="E681" t="s">
        <v>717</v>
      </c>
      <c r="F681" t="s">
        <v>61</v>
      </c>
      <c r="G681" t="s">
        <v>5810</v>
      </c>
    </row>
    <row r="682" spans="1:7" x14ac:dyDescent="0.25">
      <c r="A682">
        <v>88213552</v>
      </c>
      <c r="B682" t="s">
        <v>10977</v>
      </c>
      <c r="C682" t="s">
        <v>10299</v>
      </c>
      <c r="D682" t="s">
        <v>717</v>
      </c>
      <c r="E682" t="s">
        <v>717</v>
      </c>
      <c r="F682" t="s">
        <v>61</v>
      </c>
      <c r="G682" t="s">
        <v>5810</v>
      </c>
    </row>
    <row r="683" spans="1:7" x14ac:dyDescent="0.25">
      <c r="A683">
        <v>88213554</v>
      </c>
      <c r="B683" t="s">
        <v>10978</v>
      </c>
      <c r="C683" t="s">
        <v>10299</v>
      </c>
      <c r="D683" t="s">
        <v>717</v>
      </c>
      <c r="E683" t="s">
        <v>717</v>
      </c>
      <c r="F683" t="s">
        <v>61</v>
      </c>
      <c r="G683" t="s">
        <v>5810</v>
      </c>
    </row>
    <row r="684" spans="1:7" x14ac:dyDescent="0.25">
      <c r="A684">
        <v>88213556</v>
      </c>
      <c r="B684" t="s">
        <v>10979</v>
      </c>
      <c r="C684" t="s">
        <v>10299</v>
      </c>
      <c r="D684" t="s">
        <v>717</v>
      </c>
      <c r="E684" t="s">
        <v>717</v>
      </c>
      <c r="F684" t="s">
        <v>61</v>
      </c>
      <c r="G684" t="s">
        <v>5810</v>
      </c>
    </row>
    <row r="685" spans="1:7" x14ac:dyDescent="0.25">
      <c r="A685">
        <v>88213558</v>
      </c>
      <c r="B685" t="s">
        <v>10980</v>
      </c>
      <c r="C685" t="s">
        <v>10299</v>
      </c>
      <c r="D685" t="s">
        <v>717</v>
      </c>
      <c r="E685" t="s">
        <v>717</v>
      </c>
      <c r="F685" t="s">
        <v>61</v>
      </c>
      <c r="G685" t="s">
        <v>5810</v>
      </c>
    </row>
    <row r="686" spans="1:7" x14ac:dyDescent="0.25">
      <c r="A686">
        <v>88213560</v>
      </c>
      <c r="B686" t="s">
        <v>10981</v>
      </c>
      <c r="C686" t="s">
        <v>10299</v>
      </c>
      <c r="D686" t="s">
        <v>717</v>
      </c>
      <c r="E686" t="s">
        <v>717</v>
      </c>
      <c r="F686" t="s">
        <v>61</v>
      </c>
      <c r="G686" t="s">
        <v>5810</v>
      </c>
    </row>
    <row r="687" spans="1:7" x14ac:dyDescent="0.25">
      <c r="A687">
        <v>88213644</v>
      </c>
      <c r="B687" t="s">
        <v>10982</v>
      </c>
      <c r="C687" t="s">
        <v>10299</v>
      </c>
      <c r="D687" t="s">
        <v>717</v>
      </c>
      <c r="E687" t="s">
        <v>717</v>
      </c>
      <c r="F687" t="s">
        <v>61</v>
      </c>
      <c r="G687" t="s">
        <v>5810</v>
      </c>
    </row>
    <row r="688" spans="1:7" x14ac:dyDescent="0.25">
      <c r="A688">
        <v>88213646</v>
      </c>
      <c r="B688" t="s">
        <v>10983</v>
      </c>
      <c r="C688" t="s">
        <v>10299</v>
      </c>
      <c r="D688" t="s">
        <v>717</v>
      </c>
      <c r="E688" t="s">
        <v>717</v>
      </c>
      <c r="F688" t="s">
        <v>61</v>
      </c>
      <c r="G688" t="s">
        <v>5810</v>
      </c>
    </row>
    <row r="689" spans="1:7" x14ac:dyDescent="0.25">
      <c r="A689">
        <v>88213648</v>
      </c>
      <c r="B689" t="s">
        <v>10984</v>
      </c>
      <c r="C689" t="s">
        <v>10299</v>
      </c>
      <c r="D689" t="s">
        <v>717</v>
      </c>
      <c r="E689" t="s">
        <v>717</v>
      </c>
      <c r="F689" t="s">
        <v>61</v>
      </c>
      <c r="G689" t="s">
        <v>5810</v>
      </c>
    </row>
    <row r="690" spans="1:7" x14ac:dyDescent="0.25">
      <c r="A690">
        <v>88213650</v>
      </c>
      <c r="B690" t="s">
        <v>10985</v>
      </c>
      <c r="C690" t="s">
        <v>10299</v>
      </c>
      <c r="D690" t="s">
        <v>717</v>
      </c>
      <c r="E690" t="s">
        <v>717</v>
      </c>
      <c r="F690" t="s">
        <v>61</v>
      </c>
      <c r="G690" t="s">
        <v>5810</v>
      </c>
    </row>
    <row r="691" spans="1:7" x14ac:dyDescent="0.25">
      <c r="A691">
        <v>88213652</v>
      </c>
      <c r="B691" t="s">
        <v>10986</v>
      </c>
      <c r="C691" t="s">
        <v>10299</v>
      </c>
      <c r="D691" t="s">
        <v>717</v>
      </c>
      <c r="E691" t="s">
        <v>717</v>
      </c>
      <c r="F691" t="s">
        <v>61</v>
      </c>
      <c r="G691" t="s">
        <v>5810</v>
      </c>
    </row>
    <row r="692" spans="1:7" x14ac:dyDescent="0.25">
      <c r="A692">
        <v>88213654</v>
      </c>
      <c r="B692" t="s">
        <v>10987</v>
      </c>
      <c r="C692" t="s">
        <v>10299</v>
      </c>
      <c r="D692" t="s">
        <v>717</v>
      </c>
      <c r="E692" t="s">
        <v>717</v>
      </c>
      <c r="F692" t="s">
        <v>61</v>
      </c>
      <c r="G692" t="s">
        <v>5810</v>
      </c>
    </row>
    <row r="693" spans="1:7" x14ac:dyDescent="0.25">
      <c r="A693">
        <v>88213656</v>
      </c>
      <c r="B693" t="s">
        <v>10988</v>
      </c>
      <c r="C693" t="s">
        <v>10299</v>
      </c>
      <c r="D693" t="s">
        <v>717</v>
      </c>
      <c r="E693" t="s">
        <v>717</v>
      </c>
      <c r="F693" t="s">
        <v>61</v>
      </c>
      <c r="G693" t="s">
        <v>5810</v>
      </c>
    </row>
    <row r="694" spans="1:7" x14ac:dyDescent="0.25">
      <c r="A694">
        <v>88213742</v>
      </c>
      <c r="B694" t="s">
        <v>10989</v>
      </c>
      <c r="C694" t="s">
        <v>10299</v>
      </c>
      <c r="D694" t="s">
        <v>717</v>
      </c>
      <c r="E694" t="s">
        <v>717</v>
      </c>
      <c r="F694" t="s">
        <v>61</v>
      </c>
      <c r="G694" t="s">
        <v>5810</v>
      </c>
    </row>
    <row r="695" spans="1:7" x14ac:dyDescent="0.25">
      <c r="A695">
        <v>88213744</v>
      </c>
      <c r="B695" t="s">
        <v>10990</v>
      </c>
      <c r="C695" t="s">
        <v>10299</v>
      </c>
      <c r="D695" t="s">
        <v>717</v>
      </c>
      <c r="E695" t="s">
        <v>717</v>
      </c>
      <c r="F695" t="s">
        <v>61</v>
      </c>
      <c r="G695" t="s">
        <v>5810</v>
      </c>
    </row>
    <row r="696" spans="1:7" x14ac:dyDescent="0.25">
      <c r="A696">
        <v>88213746</v>
      </c>
      <c r="B696" t="s">
        <v>10991</v>
      </c>
      <c r="C696" t="s">
        <v>10299</v>
      </c>
      <c r="D696" t="s">
        <v>717</v>
      </c>
      <c r="E696" t="s">
        <v>717</v>
      </c>
      <c r="F696" t="s">
        <v>61</v>
      </c>
      <c r="G696" t="s">
        <v>5810</v>
      </c>
    </row>
    <row r="697" spans="1:7" x14ac:dyDescent="0.25">
      <c r="A697">
        <v>88213748</v>
      </c>
      <c r="B697" t="s">
        <v>10992</v>
      </c>
      <c r="C697" t="s">
        <v>10299</v>
      </c>
      <c r="D697" t="s">
        <v>717</v>
      </c>
      <c r="E697" t="s">
        <v>717</v>
      </c>
      <c r="F697" t="s">
        <v>61</v>
      </c>
      <c r="G697" t="s">
        <v>5810</v>
      </c>
    </row>
    <row r="698" spans="1:7" x14ac:dyDescent="0.25">
      <c r="A698">
        <v>88213750</v>
      </c>
      <c r="B698" t="s">
        <v>10993</v>
      </c>
      <c r="C698" t="s">
        <v>10299</v>
      </c>
      <c r="D698" t="s">
        <v>717</v>
      </c>
      <c r="E698" t="s">
        <v>717</v>
      </c>
      <c r="F698" t="s">
        <v>61</v>
      </c>
      <c r="G698" t="s">
        <v>5810</v>
      </c>
    </row>
    <row r="699" spans="1:7" x14ac:dyDescent="0.25">
      <c r="A699">
        <v>88213752</v>
      </c>
      <c r="B699" t="s">
        <v>10994</v>
      </c>
      <c r="C699" t="s">
        <v>10299</v>
      </c>
      <c r="D699" t="s">
        <v>717</v>
      </c>
      <c r="E699" t="s">
        <v>717</v>
      </c>
      <c r="F699" t="s">
        <v>61</v>
      </c>
      <c r="G699" t="s">
        <v>5810</v>
      </c>
    </row>
    <row r="700" spans="1:7" x14ac:dyDescent="0.25">
      <c r="A700">
        <v>88213754</v>
      </c>
      <c r="B700" t="s">
        <v>10995</v>
      </c>
      <c r="C700" t="s">
        <v>10299</v>
      </c>
      <c r="D700" t="s">
        <v>717</v>
      </c>
      <c r="E700" t="s">
        <v>717</v>
      </c>
      <c r="F700" t="s">
        <v>61</v>
      </c>
      <c r="G700" t="s">
        <v>5810</v>
      </c>
    </row>
    <row r="701" spans="1:7" x14ac:dyDescent="0.25">
      <c r="A701">
        <v>88213840</v>
      </c>
      <c r="B701" t="s">
        <v>10996</v>
      </c>
      <c r="C701" t="s">
        <v>10299</v>
      </c>
      <c r="D701" t="s">
        <v>717</v>
      </c>
      <c r="E701" t="s">
        <v>717</v>
      </c>
      <c r="F701" t="s">
        <v>61</v>
      </c>
      <c r="G701" t="s">
        <v>5810</v>
      </c>
    </row>
    <row r="702" spans="1:7" x14ac:dyDescent="0.25">
      <c r="A702">
        <v>88213842</v>
      </c>
      <c r="B702" t="s">
        <v>10997</v>
      </c>
      <c r="C702" t="s">
        <v>10299</v>
      </c>
      <c r="D702" t="s">
        <v>717</v>
      </c>
      <c r="E702" t="s">
        <v>717</v>
      </c>
      <c r="F702" t="s">
        <v>61</v>
      </c>
      <c r="G702" t="s">
        <v>5810</v>
      </c>
    </row>
    <row r="703" spans="1:7" x14ac:dyDescent="0.25">
      <c r="A703">
        <v>88213844</v>
      </c>
      <c r="B703" t="s">
        <v>10998</v>
      </c>
      <c r="C703" t="s">
        <v>10299</v>
      </c>
      <c r="D703" t="s">
        <v>717</v>
      </c>
      <c r="E703" t="s">
        <v>717</v>
      </c>
      <c r="F703" t="s">
        <v>61</v>
      </c>
      <c r="G703" t="s">
        <v>5810</v>
      </c>
    </row>
    <row r="704" spans="1:7" x14ac:dyDescent="0.25">
      <c r="A704">
        <v>88213846</v>
      </c>
      <c r="B704" t="s">
        <v>10999</v>
      </c>
      <c r="C704" t="s">
        <v>10299</v>
      </c>
      <c r="D704" t="s">
        <v>717</v>
      </c>
      <c r="E704" t="s">
        <v>717</v>
      </c>
      <c r="F704" t="s">
        <v>61</v>
      </c>
      <c r="G704" t="s">
        <v>5810</v>
      </c>
    </row>
    <row r="705" spans="1:7" x14ac:dyDescent="0.25">
      <c r="A705">
        <v>88213848</v>
      </c>
      <c r="B705" t="s">
        <v>11000</v>
      </c>
      <c r="C705" t="s">
        <v>10299</v>
      </c>
      <c r="D705" t="s">
        <v>717</v>
      </c>
      <c r="E705" t="s">
        <v>717</v>
      </c>
      <c r="F705" t="s">
        <v>61</v>
      </c>
      <c r="G705" t="s">
        <v>5810</v>
      </c>
    </row>
    <row r="706" spans="1:7" x14ac:dyDescent="0.25">
      <c r="A706">
        <v>88213850</v>
      </c>
      <c r="B706" t="s">
        <v>11001</v>
      </c>
      <c r="C706" t="s">
        <v>10299</v>
      </c>
      <c r="D706" t="s">
        <v>717</v>
      </c>
      <c r="E706" t="s">
        <v>717</v>
      </c>
      <c r="F706" t="s">
        <v>61</v>
      </c>
      <c r="G706" t="s">
        <v>5810</v>
      </c>
    </row>
    <row r="707" spans="1:7" x14ac:dyDescent="0.25">
      <c r="A707">
        <v>88213852</v>
      </c>
      <c r="B707" t="s">
        <v>11002</v>
      </c>
      <c r="C707" t="s">
        <v>10299</v>
      </c>
      <c r="D707" t="s">
        <v>717</v>
      </c>
      <c r="E707" t="s">
        <v>717</v>
      </c>
      <c r="F707" t="s">
        <v>61</v>
      </c>
      <c r="G707" t="s">
        <v>5810</v>
      </c>
    </row>
    <row r="708" spans="1:7" x14ac:dyDescent="0.25">
      <c r="A708">
        <v>88213924</v>
      </c>
      <c r="B708" t="s">
        <v>11003</v>
      </c>
      <c r="C708" t="s">
        <v>10299</v>
      </c>
      <c r="D708" t="s">
        <v>717</v>
      </c>
      <c r="E708" t="s">
        <v>717</v>
      </c>
      <c r="F708" t="s">
        <v>61</v>
      </c>
      <c r="G708" t="s">
        <v>5810</v>
      </c>
    </row>
    <row r="709" spans="1:7" x14ac:dyDescent="0.25">
      <c r="A709">
        <v>88213926</v>
      </c>
      <c r="B709" t="s">
        <v>11004</v>
      </c>
      <c r="C709" t="s">
        <v>10299</v>
      </c>
      <c r="D709" t="s">
        <v>717</v>
      </c>
      <c r="E709" t="s">
        <v>717</v>
      </c>
      <c r="F709" t="s">
        <v>61</v>
      </c>
      <c r="G709" t="s">
        <v>5810</v>
      </c>
    </row>
    <row r="710" spans="1:7" x14ac:dyDescent="0.25">
      <c r="A710">
        <v>88213928</v>
      </c>
      <c r="B710" t="s">
        <v>11005</v>
      </c>
      <c r="C710" t="s">
        <v>10299</v>
      </c>
      <c r="D710" t="s">
        <v>717</v>
      </c>
      <c r="E710" t="s">
        <v>717</v>
      </c>
      <c r="F710" t="s">
        <v>61</v>
      </c>
      <c r="G710" t="s">
        <v>5810</v>
      </c>
    </row>
    <row r="711" spans="1:7" x14ac:dyDescent="0.25">
      <c r="A711">
        <v>88213930</v>
      </c>
      <c r="B711" t="s">
        <v>11006</v>
      </c>
      <c r="C711" t="s">
        <v>10299</v>
      </c>
      <c r="D711" t="s">
        <v>717</v>
      </c>
      <c r="E711" t="s">
        <v>717</v>
      </c>
      <c r="F711" t="s">
        <v>61</v>
      </c>
      <c r="G711" t="s">
        <v>5810</v>
      </c>
    </row>
    <row r="712" spans="1:7" x14ac:dyDescent="0.25">
      <c r="A712">
        <v>88213932</v>
      </c>
      <c r="B712" t="s">
        <v>11007</v>
      </c>
      <c r="C712" t="s">
        <v>10299</v>
      </c>
      <c r="D712" t="s">
        <v>717</v>
      </c>
      <c r="E712" t="s">
        <v>717</v>
      </c>
      <c r="F712" t="s">
        <v>61</v>
      </c>
      <c r="G712" t="s">
        <v>5810</v>
      </c>
    </row>
    <row r="713" spans="1:7" x14ac:dyDescent="0.25">
      <c r="A713">
        <v>88213934</v>
      </c>
      <c r="B713" t="s">
        <v>11008</v>
      </c>
      <c r="C713" t="s">
        <v>10299</v>
      </c>
      <c r="D713" t="s">
        <v>717</v>
      </c>
      <c r="E713" t="s">
        <v>717</v>
      </c>
      <c r="F713" t="s">
        <v>61</v>
      </c>
      <c r="G713" t="s">
        <v>5810</v>
      </c>
    </row>
    <row r="714" spans="1:7" x14ac:dyDescent="0.25">
      <c r="A714">
        <v>88213936</v>
      </c>
      <c r="B714" t="s">
        <v>11009</v>
      </c>
      <c r="C714" t="s">
        <v>10299</v>
      </c>
      <c r="D714" t="s">
        <v>717</v>
      </c>
      <c r="E714" t="s">
        <v>717</v>
      </c>
      <c r="F714" t="s">
        <v>61</v>
      </c>
      <c r="G714" t="s">
        <v>5810</v>
      </c>
    </row>
    <row r="715" spans="1:7" x14ac:dyDescent="0.25">
      <c r="A715">
        <v>88214008</v>
      </c>
      <c r="B715" t="s">
        <v>11010</v>
      </c>
      <c r="C715" t="s">
        <v>10299</v>
      </c>
      <c r="D715" t="s">
        <v>717</v>
      </c>
      <c r="E715" t="s">
        <v>717</v>
      </c>
      <c r="F715" t="s">
        <v>61</v>
      </c>
      <c r="G715" t="s">
        <v>5810</v>
      </c>
    </row>
    <row r="716" spans="1:7" x14ac:dyDescent="0.25">
      <c r="A716">
        <v>88214010</v>
      </c>
      <c r="B716" t="s">
        <v>11011</v>
      </c>
      <c r="C716" t="s">
        <v>10299</v>
      </c>
      <c r="D716" t="s">
        <v>717</v>
      </c>
      <c r="E716" t="s">
        <v>717</v>
      </c>
      <c r="F716" t="s">
        <v>61</v>
      </c>
      <c r="G716" t="s">
        <v>5810</v>
      </c>
    </row>
    <row r="717" spans="1:7" x14ac:dyDescent="0.25">
      <c r="A717">
        <v>88214012</v>
      </c>
      <c r="B717" t="s">
        <v>11012</v>
      </c>
      <c r="C717" t="s">
        <v>10299</v>
      </c>
      <c r="D717" t="s">
        <v>717</v>
      </c>
      <c r="E717" t="s">
        <v>717</v>
      </c>
      <c r="F717" t="s">
        <v>61</v>
      </c>
      <c r="G717" t="s">
        <v>5810</v>
      </c>
    </row>
    <row r="718" spans="1:7" x14ac:dyDescent="0.25">
      <c r="A718">
        <v>88214014</v>
      </c>
      <c r="B718" t="s">
        <v>11013</v>
      </c>
      <c r="C718" t="s">
        <v>10299</v>
      </c>
      <c r="D718" t="s">
        <v>717</v>
      </c>
      <c r="E718" t="s">
        <v>717</v>
      </c>
      <c r="F718" t="s">
        <v>61</v>
      </c>
      <c r="G718" t="s">
        <v>5810</v>
      </c>
    </row>
    <row r="719" spans="1:7" x14ac:dyDescent="0.25">
      <c r="A719">
        <v>88214016</v>
      </c>
      <c r="B719" t="s">
        <v>11014</v>
      </c>
      <c r="C719" t="s">
        <v>10299</v>
      </c>
      <c r="D719" t="s">
        <v>717</v>
      </c>
      <c r="E719" t="s">
        <v>717</v>
      </c>
      <c r="F719" t="s">
        <v>61</v>
      </c>
      <c r="G719" t="s">
        <v>5810</v>
      </c>
    </row>
    <row r="720" spans="1:7" x14ac:dyDescent="0.25">
      <c r="A720">
        <v>88214018</v>
      </c>
      <c r="B720" t="s">
        <v>11015</v>
      </c>
      <c r="C720" t="s">
        <v>10299</v>
      </c>
      <c r="D720" t="s">
        <v>717</v>
      </c>
      <c r="E720" t="s">
        <v>717</v>
      </c>
      <c r="F720" t="s">
        <v>61</v>
      </c>
      <c r="G720" t="s">
        <v>5810</v>
      </c>
    </row>
    <row r="721" spans="1:7" x14ac:dyDescent="0.25">
      <c r="A721">
        <v>88214020</v>
      </c>
      <c r="B721" t="s">
        <v>11016</v>
      </c>
      <c r="C721" t="s">
        <v>10299</v>
      </c>
      <c r="D721" t="s">
        <v>717</v>
      </c>
      <c r="E721" t="s">
        <v>717</v>
      </c>
      <c r="F721" t="s">
        <v>61</v>
      </c>
      <c r="G721" t="s">
        <v>5810</v>
      </c>
    </row>
    <row r="722" spans="1:7" x14ac:dyDescent="0.25">
      <c r="A722">
        <v>88213562</v>
      </c>
      <c r="B722" t="s">
        <v>11017</v>
      </c>
      <c r="C722" t="s">
        <v>10299</v>
      </c>
      <c r="D722" t="s">
        <v>717</v>
      </c>
      <c r="E722" t="s">
        <v>717</v>
      </c>
      <c r="F722" t="s">
        <v>61</v>
      </c>
      <c r="G722" t="s">
        <v>5810</v>
      </c>
    </row>
    <row r="723" spans="1:7" x14ac:dyDescent="0.25">
      <c r="A723">
        <v>88213564</v>
      </c>
      <c r="B723" t="s">
        <v>11018</v>
      </c>
      <c r="C723" t="s">
        <v>10299</v>
      </c>
      <c r="D723" t="s">
        <v>717</v>
      </c>
      <c r="E723" t="s">
        <v>717</v>
      </c>
      <c r="F723" t="s">
        <v>61</v>
      </c>
      <c r="G723" t="s">
        <v>5810</v>
      </c>
    </row>
    <row r="724" spans="1:7" x14ac:dyDescent="0.25">
      <c r="A724">
        <v>88213566</v>
      </c>
      <c r="B724" t="s">
        <v>11019</v>
      </c>
      <c r="C724" t="s">
        <v>10299</v>
      </c>
      <c r="D724" t="s">
        <v>717</v>
      </c>
      <c r="E724" t="s">
        <v>717</v>
      </c>
      <c r="F724" t="s">
        <v>61</v>
      </c>
      <c r="G724" t="s">
        <v>5810</v>
      </c>
    </row>
    <row r="725" spans="1:7" x14ac:dyDescent="0.25">
      <c r="A725">
        <v>88213568</v>
      </c>
      <c r="B725" t="s">
        <v>11020</v>
      </c>
      <c r="C725" t="s">
        <v>10299</v>
      </c>
      <c r="D725" t="s">
        <v>717</v>
      </c>
      <c r="E725" t="s">
        <v>717</v>
      </c>
      <c r="F725" t="s">
        <v>61</v>
      </c>
      <c r="G725" t="s">
        <v>5810</v>
      </c>
    </row>
    <row r="726" spans="1:7" x14ac:dyDescent="0.25">
      <c r="A726">
        <v>88213570</v>
      </c>
      <c r="B726" t="s">
        <v>11021</v>
      </c>
      <c r="C726" t="s">
        <v>10299</v>
      </c>
      <c r="D726" t="s">
        <v>717</v>
      </c>
      <c r="E726" t="s">
        <v>717</v>
      </c>
      <c r="F726" t="s">
        <v>61</v>
      </c>
      <c r="G726" t="s">
        <v>5810</v>
      </c>
    </row>
    <row r="727" spans="1:7" x14ac:dyDescent="0.25">
      <c r="A727">
        <v>88213572</v>
      </c>
      <c r="B727" t="s">
        <v>11022</v>
      </c>
      <c r="C727" t="s">
        <v>10299</v>
      </c>
      <c r="D727" t="s">
        <v>717</v>
      </c>
      <c r="E727" t="s">
        <v>717</v>
      </c>
      <c r="F727" t="s">
        <v>61</v>
      </c>
      <c r="G727" t="s">
        <v>5810</v>
      </c>
    </row>
    <row r="728" spans="1:7" x14ac:dyDescent="0.25">
      <c r="A728">
        <v>88213574</v>
      </c>
      <c r="B728" t="s">
        <v>11023</v>
      </c>
      <c r="C728" t="s">
        <v>10299</v>
      </c>
      <c r="D728" t="s">
        <v>717</v>
      </c>
      <c r="E728" t="s">
        <v>717</v>
      </c>
      <c r="F728" t="s">
        <v>61</v>
      </c>
      <c r="G728" t="s">
        <v>5810</v>
      </c>
    </row>
    <row r="729" spans="1:7" x14ac:dyDescent="0.25">
      <c r="A729">
        <v>88213658</v>
      </c>
      <c r="B729" t="s">
        <v>11024</v>
      </c>
      <c r="C729" t="s">
        <v>10299</v>
      </c>
      <c r="D729" t="s">
        <v>717</v>
      </c>
      <c r="E729" t="s">
        <v>717</v>
      </c>
      <c r="F729" t="s">
        <v>61</v>
      </c>
      <c r="G729" t="s">
        <v>5810</v>
      </c>
    </row>
    <row r="730" spans="1:7" x14ac:dyDescent="0.25">
      <c r="A730">
        <v>88213660</v>
      </c>
      <c r="B730" t="s">
        <v>11025</v>
      </c>
      <c r="C730" t="s">
        <v>10299</v>
      </c>
      <c r="D730" t="s">
        <v>717</v>
      </c>
      <c r="E730" t="s">
        <v>717</v>
      </c>
      <c r="F730" t="s">
        <v>61</v>
      </c>
      <c r="G730" t="s">
        <v>5810</v>
      </c>
    </row>
    <row r="731" spans="1:7" x14ac:dyDescent="0.25">
      <c r="A731">
        <v>88213662</v>
      </c>
      <c r="B731" t="s">
        <v>11026</v>
      </c>
      <c r="C731" t="s">
        <v>10299</v>
      </c>
      <c r="D731" t="s">
        <v>717</v>
      </c>
      <c r="E731" t="s">
        <v>717</v>
      </c>
      <c r="F731" t="s">
        <v>61</v>
      </c>
      <c r="G731" t="s">
        <v>5810</v>
      </c>
    </row>
    <row r="732" spans="1:7" x14ac:dyDescent="0.25">
      <c r="A732">
        <v>88213664</v>
      </c>
      <c r="B732" t="s">
        <v>11027</v>
      </c>
      <c r="C732" t="s">
        <v>10299</v>
      </c>
      <c r="D732" t="s">
        <v>717</v>
      </c>
      <c r="E732" t="s">
        <v>717</v>
      </c>
      <c r="F732" t="s">
        <v>61</v>
      </c>
      <c r="G732" t="s">
        <v>5810</v>
      </c>
    </row>
    <row r="733" spans="1:7" x14ac:dyDescent="0.25">
      <c r="A733">
        <v>88213666</v>
      </c>
      <c r="B733" t="s">
        <v>11028</v>
      </c>
      <c r="C733" t="s">
        <v>10299</v>
      </c>
      <c r="D733" t="s">
        <v>717</v>
      </c>
      <c r="E733" t="s">
        <v>717</v>
      </c>
      <c r="F733" t="s">
        <v>61</v>
      </c>
      <c r="G733" t="s">
        <v>5810</v>
      </c>
    </row>
    <row r="734" spans="1:7" x14ac:dyDescent="0.25">
      <c r="A734">
        <v>88213668</v>
      </c>
      <c r="B734" t="s">
        <v>11029</v>
      </c>
      <c r="C734" t="s">
        <v>10299</v>
      </c>
      <c r="D734" t="s">
        <v>717</v>
      </c>
      <c r="E734" t="s">
        <v>717</v>
      </c>
      <c r="F734" t="s">
        <v>61</v>
      </c>
      <c r="G734" t="s">
        <v>5810</v>
      </c>
    </row>
    <row r="735" spans="1:7" x14ac:dyDescent="0.25">
      <c r="A735">
        <v>88213670</v>
      </c>
      <c r="B735" t="s">
        <v>11030</v>
      </c>
      <c r="C735" t="s">
        <v>10299</v>
      </c>
      <c r="D735" t="s">
        <v>717</v>
      </c>
      <c r="E735" t="s">
        <v>717</v>
      </c>
      <c r="F735" t="s">
        <v>61</v>
      </c>
      <c r="G735" t="s">
        <v>5810</v>
      </c>
    </row>
    <row r="736" spans="1:7" x14ac:dyDescent="0.25">
      <c r="A736">
        <v>88213756</v>
      </c>
      <c r="B736" t="s">
        <v>11031</v>
      </c>
      <c r="C736" t="s">
        <v>10299</v>
      </c>
      <c r="D736" t="s">
        <v>717</v>
      </c>
      <c r="E736" t="s">
        <v>717</v>
      </c>
      <c r="F736" t="s">
        <v>61</v>
      </c>
      <c r="G736" t="s">
        <v>5810</v>
      </c>
    </row>
    <row r="737" spans="1:7" x14ac:dyDescent="0.25">
      <c r="A737">
        <v>88213758</v>
      </c>
      <c r="B737" t="s">
        <v>11032</v>
      </c>
      <c r="C737" t="s">
        <v>10299</v>
      </c>
      <c r="D737" t="s">
        <v>717</v>
      </c>
      <c r="E737" t="s">
        <v>717</v>
      </c>
      <c r="F737" t="s">
        <v>61</v>
      </c>
      <c r="G737" t="s">
        <v>5810</v>
      </c>
    </row>
    <row r="738" spans="1:7" x14ac:dyDescent="0.25">
      <c r="A738">
        <v>88213762</v>
      </c>
      <c r="B738" t="s">
        <v>11033</v>
      </c>
      <c r="C738" t="s">
        <v>10299</v>
      </c>
      <c r="D738" t="s">
        <v>717</v>
      </c>
      <c r="E738" t="s">
        <v>717</v>
      </c>
      <c r="F738" t="s">
        <v>61</v>
      </c>
      <c r="G738" t="s">
        <v>5810</v>
      </c>
    </row>
    <row r="739" spans="1:7" x14ac:dyDescent="0.25">
      <c r="A739">
        <v>88213764</v>
      </c>
      <c r="B739" t="s">
        <v>11034</v>
      </c>
      <c r="C739" t="s">
        <v>10299</v>
      </c>
      <c r="D739" t="s">
        <v>717</v>
      </c>
      <c r="E739" t="s">
        <v>717</v>
      </c>
      <c r="F739" t="s">
        <v>61</v>
      </c>
      <c r="G739" t="s">
        <v>5810</v>
      </c>
    </row>
    <row r="740" spans="1:7" x14ac:dyDescent="0.25">
      <c r="A740">
        <v>88213760</v>
      </c>
      <c r="B740" t="s">
        <v>11035</v>
      </c>
      <c r="C740" t="s">
        <v>10299</v>
      </c>
      <c r="D740" t="s">
        <v>717</v>
      </c>
      <c r="E740" t="s">
        <v>717</v>
      </c>
      <c r="F740" t="s">
        <v>61</v>
      </c>
      <c r="G740" t="s">
        <v>5810</v>
      </c>
    </row>
    <row r="741" spans="1:7" x14ac:dyDescent="0.25">
      <c r="A741">
        <v>88213766</v>
      </c>
      <c r="B741" t="s">
        <v>11036</v>
      </c>
      <c r="C741" t="s">
        <v>10299</v>
      </c>
      <c r="D741" t="s">
        <v>717</v>
      </c>
      <c r="E741" t="s">
        <v>717</v>
      </c>
      <c r="F741" t="s">
        <v>61</v>
      </c>
      <c r="G741" t="s">
        <v>5810</v>
      </c>
    </row>
    <row r="742" spans="1:7" x14ac:dyDescent="0.25">
      <c r="A742">
        <v>88213768</v>
      </c>
      <c r="B742" t="s">
        <v>11037</v>
      </c>
      <c r="C742" t="s">
        <v>10299</v>
      </c>
      <c r="D742" t="s">
        <v>717</v>
      </c>
      <c r="E742" t="s">
        <v>717</v>
      </c>
      <c r="F742" t="s">
        <v>61</v>
      </c>
      <c r="G742" t="s">
        <v>5810</v>
      </c>
    </row>
    <row r="743" spans="1:7" x14ac:dyDescent="0.25">
      <c r="A743">
        <v>88213938</v>
      </c>
      <c r="B743" t="s">
        <v>11038</v>
      </c>
      <c r="C743" t="s">
        <v>10299</v>
      </c>
      <c r="D743" t="s">
        <v>717</v>
      </c>
      <c r="E743" t="s">
        <v>717</v>
      </c>
      <c r="F743" t="s">
        <v>61</v>
      </c>
      <c r="G743" t="s">
        <v>5810</v>
      </c>
    </row>
    <row r="744" spans="1:7" x14ac:dyDescent="0.25">
      <c r="A744">
        <v>88213940</v>
      </c>
      <c r="B744" t="s">
        <v>11039</v>
      </c>
      <c r="C744" t="s">
        <v>10299</v>
      </c>
      <c r="D744" t="s">
        <v>717</v>
      </c>
      <c r="E744" t="s">
        <v>717</v>
      </c>
      <c r="F744" t="s">
        <v>61</v>
      </c>
      <c r="G744" t="s">
        <v>5810</v>
      </c>
    </row>
    <row r="745" spans="1:7" x14ac:dyDescent="0.25">
      <c r="A745">
        <v>88213942</v>
      </c>
      <c r="B745" t="s">
        <v>11040</v>
      </c>
      <c r="C745" t="s">
        <v>10299</v>
      </c>
      <c r="D745" t="s">
        <v>717</v>
      </c>
      <c r="E745" t="s">
        <v>717</v>
      </c>
      <c r="F745" t="s">
        <v>61</v>
      </c>
      <c r="G745" t="s">
        <v>5810</v>
      </c>
    </row>
    <row r="746" spans="1:7" x14ac:dyDescent="0.25">
      <c r="A746">
        <v>88213944</v>
      </c>
      <c r="B746" t="s">
        <v>11041</v>
      </c>
      <c r="C746" t="s">
        <v>10299</v>
      </c>
      <c r="D746" t="s">
        <v>717</v>
      </c>
      <c r="E746" t="s">
        <v>717</v>
      </c>
      <c r="F746" t="s">
        <v>61</v>
      </c>
      <c r="G746" t="s">
        <v>5810</v>
      </c>
    </row>
    <row r="747" spans="1:7" x14ac:dyDescent="0.25">
      <c r="A747">
        <v>88213946</v>
      </c>
      <c r="B747" t="s">
        <v>11042</v>
      </c>
      <c r="C747" t="s">
        <v>10299</v>
      </c>
      <c r="D747" t="s">
        <v>717</v>
      </c>
      <c r="E747" t="s">
        <v>717</v>
      </c>
      <c r="F747" t="s">
        <v>61</v>
      </c>
      <c r="G747" t="s">
        <v>5810</v>
      </c>
    </row>
    <row r="748" spans="1:7" x14ac:dyDescent="0.25">
      <c r="A748">
        <v>88213948</v>
      </c>
      <c r="B748" t="s">
        <v>11043</v>
      </c>
      <c r="C748" t="s">
        <v>10299</v>
      </c>
      <c r="D748" t="s">
        <v>717</v>
      </c>
      <c r="E748" t="s">
        <v>717</v>
      </c>
      <c r="F748" t="s">
        <v>61</v>
      </c>
      <c r="G748" t="s">
        <v>5810</v>
      </c>
    </row>
    <row r="749" spans="1:7" x14ac:dyDescent="0.25">
      <c r="A749">
        <v>88213950</v>
      </c>
      <c r="B749" t="s">
        <v>11044</v>
      </c>
      <c r="C749" t="s">
        <v>10299</v>
      </c>
      <c r="D749" t="s">
        <v>717</v>
      </c>
      <c r="E749" t="s">
        <v>717</v>
      </c>
      <c r="F749" t="s">
        <v>61</v>
      </c>
      <c r="G749" t="s">
        <v>5810</v>
      </c>
    </row>
    <row r="750" spans="1:7" x14ac:dyDescent="0.25">
      <c r="A750">
        <v>88214022</v>
      </c>
      <c r="B750" t="s">
        <v>11045</v>
      </c>
      <c r="C750" t="s">
        <v>10299</v>
      </c>
      <c r="D750" t="s">
        <v>717</v>
      </c>
      <c r="E750" t="s">
        <v>717</v>
      </c>
      <c r="F750" t="s">
        <v>61</v>
      </c>
      <c r="G750" t="s">
        <v>5810</v>
      </c>
    </row>
    <row r="751" spans="1:7" x14ac:dyDescent="0.25">
      <c r="A751">
        <v>88214024</v>
      </c>
      <c r="B751" t="s">
        <v>11046</v>
      </c>
      <c r="C751" t="s">
        <v>10299</v>
      </c>
      <c r="D751" t="s">
        <v>717</v>
      </c>
      <c r="E751" t="s">
        <v>717</v>
      </c>
      <c r="F751" t="s">
        <v>61</v>
      </c>
      <c r="G751" t="s">
        <v>5810</v>
      </c>
    </row>
    <row r="752" spans="1:7" x14ac:dyDescent="0.25">
      <c r="A752">
        <v>88214026</v>
      </c>
      <c r="B752" t="s">
        <v>11047</v>
      </c>
      <c r="C752" t="s">
        <v>10299</v>
      </c>
      <c r="D752" t="s">
        <v>717</v>
      </c>
      <c r="E752" t="s">
        <v>717</v>
      </c>
      <c r="F752" t="s">
        <v>61</v>
      </c>
      <c r="G752" t="s">
        <v>5810</v>
      </c>
    </row>
    <row r="753" spans="1:7" x14ac:dyDescent="0.25">
      <c r="A753">
        <v>88214028</v>
      </c>
      <c r="B753" t="s">
        <v>11048</v>
      </c>
      <c r="C753" t="s">
        <v>10299</v>
      </c>
      <c r="D753" t="s">
        <v>717</v>
      </c>
      <c r="E753" t="s">
        <v>717</v>
      </c>
      <c r="F753" t="s">
        <v>61</v>
      </c>
      <c r="G753" t="s">
        <v>5810</v>
      </c>
    </row>
    <row r="754" spans="1:7" x14ac:dyDescent="0.25">
      <c r="A754">
        <v>88214030</v>
      </c>
      <c r="B754" t="s">
        <v>11049</v>
      </c>
      <c r="C754" t="s">
        <v>10299</v>
      </c>
      <c r="D754" t="s">
        <v>717</v>
      </c>
      <c r="E754" t="s">
        <v>717</v>
      </c>
      <c r="F754" t="s">
        <v>61</v>
      </c>
      <c r="G754" t="s">
        <v>5810</v>
      </c>
    </row>
    <row r="755" spans="1:7" x14ac:dyDescent="0.25">
      <c r="A755">
        <v>88214032</v>
      </c>
      <c r="B755" t="s">
        <v>11050</v>
      </c>
      <c r="C755" t="s">
        <v>10299</v>
      </c>
      <c r="D755" t="s">
        <v>717</v>
      </c>
      <c r="E755" t="s">
        <v>717</v>
      </c>
      <c r="F755" t="s">
        <v>61</v>
      </c>
      <c r="G755" t="s">
        <v>5810</v>
      </c>
    </row>
    <row r="756" spans="1:7" x14ac:dyDescent="0.25">
      <c r="A756">
        <v>88214034</v>
      </c>
      <c r="B756" t="s">
        <v>11051</v>
      </c>
      <c r="C756" t="s">
        <v>10299</v>
      </c>
      <c r="D756" t="s">
        <v>717</v>
      </c>
      <c r="E756" t="s">
        <v>717</v>
      </c>
      <c r="F756" t="s">
        <v>61</v>
      </c>
      <c r="G756" t="s">
        <v>5810</v>
      </c>
    </row>
    <row r="757" spans="1:7" x14ac:dyDescent="0.25">
      <c r="A757">
        <v>88214110</v>
      </c>
      <c r="B757" t="s">
        <v>11052</v>
      </c>
      <c r="C757" t="s">
        <v>10299</v>
      </c>
      <c r="D757" t="s">
        <v>717</v>
      </c>
      <c r="E757" t="s">
        <v>717</v>
      </c>
      <c r="F757" t="s">
        <v>61</v>
      </c>
      <c r="G757" t="s">
        <v>5810</v>
      </c>
    </row>
    <row r="758" spans="1:7" x14ac:dyDescent="0.25">
      <c r="A758">
        <v>88214112</v>
      </c>
      <c r="B758" t="s">
        <v>11053</v>
      </c>
      <c r="C758" t="s">
        <v>10299</v>
      </c>
      <c r="D758" t="s">
        <v>717</v>
      </c>
      <c r="E758" t="s">
        <v>717</v>
      </c>
      <c r="F758" t="s">
        <v>61</v>
      </c>
      <c r="G758" t="s">
        <v>5810</v>
      </c>
    </row>
    <row r="759" spans="1:7" x14ac:dyDescent="0.25">
      <c r="A759">
        <v>88214114</v>
      </c>
      <c r="B759" t="s">
        <v>11054</v>
      </c>
      <c r="C759" t="s">
        <v>10299</v>
      </c>
      <c r="D759" t="s">
        <v>717</v>
      </c>
      <c r="E759" t="s">
        <v>717</v>
      </c>
      <c r="F759" t="s">
        <v>61</v>
      </c>
      <c r="G759" t="s">
        <v>5810</v>
      </c>
    </row>
    <row r="760" spans="1:7" x14ac:dyDescent="0.25">
      <c r="A760">
        <v>88214116</v>
      </c>
      <c r="B760" t="s">
        <v>11055</v>
      </c>
      <c r="C760" t="s">
        <v>10299</v>
      </c>
      <c r="D760" t="s">
        <v>717</v>
      </c>
      <c r="E760" t="s">
        <v>717</v>
      </c>
      <c r="F760" t="s">
        <v>61</v>
      </c>
      <c r="G760" t="s">
        <v>5810</v>
      </c>
    </row>
    <row r="761" spans="1:7" x14ac:dyDescent="0.25">
      <c r="A761">
        <v>88214118</v>
      </c>
      <c r="B761" t="s">
        <v>11056</v>
      </c>
      <c r="C761" t="s">
        <v>10299</v>
      </c>
      <c r="D761" t="s">
        <v>717</v>
      </c>
      <c r="E761" t="s">
        <v>717</v>
      </c>
      <c r="F761" t="s">
        <v>61</v>
      </c>
      <c r="G761" t="s">
        <v>5810</v>
      </c>
    </row>
    <row r="762" spans="1:7" x14ac:dyDescent="0.25">
      <c r="A762">
        <v>88214120</v>
      </c>
      <c r="B762" t="s">
        <v>11057</v>
      </c>
      <c r="C762" t="s">
        <v>10299</v>
      </c>
      <c r="D762" t="s">
        <v>717</v>
      </c>
      <c r="E762" t="s">
        <v>717</v>
      </c>
      <c r="F762" t="s">
        <v>61</v>
      </c>
      <c r="G762" t="s">
        <v>5810</v>
      </c>
    </row>
    <row r="763" spans="1:7" x14ac:dyDescent="0.25">
      <c r="A763">
        <v>88214122</v>
      </c>
      <c r="B763" t="s">
        <v>11058</v>
      </c>
      <c r="C763" t="s">
        <v>10299</v>
      </c>
      <c r="D763" t="s">
        <v>717</v>
      </c>
      <c r="E763" t="s">
        <v>717</v>
      </c>
      <c r="F763" t="s">
        <v>61</v>
      </c>
      <c r="G763" t="s">
        <v>5810</v>
      </c>
    </row>
    <row r="764" spans="1:7" x14ac:dyDescent="0.25">
      <c r="A764">
        <v>88213576</v>
      </c>
      <c r="B764" t="s">
        <v>11059</v>
      </c>
      <c r="C764" t="s">
        <v>10299</v>
      </c>
      <c r="D764" t="s">
        <v>717</v>
      </c>
      <c r="E764" t="s">
        <v>717</v>
      </c>
      <c r="F764" t="s">
        <v>61</v>
      </c>
      <c r="G764" t="s">
        <v>5810</v>
      </c>
    </row>
    <row r="765" spans="1:7" x14ac:dyDescent="0.25">
      <c r="A765">
        <v>88213578</v>
      </c>
      <c r="B765" t="s">
        <v>11060</v>
      </c>
      <c r="C765" t="s">
        <v>10299</v>
      </c>
      <c r="D765" t="s">
        <v>717</v>
      </c>
      <c r="E765" t="s">
        <v>717</v>
      </c>
      <c r="F765" t="s">
        <v>61</v>
      </c>
      <c r="G765" t="s">
        <v>5810</v>
      </c>
    </row>
    <row r="766" spans="1:7" x14ac:dyDescent="0.25">
      <c r="A766">
        <v>88213580</v>
      </c>
      <c r="B766" t="s">
        <v>11061</v>
      </c>
      <c r="C766" t="s">
        <v>10299</v>
      </c>
      <c r="D766" t="s">
        <v>717</v>
      </c>
      <c r="E766" t="s">
        <v>717</v>
      </c>
      <c r="F766" t="s">
        <v>61</v>
      </c>
      <c r="G766" t="s">
        <v>5810</v>
      </c>
    </row>
    <row r="767" spans="1:7" x14ac:dyDescent="0.25">
      <c r="A767">
        <v>88213582</v>
      </c>
      <c r="B767" t="s">
        <v>11062</v>
      </c>
      <c r="C767" t="s">
        <v>10299</v>
      </c>
      <c r="D767" t="s">
        <v>717</v>
      </c>
      <c r="E767" t="s">
        <v>717</v>
      </c>
      <c r="F767" t="s">
        <v>61</v>
      </c>
      <c r="G767" t="s">
        <v>5810</v>
      </c>
    </row>
    <row r="768" spans="1:7" x14ac:dyDescent="0.25">
      <c r="A768">
        <v>88213584</v>
      </c>
      <c r="B768" t="s">
        <v>11063</v>
      </c>
      <c r="C768" t="s">
        <v>10299</v>
      </c>
      <c r="D768" t="s">
        <v>717</v>
      </c>
      <c r="E768" t="s">
        <v>717</v>
      </c>
      <c r="F768" t="s">
        <v>61</v>
      </c>
      <c r="G768" t="s">
        <v>5810</v>
      </c>
    </row>
    <row r="769" spans="1:7" x14ac:dyDescent="0.25">
      <c r="A769">
        <v>88213586</v>
      </c>
      <c r="B769" t="s">
        <v>11064</v>
      </c>
      <c r="C769" t="s">
        <v>10299</v>
      </c>
      <c r="D769" t="s">
        <v>717</v>
      </c>
      <c r="E769" t="s">
        <v>717</v>
      </c>
      <c r="F769" t="s">
        <v>61</v>
      </c>
      <c r="G769" t="s">
        <v>5810</v>
      </c>
    </row>
    <row r="770" spans="1:7" x14ac:dyDescent="0.25">
      <c r="A770">
        <v>88213672</v>
      </c>
      <c r="B770" t="s">
        <v>11065</v>
      </c>
      <c r="C770" t="s">
        <v>10299</v>
      </c>
      <c r="D770" t="s">
        <v>717</v>
      </c>
      <c r="E770" t="s">
        <v>717</v>
      </c>
      <c r="F770" t="s">
        <v>61</v>
      </c>
      <c r="G770" t="s">
        <v>5810</v>
      </c>
    </row>
    <row r="771" spans="1:7" x14ac:dyDescent="0.25">
      <c r="A771">
        <v>88213674</v>
      </c>
      <c r="B771" t="s">
        <v>11066</v>
      </c>
      <c r="C771" t="s">
        <v>10299</v>
      </c>
      <c r="D771" t="s">
        <v>717</v>
      </c>
      <c r="E771" t="s">
        <v>717</v>
      </c>
      <c r="F771" t="s">
        <v>61</v>
      </c>
      <c r="G771" t="s">
        <v>5810</v>
      </c>
    </row>
    <row r="772" spans="1:7" x14ac:dyDescent="0.25">
      <c r="A772">
        <v>88213676</v>
      </c>
      <c r="B772" t="s">
        <v>11067</v>
      </c>
      <c r="C772" t="s">
        <v>10299</v>
      </c>
      <c r="D772" t="s">
        <v>717</v>
      </c>
      <c r="E772" t="s">
        <v>717</v>
      </c>
      <c r="F772" t="s">
        <v>61</v>
      </c>
      <c r="G772" t="s">
        <v>5810</v>
      </c>
    </row>
    <row r="773" spans="1:7" x14ac:dyDescent="0.25">
      <c r="A773">
        <v>88213678</v>
      </c>
      <c r="B773" t="s">
        <v>11068</v>
      </c>
      <c r="C773" t="s">
        <v>10299</v>
      </c>
      <c r="D773" t="s">
        <v>717</v>
      </c>
      <c r="E773" t="s">
        <v>717</v>
      </c>
      <c r="F773" t="s">
        <v>61</v>
      </c>
      <c r="G773" t="s">
        <v>5810</v>
      </c>
    </row>
    <row r="774" spans="1:7" x14ac:dyDescent="0.25">
      <c r="A774">
        <v>88213680</v>
      </c>
      <c r="B774" t="s">
        <v>11069</v>
      </c>
      <c r="C774" t="s">
        <v>10299</v>
      </c>
      <c r="D774" t="s">
        <v>717</v>
      </c>
      <c r="E774" t="s">
        <v>717</v>
      </c>
      <c r="F774" t="s">
        <v>61</v>
      </c>
      <c r="G774" t="s">
        <v>5810</v>
      </c>
    </row>
    <row r="775" spans="1:7" x14ac:dyDescent="0.25">
      <c r="A775">
        <v>88213682</v>
      </c>
      <c r="B775" t="s">
        <v>11070</v>
      </c>
      <c r="C775" t="s">
        <v>10299</v>
      </c>
      <c r="D775" t="s">
        <v>717</v>
      </c>
      <c r="E775" t="s">
        <v>717</v>
      </c>
      <c r="F775" t="s">
        <v>61</v>
      </c>
      <c r="G775" t="s">
        <v>5810</v>
      </c>
    </row>
    <row r="776" spans="1:7" x14ac:dyDescent="0.25">
      <c r="A776">
        <v>88213684</v>
      </c>
      <c r="B776" t="s">
        <v>11071</v>
      </c>
      <c r="C776" t="s">
        <v>10299</v>
      </c>
      <c r="D776" t="s">
        <v>717</v>
      </c>
      <c r="E776" t="s">
        <v>717</v>
      </c>
      <c r="F776" t="s">
        <v>61</v>
      </c>
      <c r="G776" t="s">
        <v>5810</v>
      </c>
    </row>
    <row r="777" spans="1:7" x14ac:dyDescent="0.25">
      <c r="A777">
        <v>88213770</v>
      </c>
      <c r="B777" t="s">
        <v>11072</v>
      </c>
      <c r="C777" t="s">
        <v>10299</v>
      </c>
      <c r="D777" t="s">
        <v>717</v>
      </c>
      <c r="E777" t="s">
        <v>717</v>
      </c>
      <c r="F777" t="s">
        <v>61</v>
      </c>
      <c r="G777" t="s">
        <v>5810</v>
      </c>
    </row>
    <row r="778" spans="1:7" x14ac:dyDescent="0.25">
      <c r="A778">
        <v>88213772</v>
      </c>
      <c r="B778" t="s">
        <v>11073</v>
      </c>
      <c r="C778" t="s">
        <v>10299</v>
      </c>
      <c r="D778" t="s">
        <v>717</v>
      </c>
      <c r="E778" t="s">
        <v>717</v>
      </c>
      <c r="F778" t="s">
        <v>61</v>
      </c>
      <c r="G778" t="s">
        <v>5810</v>
      </c>
    </row>
    <row r="779" spans="1:7" x14ac:dyDescent="0.25">
      <c r="A779">
        <v>88213774</v>
      </c>
      <c r="B779" t="s">
        <v>11074</v>
      </c>
      <c r="C779" t="s">
        <v>10299</v>
      </c>
      <c r="D779" t="s">
        <v>717</v>
      </c>
      <c r="E779" t="s">
        <v>717</v>
      </c>
      <c r="F779" t="s">
        <v>61</v>
      </c>
      <c r="G779" t="s">
        <v>5810</v>
      </c>
    </row>
    <row r="780" spans="1:7" x14ac:dyDescent="0.25">
      <c r="A780">
        <v>88213776</v>
      </c>
      <c r="B780" t="s">
        <v>11075</v>
      </c>
      <c r="C780" t="s">
        <v>10299</v>
      </c>
      <c r="D780" t="s">
        <v>717</v>
      </c>
      <c r="E780" t="s">
        <v>717</v>
      </c>
      <c r="F780" t="s">
        <v>61</v>
      </c>
      <c r="G780" t="s">
        <v>5810</v>
      </c>
    </row>
    <row r="781" spans="1:7" x14ac:dyDescent="0.25">
      <c r="A781">
        <v>88213778</v>
      </c>
      <c r="B781" t="s">
        <v>11076</v>
      </c>
      <c r="C781" t="s">
        <v>10299</v>
      </c>
      <c r="D781" t="s">
        <v>717</v>
      </c>
      <c r="E781" t="s">
        <v>717</v>
      </c>
      <c r="F781" t="s">
        <v>61</v>
      </c>
      <c r="G781" t="s">
        <v>5810</v>
      </c>
    </row>
    <row r="782" spans="1:7" x14ac:dyDescent="0.25">
      <c r="A782">
        <v>88213780</v>
      </c>
      <c r="B782" t="s">
        <v>11077</v>
      </c>
      <c r="C782" t="s">
        <v>10299</v>
      </c>
      <c r="D782" t="s">
        <v>717</v>
      </c>
      <c r="E782" t="s">
        <v>717</v>
      </c>
      <c r="F782" t="s">
        <v>61</v>
      </c>
      <c r="G782" t="s">
        <v>5810</v>
      </c>
    </row>
    <row r="783" spans="1:7" x14ac:dyDescent="0.25">
      <c r="A783">
        <v>88213782</v>
      </c>
      <c r="B783" t="s">
        <v>11078</v>
      </c>
      <c r="C783" t="s">
        <v>10299</v>
      </c>
      <c r="D783" t="s">
        <v>717</v>
      </c>
      <c r="E783" t="s">
        <v>717</v>
      </c>
      <c r="F783" t="s">
        <v>61</v>
      </c>
      <c r="G783" t="s">
        <v>5810</v>
      </c>
    </row>
    <row r="784" spans="1:7" x14ac:dyDescent="0.25">
      <c r="A784">
        <v>88213854</v>
      </c>
      <c r="B784" t="s">
        <v>11079</v>
      </c>
      <c r="C784" t="s">
        <v>10299</v>
      </c>
      <c r="D784" t="s">
        <v>717</v>
      </c>
      <c r="E784" t="s">
        <v>717</v>
      </c>
      <c r="F784" t="s">
        <v>61</v>
      </c>
      <c r="G784" t="s">
        <v>5810</v>
      </c>
    </row>
    <row r="785" spans="1:7" x14ac:dyDescent="0.25">
      <c r="A785">
        <v>88213856</v>
      </c>
      <c r="B785" t="s">
        <v>11080</v>
      </c>
      <c r="C785" t="s">
        <v>10299</v>
      </c>
      <c r="D785" t="s">
        <v>717</v>
      </c>
      <c r="E785" t="s">
        <v>717</v>
      </c>
      <c r="F785" t="s">
        <v>61</v>
      </c>
      <c r="G785" t="s">
        <v>5810</v>
      </c>
    </row>
    <row r="786" spans="1:7" x14ac:dyDescent="0.25">
      <c r="A786">
        <v>88213858</v>
      </c>
      <c r="B786" t="s">
        <v>11081</v>
      </c>
      <c r="C786" t="s">
        <v>10299</v>
      </c>
      <c r="D786" t="s">
        <v>717</v>
      </c>
      <c r="E786" t="s">
        <v>717</v>
      </c>
      <c r="F786" t="s">
        <v>61</v>
      </c>
      <c r="G786" t="s">
        <v>5810</v>
      </c>
    </row>
    <row r="787" spans="1:7" x14ac:dyDescent="0.25">
      <c r="A787">
        <v>88213860</v>
      </c>
      <c r="B787" t="s">
        <v>11082</v>
      </c>
      <c r="C787" t="s">
        <v>10299</v>
      </c>
      <c r="D787" t="s">
        <v>717</v>
      </c>
      <c r="E787" t="s">
        <v>717</v>
      </c>
      <c r="F787" t="s">
        <v>61</v>
      </c>
      <c r="G787" t="s">
        <v>5810</v>
      </c>
    </row>
    <row r="788" spans="1:7" x14ac:dyDescent="0.25">
      <c r="A788">
        <v>88213862</v>
      </c>
      <c r="B788" t="s">
        <v>11083</v>
      </c>
      <c r="C788" t="s">
        <v>10299</v>
      </c>
      <c r="D788" t="s">
        <v>717</v>
      </c>
      <c r="E788" t="s">
        <v>717</v>
      </c>
      <c r="F788" t="s">
        <v>61</v>
      </c>
      <c r="G788" t="s">
        <v>5810</v>
      </c>
    </row>
    <row r="789" spans="1:7" x14ac:dyDescent="0.25">
      <c r="A789">
        <v>88213864</v>
      </c>
      <c r="B789" t="s">
        <v>11084</v>
      </c>
      <c r="C789" t="s">
        <v>10299</v>
      </c>
      <c r="D789" t="s">
        <v>717</v>
      </c>
      <c r="E789" t="s">
        <v>717</v>
      </c>
      <c r="F789" t="s">
        <v>61</v>
      </c>
      <c r="G789" t="s">
        <v>5810</v>
      </c>
    </row>
    <row r="790" spans="1:7" x14ac:dyDescent="0.25">
      <c r="A790">
        <v>88213866</v>
      </c>
      <c r="B790" t="s">
        <v>11085</v>
      </c>
      <c r="C790" t="s">
        <v>10299</v>
      </c>
      <c r="D790" t="s">
        <v>717</v>
      </c>
      <c r="E790" t="s">
        <v>717</v>
      </c>
      <c r="F790" t="s">
        <v>61</v>
      </c>
      <c r="G790" t="s">
        <v>5810</v>
      </c>
    </row>
    <row r="791" spans="1:7" x14ac:dyDescent="0.25">
      <c r="A791">
        <v>88214036</v>
      </c>
      <c r="B791" t="s">
        <v>11086</v>
      </c>
      <c r="C791" t="s">
        <v>10299</v>
      </c>
      <c r="D791" t="s">
        <v>717</v>
      </c>
      <c r="E791" t="s">
        <v>717</v>
      </c>
      <c r="F791" t="s">
        <v>61</v>
      </c>
      <c r="G791" t="s">
        <v>5810</v>
      </c>
    </row>
    <row r="792" spans="1:7" x14ac:dyDescent="0.25">
      <c r="A792">
        <v>88214038</v>
      </c>
      <c r="B792" t="s">
        <v>11087</v>
      </c>
      <c r="C792" t="s">
        <v>10299</v>
      </c>
      <c r="D792" t="s">
        <v>717</v>
      </c>
      <c r="E792" t="s">
        <v>717</v>
      </c>
      <c r="F792" t="s">
        <v>61</v>
      </c>
      <c r="G792" t="s">
        <v>5810</v>
      </c>
    </row>
    <row r="793" spans="1:7" x14ac:dyDescent="0.25">
      <c r="A793">
        <v>88214040</v>
      </c>
      <c r="B793" t="s">
        <v>11088</v>
      </c>
      <c r="C793" t="s">
        <v>10299</v>
      </c>
      <c r="D793" t="s">
        <v>717</v>
      </c>
      <c r="E793" t="s">
        <v>717</v>
      </c>
      <c r="F793" t="s">
        <v>61</v>
      </c>
      <c r="G793" t="s">
        <v>5810</v>
      </c>
    </row>
    <row r="794" spans="1:7" x14ac:dyDescent="0.25">
      <c r="A794">
        <v>88214042</v>
      </c>
      <c r="B794" t="s">
        <v>11089</v>
      </c>
      <c r="C794" t="s">
        <v>10299</v>
      </c>
      <c r="D794" t="s">
        <v>717</v>
      </c>
      <c r="E794" t="s">
        <v>717</v>
      </c>
      <c r="F794" t="s">
        <v>61</v>
      </c>
      <c r="G794" t="s">
        <v>5810</v>
      </c>
    </row>
    <row r="795" spans="1:7" x14ac:dyDescent="0.25">
      <c r="A795">
        <v>88214044</v>
      </c>
      <c r="B795" t="s">
        <v>11090</v>
      </c>
      <c r="C795" t="s">
        <v>10299</v>
      </c>
      <c r="D795" t="s">
        <v>717</v>
      </c>
      <c r="E795" t="s">
        <v>717</v>
      </c>
      <c r="F795" t="s">
        <v>61</v>
      </c>
      <c r="G795" t="s">
        <v>5810</v>
      </c>
    </row>
    <row r="796" spans="1:7" x14ac:dyDescent="0.25">
      <c r="A796">
        <v>88214046</v>
      </c>
      <c r="B796" t="s">
        <v>11091</v>
      </c>
      <c r="C796" t="s">
        <v>10299</v>
      </c>
      <c r="D796" t="s">
        <v>717</v>
      </c>
      <c r="E796" t="s">
        <v>717</v>
      </c>
      <c r="F796" t="s">
        <v>61</v>
      </c>
      <c r="G796" t="s">
        <v>5810</v>
      </c>
    </row>
    <row r="797" spans="1:7" x14ac:dyDescent="0.25">
      <c r="A797">
        <v>88214048</v>
      </c>
      <c r="B797" t="s">
        <v>11092</v>
      </c>
      <c r="C797" t="s">
        <v>10299</v>
      </c>
      <c r="D797" t="s">
        <v>717</v>
      </c>
      <c r="E797" t="s">
        <v>717</v>
      </c>
      <c r="F797" t="s">
        <v>61</v>
      </c>
      <c r="G797" t="s">
        <v>5810</v>
      </c>
    </row>
    <row r="798" spans="1:7" x14ac:dyDescent="0.25">
      <c r="A798">
        <v>88214124</v>
      </c>
      <c r="B798" t="s">
        <v>11093</v>
      </c>
      <c r="C798" t="s">
        <v>10299</v>
      </c>
      <c r="D798" t="s">
        <v>717</v>
      </c>
      <c r="E798" t="s">
        <v>717</v>
      </c>
      <c r="F798" t="s">
        <v>61</v>
      </c>
      <c r="G798" t="s">
        <v>5810</v>
      </c>
    </row>
    <row r="799" spans="1:7" x14ac:dyDescent="0.25">
      <c r="A799">
        <v>88214126</v>
      </c>
      <c r="B799" t="s">
        <v>11094</v>
      </c>
      <c r="C799" t="s">
        <v>10299</v>
      </c>
      <c r="D799" t="s">
        <v>717</v>
      </c>
      <c r="E799" t="s">
        <v>717</v>
      </c>
      <c r="F799" t="s">
        <v>61</v>
      </c>
      <c r="G799" t="s">
        <v>5810</v>
      </c>
    </row>
    <row r="800" spans="1:7" x14ac:dyDescent="0.25">
      <c r="A800">
        <v>88214128</v>
      </c>
      <c r="B800" t="s">
        <v>11095</v>
      </c>
      <c r="C800" t="s">
        <v>10299</v>
      </c>
      <c r="D800" t="s">
        <v>717</v>
      </c>
      <c r="E800" t="s">
        <v>717</v>
      </c>
      <c r="F800" t="s">
        <v>61</v>
      </c>
      <c r="G800" t="s">
        <v>5810</v>
      </c>
    </row>
    <row r="801" spans="1:7" x14ac:dyDescent="0.25">
      <c r="A801">
        <v>88214130</v>
      </c>
      <c r="B801" t="s">
        <v>11096</v>
      </c>
      <c r="C801" t="s">
        <v>10299</v>
      </c>
      <c r="D801" t="s">
        <v>717</v>
      </c>
      <c r="E801" t="s">
        <v>717</v>
      </c>
      <c r="F801" t="s">
        <v>61</v>
      </c>
      <c r="G801" t="s">
        <v>5810</v>
      </c>
    </row>
    <row r="802" spans="1:7" x14ac:dyDescent="0.25">
      <c r="A802">
        <v>88214132</v>
      </c>
      <c r="B802" t="s">
        <v>11097</v>
      </c>
      <c r="C802" t="s">
        <v>10299</v>
      </c>
      <c r="D802" t="s">
        <v>717</v>
      </c>
      <c r="E802" t="s">
        <v>717</v>
      </c>
      <c r="F802" t="s">
        <v>61</v>
      </c>
      <c r="G802" t="s">
        <v>5810</v>
      </c>
    </row>
    <row r="803" spans="1:7" x14ac:dyDescent="0.25">
      <c r="A803">
        <v>88214134</v>
      </c>
      <c r="B803" t="s">
        <v>11098</v>
      </c>
      <c r="C803" t="s">
        <v>10299</v>
      </c>
      <c r="D803" t="s">
        <v>717</v>
      </c>
      <c r="E803" t="s">
        <v>717</v>
      </c>
      <c r="F803" t="s">
        <v>61</v>
      </c>
      <c r="G803" t="s">
        <v>5810</v>
      </c>
    </row>
    <row r="804" spans="1:7" x14ac:dyDescent="0.25">
      <c r="A804">
        <v>88214136</v>
      </c>
      <c r="B804" t="s">
        <v>11099</v>
      </c>
      <c r="C804" t="s">
        <v>10299</v>
      </c>
      <c r="D804" t="s">
        <v>717</v>
      </c>
      <c r="E804" t="s">
        <v>717</v>
      </c>
      <c r="F804" t="s">
        <v>61</v>
      </c>
      <c r="G804" t="s">
        <v>5810</v>
      </c>
    </row>
    <row r="805" spans="1:7" x14ac:dyDescent="0.25">
      <c r="A805">
        <v>88214206</v>
      </c>
      <c r="B805" t="s">
        <v>11100</v>
      </c>
      <c r="C805" t="s">
        <v>10299</v>
      </c>
      <c r="D805" t="s">
        <v>717</v>
      </c>
      <c r="E805" t="s">
        <v>717</v>
      </c>
      <c r="F805" t="s">
        <v>61</v>
      </c>
      <c r="G805" t="s">
        <v>5810</v>
      </c>
    </row>
    <row r="806" spans="1:7" x14ac:dyDescent="0.25">
      <c r="A806">
        <v>88214208</v>
      </c>
      <c r="B806" t="s">
        <v>11101</v>
      </c>
      <c r="C806" t="s">
        <v>10299</v>
      </c>
      <c r="D806" t="s">
        <v>717</v>
      </c>
      <c r="E806" t="s">
        <v>717</v>
      </c>
      <c r="F806" t="s">
        <v>61</v>
      </c>
      <c r="G806" t="s">
        <v>5810</v>
      </c>
    </row>
    <row r="807" spans="1:7" x14ac:dyDescent="0.25">
      <c r="A807">
        <v>88214210</v>
      </c>
      <c r="B807" t="s">
        <v>11102</v>
      </c>
      <c r="C807" t="s">
        <v>10299</v>
      </c>
      <c r="D807" t="s">
        <v>717</v>
      </c>
      <c r="E807" t="s">
        <v>717</v>
      </c>
      <c r="F807" t="s">
        <v>61</v>
      </c>
      <c r="G807" t="s">
        <v>5810</v>
      </c>
    </row>
    <row r="808" spans="1:7" x14ac:dyDescent="0.25">
      <c r="A808">
        <v>88214212</v>
      </c>
      <c r="B808" t="s">
        <v>11103</v>
      </c>
      <c r="C808" t="s">
        <v>10299</v>
      </c>
      <c r="D808" t="s">
        <v>717</v>
      </c>
      <c r="E808" t="s">
        <v>717</v>
      </c>
      <c r="F808" t="s">
        <v>61</v>
      </c>
      <c r="G808" t="s">
        <v>5810</v>
      </c>
    </row>
    <row r="809" spans="1:7" x14ac:dyDescent="0.25">
      <c r="A809">
        <v>88214214</v>
      </c>
      <c r="B809" t="s">
        <v>11104</v>
      </c>
      <c r="C809" t="s">
        <v>10299</v>
      </c>
      <c r="D809" t="s">
        <v>717</v>
      </c>
      <c r="E809" t="s">
        <v>717</v>
      </c>
      <c r="F809" t="s">
        <v>61</v>
      </c>
      <c r="G809" t="s">
        <v>5810</v>
      </c>
    </row>
    <row r="810" spans="1:7" x14ac:dyDescent="0.25">
      <c r="A810">
        <v>88214216</v>
      </c>
      <c r="B810" t="s">
        <v>11105</v>
      </c>
      <c r="C810" t="s">
        <v>10299</v>
      </c>
      <c r="D810" t="s">
        <v>717</v>
      </c>
      <c r="E810" t="s">
        <v>717</v>
      </c>
      <c r="F810" t="s">
        <v>61</v>
      </c>
      <c r="G810" t="s">
        <v>5810</v>
      </c>
    </row>
    <row r="811" spans="1:7" x14ac:dyDescent="0.25">
      <c r="A811">
        <v>88214218</v>
      </c>
      <c r="B811" t="s">
        <v>11106</v>
      </c>
      <c r="C811" t="s">
        <v>10299</v>
      </c>
      <c r="D811" t="s">
        <v>717</v>
      </c>
      <c r="E811" t="s">
        <v>717</v>
      </c>
      <c r="F811" t="s">
        <v>61</v>
      </c>
      <c r="G811" t="s">
        <v>5810</v>
      </c>
    </row>
    <row r="812" spans="1:7" x14ac:dyDescent="0.25">
      <c r="A812">
        <v>88213686</v>
      </c>
      <c r="B812" t="s">
        <v>11107</v>
      </c>
      <c r="C812" t="s">
        <v>10299</v>
      </c>
      <c r="D812" t="s">
        <v>717</v>
      </c>
      <c r="E812" t="s">
        <v>717</v>
      </c>
      <c r="F812" t="s">
        <v>61</v>
      </c>
      <c r="G812" t="s">
        <v>5810</v>
      </c>
    </row>
    <row r="813" spans="1:7" x14ac:dyDescent="0.25">
      <c r="A813">
        <v>88213688</v>
      </c>
      <c r="B813" t="s">
        <v>11108</v>
      </c>
      <c r="C813" t="s">
        <v>10299</v>
      </c>
      <c r="D813" t="s">
        <v>717</v>
      </c>
      <c r="E813" t="s">
        <v>717</v>
      </c>
      <c r="F813" t="s">
        <v>61</v>
      </c>
      <c r="G813" t="s">
        <v>5810</v>
      </c>
    </row>
    <row r="814" spans="1:7" x14ac:dyDescent="0.25">
      <c r="A814">
        <v>88213690</v>
      </c>
      <c r="B814" t="s">
        <v>11109</v>
      </c>
      <c r="C814" t="s">
        <v>10299</v>
      </c>
      <c r="D814" t="s">
        <v>717</v>
      </c>
      <c r="E814" t="s">
        <v>717</v>
      </c>
      <c r="F814" t="s">
        <v>61</v>
      </c>
      <c r="G814" t="s">
        <v>5810</v>
      </c>
    </row>
    <row r="815" spans="1:7" x14ac:dyDescent="0.25">
      <c r="A815">
        <v>88213692</v>
      </c>
      <c r="B815" t="s">
        <v>11110</v>
      </c>
      <c r="C815" t="s">
        <v>10299</v>
      </c>
      <c r="D815" t="s">
        <v>717</v>
      </c>
      <c r="E815" t="s">
        <v>717</v>
      </c>
      <c r="F815" t="s">
        <v>61</v>
      </c>
      <c r="G815" t="s">
        <v>5810</v>
      </c>
    </row>
    <row r="816" spans="1:7" x14ac:dyDescent="0.25">
      <c r="A816">
        <v>88213694</v>
      </c>
      <c r="B816" t="s">
        <v>11111</v>
      </c>
      <c r="C816" t="s">
        <v>10299</v>
      </c>
      <c r="D816" t="s">
        <v>717</v>
      </c>
      <c r="E816" t="s">
        <v>717</v>
      </c>
      <c r="F816" t="s">
        <v>61</v>
      </c>
      <c r="G816" t="s">
        <v>5810</v>
      </c>
    </row>
    <row r="817" spans="1:7" x14ac:dyDescent="0.25">
      <c r="A817">
        <v>88213696</v>
      </c>
      <c r="B817" t="s">
        <v>11112</v>
      </c>
      <c r="C817" t="s">
        <v>10299</v>
      </c>
      <c r="D817" t="s">
        <v>717</v>
      </c>
      <c r="E817" t="s">
        <v>717</v>
      </c>
      <c r="F817" t="s">
        <v>61</v>
      </c>
      <c r="G817" t="s">
        <v>5810</v>
      </c>
    </row>
    <row r="818" spans="1:7" x14ac:dyDescent="0.25">
      <c r="A818">
        <v>88213698</v>
      </c>
      <c r="B818" t="s">
        <v>11113</v>
      </c>
      <c r="C818" t="s">
        <v>10299</v>
      </c>
      <c r="D818" t="s">
        <v>717</v>
      </c>
      <c r="E818" t="s">
        <v>717</v>
      </c>
      <c r="F818" t="s">
        <v>61</v>
      </c>
      <c r="G818" t="s">
        <v>5810</v>
      </c>
    </row>
    <row r="819" spans="1:7" x14ac:dyDescent="0.25">
      <c r="A819">
        <v>88213784</v>
      </c>
      <c r="B819" t="s">
        <v>11114</v>
      </c>
      <c r="C819" t="s">
        <v>10299</v>
      </c>
      <c r="D819" t="s">
        <v>717</v>
      </c>
      <c r="E819" t="s">
        <v>717</v>
      </c>
      <c r="F819" t="s">
        <v>61</v>
      </c>
      <c r="G819" t="s">
        <v>5810</v>
      </c>
    </row>
    <row r="820" spans="1:7" x14ac:dyDescent="0.25">
      <c r="A820">
        <v>88213786</v>
      </c>
      <c r="B820" t="s">
        <v>11115</v>
      </c>
      <c r="C820" t="s">
        <v>10299</v>
      </c>
      <c r="D820" t="s">
        <v>717</v>
      </c>
      <c r="E820" t="s">
        <v>717</v>
      </c>
      <c r="F820" t="s">
        <v>61</v>
      </c>
      <c r="G820" t="s">
        <v>5810</v>
      </c>
    </row>
    <row r="821" spans="1:7" x14ac:dyDescent="0.25">
      <c r="A821">
        <v>88213788</v>
      </c>
      <c r="B821" t="s">
        <v>11116</v>
      </c>
      <c r="C821" t="s">
        <v>10299</v>
      </c>
      <c r="D821" t="s">
        <v>717</v>
      </c>
      <c r="E821" t="s">
        <v>717</v>
      </c>
      <c r="F821" t="s">
        <v>61</v>
      </c>
      <c r="G821" t="s">
        <v>5810</v>
      </c>
    </row>
    <row r="822" spans="1:7" x14ac:dyDescent="0.25">
      <c r="A822">
        <v>88213790</v>
      </c>
      <c r="B822" t="s">
        <v>11117</v>
      </c>
      <c r="C822" t="s">
        <v>10299</v>
      </c>
      <c r="D822" t="s">
        <v>717</v>
      </c>
      <c r="E822" t="s">
        <v>717</v>
      </c>
      <c r="F822" t="s">
        <v>61</v>
      </c>
      <c r="G822" t="s">
        <v>5810</v>
      </c>
    </row>
    <row r="823" spans="1:7" x14ac:dyDescent="0.25">
      <c r="A823">
        <v>88213792</v>
      </c>
      <c r="B823" t="s">
        <v>11118</v>
      </c>
      <c r="C823" t="s">
        <v>10299</v>
      </c>
      <c r="D823" t="s">
        <v>717</v>
      </c>
      <c r="E823" t="s">
        <v>717</v>
      </c>
      <c r="F823" t="s">
        <v>61</v>
      </c>
      <c r="G823" t="s">
        <v>5810</v>
      </c>
    </row>
    <row r="824" spans="1:7" x14ac:dyDescent="0.25">
      <c r="A824">
        <v>88213794</v>
      </c>
      <c r="B824" t="s">
        <v>11119</v>
      </c>
      <c r="C824" t="s">
        <v>10299</v>
      </c>
      <c r="D824" t="s">
        <v>717</v>
      </c>
      <c r="E824" t="s">
        <v>717</v>
      </c>
      <c r="F824" t="s">
        <v>61</v>
      </c>
      <c r="G824" t="s">
        <v>5810</v>
      </c>
    </row>
    <row r="825" spans="1:7" x14ac:dyDescent="0.25">
      <c r="A825">
        <v>88213796</v>
      </c>
      <c r="B825" t="s">
        <v>11120</v>
      </c>
      <c r="C825" t="s">
        <v>10299</v>
      </c>
      <c r="D825" t="s">
        <v>717</v>
      </c>
      <c r="E825" t="s">
        <v>717</v>
      </c>
      <c r="F825" t="s">
        <v>61</v>
      </c>
      <c r="G825" t="s">
        <v>5810</v>
      </c>
    </row>
    <row r="826" spans="1:7" x14ac:dyDescent="0.25">
      <c r="A826">
        <v>88213868</v>
      </c>
      <c r="B826" t="s">
        <v>11121</v>
      </c>
      <c r="C826" t="s">
        <v>10299</v>
      </c>
      <c r="D826" t="s">
        <v>717</v>
      </c>
      <c r="E826" t="s">
        <v>717</v>
      </c>
      <c r="F826" t="s">
        <v>61</v>
      </c>
      <c r="G826" t="s">
        <v>5810</v>
      </c>
    </row>
    <row r="827" spans="1:7" x14ac:dyDescent="0.25">
      <c r="A827">
        <v>88213870</v>
      </c>
      <c r="B827" t="s">
        <v>11122</v>
      </c>
      <c r="C827" t="s">
        <v>10299</v>
      </c>
      <c r="D827" t="s">
        <v>717</v>
      </c>
      <c r="E827" t="s">
        <v>717</v>
      </c>
      <c r="F827" t="s">
        <v>61</v>
      </c>
      <c r="G827" t="s">
        <v>5810</v>
      </c>
    </row>
    <row r="828" spans="1:7" x14ac:dyDescent="0.25">
      <c r="A828">
        <v>88213872</v>
      </c>
      <c r="B828" t="s">
        <v>11123</v>
      </c>
      <c r="C828" t="s">
        <v>10299</v>
      </c>
      <c r="D828" t="s">
        <v>717</v>
      </c>
      <c r="E828" t="s">
        <v>717</v>
      </c>
      <c r="F828" t="s">
        <v>61</v>
      </c>
      <c r="G828" t="s">
        <v>5810</v>
      </c>
    </row>
    <row r="829" spans="1:7" x14ac:dyDescent="0.25">
      <c r="A829">
        <v>88213874</v>
      </c>
      <c r="B829" t="s">
        <v>11124</v>
      </c>
      <c r="C829" t="s">
        <v>10299</v>
      </c>
      <c r="D829" t="s">
        <v>717</v>
      </c>
      <c r="E829" t="s">
        <v>717</v>
      </c>
      <c r="F829" t="s">
        <v>61</v>
      </c>
      <c r="G829" t="s">
        <v>5810</v>
      </c>
    </row>
    <row r="830" spans="1:7" x14ac:dyDescent="0.25">
      <c r="A830">
        <v>88213876</v>
      </c>
      <c r="B830" t="s">
        <v>11125</v>
      </c>
      <c r="C830" t="s">
        <v>10299</v>
      </c>
      <c r="D830" t="s">
        <v>717</v>
      </c>
      <c r="E830" t="s">
        <v>717</v>
      </c>
      <c r="F830" t="s">
        <v>61</v>
      </c>
      <c r="G830" t="s">
        <v>5810</v>
      </c>
    </row>
    <row r="831" spans="1:7" x14ac:dyDescent="0.25">
      <c r="A831">
        <v>88213878</v>
      </c>
      <c r="B831" t="s">
        <v>11126</v>
      </c>
      <c r="C831" t="s">
        <v>10299</v>
      </c>
      <c r="D831" t="s">
        <v>717</v>
      </c>
      <c r="E831" t="s">
        <v>717</v>
      </c>
      <c r="F831" t="s">
        <v>61</v>
      </c>
      <c r="G831" t="s">
        <v>5810</v>
      </c>
    </row>
    <row r="832" spans="1:7" x14ac:dyDescent="0.25">
      <c r="A832">
        <v>88213880</v>
      </c>
      <c r="B832" t="s">
        <v>11127</v>
      </c>
      <c r="C832" t="s">
        <v>10299</v>
      </c>
      <c r="D832" t="s">
        <v>717</v>
      </c>
      <c r="E832" t="s">
        <v>717</v>
      </c>
      <c r="F832" t="s">
        <v>61</v>
      </c>
      <c r="G832" t="s">
        <v>5810</v>
      </c>
    </row>
    <row r="833" spans="1:7" x14ac:dyDescent="0.25">
      <c r="A833">
        <v>88213952</v>
      </c>
      <c r="B833" t="s">
        <v>11128</v>
      </c>
      <c r="C833" t="s">
        <v>10299</v>
      </c>
      <c r="D833" t="s">
        <v>717</v>
      </c>
      <c r="E833" t="s">
        <v>717</v>
      </c>
      <c r="F833" t="s">
        <v>61</v>
      </c>
      <c r="G833" t="s">
        <v>5810</v>
      </c>
    </row>
    <row r="834" spans="1:7" x14ac:dyDescent="0.25">
      <c r="A834">
        <v>88213954</v>
      </c>
      <c r="B834" t="s">
        <v>11129</v>
      </c>
      <c r="C834" t="s">
        <v>10299</v>
      </c>
      <c r="D834" t="s">
        <v>717</v>
      </c>
      <c r="E834" t="s">
        <v>717</v>
      </c>
      <c r="F834" t="s">
        <v>61</v>
      </c>
      <c r="G834" t="s">
        <v>5810</v>
      </c>
    </row>
    <row r="835" spans="1:7" x14ac:dyDescent="0.25">
      <c r="A835">
        <v>88213956</v>
      </c>
      <c r="B835" t="s">
        <v>11130</v>
      </c>
      <c r="C835" t="s">
        <v>10299</v>
      </c>
      <c r="D835" t="s">
        <v>717</v>
      </c>
      <c r="E835" t="s">
        <v>717</v>
      </c>
      <c r="F835" t="s">
        <v>61</v>
      </c>
      <c r="G835" t="s">
        <v>5810</v>
      </c>
    </row>
    <row r="836" spans="1:7" x14ac:dyDescent="0.25">
      <c r="A836">
        <v>88213958</v>
      </c>
      <c r="B836" t="s">
        <v>11131</v>
      </c>
      <c r="C836" t="s">
        <v>10299</v>
      </c>
      <c r="D836" t="s">
        <v>717</v>
      </c>
      <c r="E836" t="s">
        <v>717</v>
      </c>
      <c r="F836" t="s">
        <v>61</v>
      </c>
      <c r="G836" t="s">
        <v>5810</v>
      </c>
    </row>
    <row r="837" spans="1:7" x14ac:dyDescent="0.25">
      <c r="A837">
        <v>88213960</v>
      </c>
      <c r="B837" t="s">
        <v>11132</v>
      </c>
      <c r="C837" t="s">
        <v>10299</v>
      </c>
      <c r="D837" t="s">
        <v>717</v>
      </c>
      <c r="E837" t="s">
        <v>717</v>
      </c>
      <c r="F837" t="s">
        <v>61</v>
      </c>
      <c r="G837" t="s">
        <v>5810</v>
      </c>
    </row>
    <row r="838" spans="1:7" x14ac:dyDescent="0.25">
      <c r="A838">
        <v>88213962</v>
      </c>
      <c r="B838" t="s">
        <v>11133</v>
      </c>
      <c r="C838" t="s">
        <v>10299</v>
      </c>
      <c r="D838" t="s">
        <v>717</v>
      </c>
      <c r="E838" t="s">
        <v>717</v>
      </c>
      <c r="F838" t="s">
        <v>61</v>
      </c>
      <c r="G838" t="s">
        <v>5810</v>
      </c>
    </row>
    <row r="839" spans="1:7" x14ac:dyDescent="0.25">
      <c r="A839">
        <v>88213964</v>
      </c>
      <c r="B839" t="s">
        <v>11134</v>
      </c>
      <c r="C839" t="s">
        <v>10299</v>
      </c>
      <c r="D839" t="s">
        <v>717</v>
      </c>
      <c r="E839" t="s">
        <v>717</v>
      </c>
      <c r="F839" t="s">
        <v>61</v>
      </c>
      <c r="G839" t="s">
        <v>5810</v>
      </c>
    </row>
    <row r="840" spans="1:7" x14ac:dyDescent="0.25">
      <c r="A840">
        <v>88214050</v>
      </c>
      <c r="B840" t="s">
        <v>11135</v>
      </c>
      <c r="C840" t="s">
        <v>10299</v>
      </c>
      <c r="D840" t="s">
        <v>717</v>
      </c>
      <c r="E840" t="s">
        <v>717</v>
      </c>
      <c r="F840" t="s">
        <v>61</v>
      </c>
      <c r="G840" t="s">
        <v>5810</v>
      </c>
    </row>
    <row r="841" spans="1:7" x14ac:dyDescent="0.25">
      <c r="A841">
        <v>88214052</v>
      </c>
      <c r="B841" t="s">
        <v>11136</v>
      </c>
      <c r="C841" t="s">
        <v>10299</v>
      </c>
      <c r="D841" t="s">
        <v>717</v>
      </c>
      <c r="E841" t="s">
        <v>717</v>
      </c>
      <c r="F841" t="s">
        <v>61</v>
      </c>
      <c r="G841" t="s">
        <v>5810</v>
      </c>
    </row>
    <row r="842" spans="1:7" x14ac:dyDescent="0.25">
      <c r="A842">
        <v>88214054</v>
      </c>
      <c r="B842" t="s">
        <v>11137</v>
      </c>
      <c r="C842" t="s">
        <v>10299</v>
      </c>
      <c r="D842" t="s">
        <v>717</v>
      </c>
      <c r="E842" t="s">
        <v>717</v>
      </c>
      <c r="F842" t="s">
        <v>61</v>
      </c>
      <c r="G842" t="s">
        <v>5810</v>
      </c>
    </row>
    <row r="843" spans="1:7" x14ac:dyDescent="0.25">
      <c r="A843">
        <v>88214138</v>
      </c>
      <c r="B843" t="s">
        <v>11138</v>
      </c>
      <c r="C843" t="s">
        <v>10299</v>
      </c>
      <c r="D843" t="s">
        <v>717</v>
      </c>
      <c r="E843" t="s">
        <v>717</v>
      </c>
      <c r="F843" t="s">
        <v>61</v>
      </c>
      <c r="G843" t="s">
        <v>5810</v>
      </c>
    </row>
    <row r="844" spans="1:7" x14ac:dyDescent="0.25">
      <c r="A844">
        <v>88214140</v>
      </c>
      <c r="B844" t="s">
        <v>11139</v>
      </c>
      <c r="C844" t="s">
        <v>10299</v>
      </c>
      <c r="D844" t="s">
        <v>717</v>
      </c>
      <c r="E844" t="s">
        <v>717</v>
      </c>
      <c r="F844" t="s">
        <v>61</v>
      </c>
      <c r="G844" t="s">
        <v>5810</v>
      </c>
    </row>
    <row r="845" spans="1:7" x14ac:dyDescent="0.25">
      <c r="A845">
        <v>88214142</v>
      </c>
      <c r="B845" t="s">
        <v>11140</v>
      </c>
      <c r="C845" t="s">
        <v>10299</v>
      </c>
      <c r="D845" t="s">
        <v>717</v>
      </c>
      <c r="E845" t="s">
        <v>717</v>
      </c>
      <c r="F845" t="s">
        <v>61</v>
      </c>
      <c r="G845" t="s">
        <v>5810</v>
      </c>
    </row>
    <row r="846" spans="1:7" x14ac:dyDescent="0.25">
      <c r="A846">
        <v>88214144</v>
      </c>
      <c r="B846" t="s">
        <v>11141</v>
      </c>
      <c r="C846" t="s">
        <v>10299</v>
      </c>
      <c r="D846" t="s">
        <v>717</v>
      </c>
      <c r="E846" t="s">
        <v>717</v>
      </c>
      <c r="F846" t="s">
        <v>61</v>
      </c>
      <c r="G846" t="s">
        <v>5810</v>
      </c>
    </row>
    <row r="847" spans="1:7" x14ac:dyDescent="0.25">
      <c r="A847">
        <v>88214146</v>
      </c>
      <c r="B847" t="s">
        <v>11142</v>
      </c>
      <c r="C847" t="s">
        <v>10299</v>
      </c>
      <c r="D847" t="s">
        <v>717</v>
      </c>
      <c r="E847" t="s">
        <v>717</v>
      </c>
      <c r="F847" t="s">
        <v>61</v>
      </c>
      <c r="G847" t="s">
        <v>5810</v>
      </c>
    </row>
    <row r="848" spans="1:7" x14ac:dyDescent="0.25">
      <c r="A848">
        <v>88214148</v>
      </c>
      <c r="B848" t="s">
        <v>11143</v>
      </c>
      <c r="C848" t="s">
        <v>10299</v>
      </c>
      <c r="D848" t="s">
        <v>717</v>
      </c>
      <c r="E848" t="s">
        <v>717</v>
      </c>
      <c r="F848" t="s">
        <v>61</v>
      </c>
      <c r="G848" t="s">
        <v>5810</v>
      </c>
    </row>
    <row r="849" spans="1:7" x14ac:dyDescent="0.25">
      <c r="A849">
        <v>88214150</v>
      </c>
      <c r="B849" t="s">
        <v>11144</v>
      </c>
      <c r="C849" t="s">
        <v>10299</v>
      </c>
      <c r="D849" t="s">
        <v>717</v>
      </c>
      <c r="E849" t="s">
        <v>717</v>
      </c>
      <c r="F849" t="s">
        <v>61</v>
      </c>
      <c r="G849" t="s">
        <v>5810</v>
      </c>
    </row>
    <row r="850" spans="1:7" x14ac:dyDescent="0.25">
      <c r="A850">
        <v>88214220</v>
      </c>
      <c r="B850" t="s">
        <v>11145</v>
      </c>
      <c r="C850" t="s">
        <v>10299</v>
      </c>
      <c r="D850" t="s">
        <v>717</v>
      </c>
      <c r="E850" t="s">
        <v>717</v>
      </c>
      <c r="F850" t="s">
        <v>61</v>
      </c>
      <c r="G850" t="s">
        <v>5810</v>
      </c>
    </row>
    <row r="851" spans="1:7" x14ac:dyDescent="0.25">
      <c r="A851">
        <v>88214222</v>
      </c>
      <c r="B851" t="s">
        <v>11146</v>
      </c>
      <c r="C851" t="s">
        <v>10299</v>
      </c>
      <c r="D851" t="s">
        <v>717</v>
      </c>
      <c r="E851" t="s">
        <v>717</v>
      </c>
      <c r="F851" t="s">
        <v>61</v>
      </c>
      <c r="G851" t="s">
        <v>5810</v>
      </c>
    </row>
    <row r="852" spans="1:7" x14ac:dyDescent="0.25">
      <c r="A852">
        <v>88214224</v>
      </c>
      <c r="B852" t="s">
        <v>11147</v>
      </c>
      <c r="C852" t="s">
        <v>10299</v>
      </c>
      <c r="D852" t="s">
        <v>717</v>
      </c>
      <c r="E852" t="s">
        <v>717</v>
      </c>
      <c r="F852" t="s">
        <v>61</v>
      </c>
      <c r="G852" t="s">
        <v>5810</v>
      </c>
    </row>
    <row r="853" spans="1:7" x14ac:dyDescent="0.25">
      <c r="A853">
        <v>88214226</v>
      </c>
      <c r="B853" t="s">
        <v>11148</v>
      </c>
      <c r="C853" t="s">
        <v>10299</v>
      </c>
      <c r="D853" t="s">
        <v>717</v>
      </c>
      <c r="E853" t="s">
        <v>717</v>
      </c>
      <c r="F853" t="s">
        <v>61</v>
      </c>
      <c r="G853" t="s">
        <v>5810</v>
      </c>
    </row>
    <row r="854" spans="1:7" x14ac:dyDescent="0.25">
      <c r="A854">
        <v>88214228</v>
      </c>
      <c r="B854" t="s">
        <v>11149</v>
      </c>
      <c r="C854" t="s">
        <v>10299</v>
      </c>
      <c r="D854" t="s">
        <v>717</v>
      </c>
      <c r="E854" t="s">
        <v>717</v>
      </c>
      <c r="F854" t="s">
        <v>61</v>
      </c>
      <c r="G854" t="s">
        <v>5810</v>
      </c>
    </row>
    <row r="855" spans="1:7" x14ac:dyDescent="0.25">
      <c r="A855">
        <v>88214230</v>
      </c>
      <c r="B855" t="s">
        <v>11150</v>
      </c>
      <c r="C855" t="s">
        <v>10299</v>
      </c>
      <c r="D855" t="s">
        <v>717</v>
      </c>
      <c r="E855" t="s">
        <v>717</v>
      </c>
      <c r="F855" t="s">
        <v>61</v>
      </c>
      <c r="G855" t="s">
        <v>5810</v>
      </c>
    </row>
    <row r="856" spans="1:7" x14ac:dyDescent="0.25">
      <c r="A856">
        <v>88214232</v>
      </c>
      <c r="B856" t="s">
        <v>11151</v>
      </c>
      <c r="C856" t="s">
        <v>10299</v>
      </c>
      <c r="D856" t="s">
        <v>717</v>
      </c>
      <c r="E856" t="s">
        <v>717</v>
      </c>
      <c r="F856" t="s">
        <v>61</v>
      </c>
      <c r="G856" t="s">
        <v>5810</v>
      </c>
    </row>
    <row r="857" spans="1:7" x14ac:dyDescent="0.25">
      <c r="A857">
        <v>88214290</v>
      </c>
      <c r="B857" t="s">
        <v>11152</v>
      </c>
      <c r="C857" t="s">
        <v>10299</v>
      </c>
      <c r="D857" t="s">
        <v>717</v>
      </c>
      <c r="E857" t="s">
        <v>717</v>
      </c>
      <c r="F857" t="s">
        <v>61</v>
      </c>
      <c r="G857" t="s">
        <v>5810</v>
      </c>
    </row>
    <row r="858" spans="1:7" x14ac:dyDescent="0.25">
      <c r="A858">
        <v>88214292</v>
      </c>
      <c r="B858" t="s">
        <v>11153</v>
      </c>
      <c r="C858" t="s">
        <v>10299</v>
      </c>
      <c r="D858" t="s">
        <v>717</v>
      </c>
      <c r="E858" t="s">
        <v>717</v>
      </c>
      <c r="F858" t="s">
        <v>61</v>
      </c>
      <c r="G858" t="s">
        <v>5810</v>
      </c>
    </row>
    <row r="859" spans="1:7" x14ac:dyDescent="0.25">
      <c r="A859">
        <v>88214294</v>
      </c>
      <c r="B859" t="s">
        <v>11154</v>
      </c>
      <c r="C859" t="s">
        <v>10299</v>
      </c>
      <c r="D859" t="s">
        <v>717</v>
      </c>
      <c r="E859" t="s">
        <v>717</v>
      </c>
      <c r="F859" t="s">
        <v>61</v>
      </c>
      <c r="G859" t="s">
        <v>5810</v>
      </c>
    </row>
    <row r="860" spans="1:7" x14ac:dyDescent="0.25">
      <c r="A860">
        <v>88214296</v>
      </c>
      <c r="B860" t="s">
        <v>11155</v>
      </c>
      <c r="C860" t="s">
        <v>10299</v>
      </c>
      <c r="D860" t="s">
        <v>717</v>
      </c>
      <c r="E860" t="s">
        <v>717</v>
      </c>
      <c r="F860" t="s">
        <v>61</v>
      </c>
      <c r="G860" t="s">
        <v>5810</v>
      </c>
    </row>
    <row r="861" spans="1:7" x14ac:dyDescent="0.25">
      <c r="A861">
        <v>88214298</v>
      </c>
      <c r="B861" t="s">
        <v>11156</v>
      </c>
      <c r="C861" t="s">
        <v>10299</v>
      </c>
      <c r="D861" t="s">
        <v>717</v>
      </c>
      <c r="E861" t="s">
        <v>717</v>
      </c>
      <c r="F861" t="s">
        <v>61</v>
      </c>
      <c r="G861" t="s">
        <v>5810</v>
      </c>
    </row>
    <row r="862" spans="1:7" x14ac:dyDescent="0.25">
      <c r="A862">
        <v>88214300</v>
      </c>
      <c r="B862" t="s">
        <v>11157</v>
      </c>
      <c r="C862" t="s">
        <v>10299</v>
      </c>
      <c r="D862" t="s">
        <v>717</v>
      </c>
      <c r="E862" t="s">
        <v>717</v>
      </c>
      <c r="F862" t="s">
        <v>61</v>
      </c>
      <c r="G862" t="s">
        <v>5810</v>
      </c>
    </row>
    <row r="863" spans="1:7" x14ac:dyDescent="0.25">
      <c r="A863">
        <v>88214302</v>
      </c>
      <c r="B863" t="s">
        <v>11158</v>
      </c>
      <c r="C863" t="s">
        <v>10299</v>
      </c>
      <c r="D863" t="s">
        <v>717</v>
      </c>
      <c r="E863" t="s">
        <v>717</v>
      </c>
      <c r="F863" t="s">
        <v>61</v>
      </c>
      <c r="G863" t="s">
        <v>5810</v>
      </c>
    </row>
    <row r="864" spans="1:7" x14ac:dyDescent="0.25">
      <c r="A864">
        <v>88213798</v>
      </c>
      <c r="B864" t="s">
        <v>11159</v>
      </c>
      <c r="C864" t="s">
        <v>10299</v>
      </c>
      <c r="D864" t="s">
        <v>717</v>
      </c>
      <c r="E864" t="s">
        <v>717</v>
      </c>
      <c r="F864" t="s">
        <v>61</v>
      </c>
      <c r="G864" t="s">
        <v>5810</v>
      </c>
    </row>
    <row r="865" spans="1:7" x14ac:dyDescent="0.25">
      <c r="A865">
        <v>88213800</v>
      </c>
      <c r="B865" t="s">
        <v>11160</v>
      </c>
      <c r="C865" t="s">
        <v>10299</v>
      </c>
      <c r="D865" t="s">
        <v>717</v>
      </c>
      <c r="E865" t="s">
        <v>717</v>
      </c>
      <c r="F865" t="s">
        <v>61</v>
      </c>
      <c r="G865" t="s">
        <v>5810</v>
      </c>
    </row>
    <row r="866" spans="1:7" x14ac:dyDescent="0.25">
      <c r="A866">
        <v>88213802</v>
      </c>
      <c r="B866" t="s">
        <v>11161</v>
      </c>
      <c r="C866" t="s">
        <v>10299</v>
      </c>
      <c r="D866" t="s">
        <v>717</v>
      </c>
      <c r="E866" t="s">
        <v>717</v>
      </c>
      <c r="F866" t="s">
        <v>61</v>
      </c>
      <c r="G866" t="s">
        <v>5810</v>
      </c>
    </row>
    <row r="867" spans="1:7" x14ac:dyDescent="0.25">
      <c r="A867">
        <v>88213804</v>
      </c>
      <c r="B867" t="s">
        <v>11162</v>
      </c>
      <c r="C867" t="s">
        <v>10299</v>
      </c>
      <c r="D867" t="s">
        <v>717</v>
      </c>
      <c r="E867" t="s">
        <v>717</v>
      </c>
      <c r="F867" t="s">
        <v>61</v>
      </c>
      <c r="G867" t="s">
        <v>5810</v>
      </c>
    </row>
    <row r="868" spans="1:7" x14ac:dyDescent="0.25">
      <c r="A868">
        <v>88213806</v>
      </c>
      <c r="B868" t="s">
        <v>11163</v>
      </c>
      <c r="C868" t="s">
        <v>10299</v>
      </c>
      <c r="D868" t="s">
        <v>717</v>
      </c>
      <c r="E868" t="s">
        <v>717</v>
      </c>
      <c r="F868" t="s">
        <v>61</v>
      </c>
      <c r="G868" t="s">
        <v>5810</v>
      </c>
    </row>
    <row r="869" spans="1:7" x14ac:dyDescent="0.25">
      <c r="A869">
        <v>88213808</v>
      </c>
      <c r="B869" t="s">
        <v>11164</v>
      </c>
      <c r="C869" t="s">
        <v>10299</v>
      </c>
      <c r="D869" t="s">
        <v>717</v>
      </c>
      <c r="E869" t="s">
        <v>717</v>
      </c>
      <c r="F869" t="s">
        <v>61</v>
      </c>
      <c r="G869" t="s">
        <v>5810</v>
      </c>
    </row>
    <row r="870" spans="1:7" x14ac:dyDescent="0.25">
      <c r="A870">
        <v>88213810</v>
      </c>
      <c r="B870" t="s">
        <v>11165</v>
      </c>
      <c r="C870" t="s">
        <v>10299</v>
      </c>
      <c r="D870" t="s">
        <v>717</v>
      </c>
      <c r="E870" t="s">
        <v>717</v>
      </c>
      <c r="F870" t="s">
        <v>61</v>
      </c>
      <c r="G870" t="s">
        <v>5810</v>
      </c>
    </row>
    <row r="871" spans="1:7" x14ac:dyDescent="0.25">
      <c r="A871">
        <v>88213882</v>
      </c>
      <c r="B871" t="s">
        <v>11166</v>
      </c>
      <c r="C871" t="s">
        <v>10299</v>
      </c>
      <c r="D871" t="s">
        <v>717</v>
      </c>
      <c r="E871" t="s">
        <v>717</v>
      </c>
      <c r="F871" t="s">
        <v>61</v>
      </c>
      <c r="G871" t="s">
        <v>5810</v>
      </c>
    </row>
    <row r="872" spans="1:7" x14ac:dyDescent="0.25">
      <c r="A872">
        <v>88213884</v>
      </c>
      <c r="B872" t="s">
        <v>11167</v>
      </c>
      <c r="C872" t="s">
        <v>10299</v>
      </c>
      <c r="D872" t="s">
        <v>717</v>
      </c>
      <c r="E872" t="s">
        <v>717</v>
      </c>
      <c r="F872" t="s">
        <v>61</v>
      </c>
      <c r="G872" t="s">
        <v>5810</v>
      </c>
    </row>
    <row r="873" spans="1:7" x14ac:dyDescent="0.25">
      <c r="A873">
        <v>88213886</v>
      </c>
      <c r="B873" t="s">
        <v>11168</v>
      </c>
      <c r="C873" t="s">
        <v>10299</v>
      </c>
      <c r="D873" t="s">
        <v>717</v>
      </c>
      <c r="E873" t="s">
        <v>717</v>
      </c>
      <c r="F873" t="s">
        <v>61</v>
      </c>
      <c r="G873" t="s">
        <v>5810</v>
      </c>
    </row>
    <row r="874" spans="1:7" x14ac:dyDescent="0.25">
      <c r="A874">
        <v>88213888</v>
      </c>
      <c r="B874" t="s">
        <v>11169</v>
      </c>
      <c r="C874" t="s">
        <v>10299</v>
      </c>
      <c r="D874" t="s">
        <v>717</v>
      </c>
      <c r="E874" t="s">
        <v>717</v>
      </c>
      <c r="F874" t="s">
        <v>61</v>
      </c>
      <c r="G874" t="s">
        <v>5810</v>
      </c>
    </row>
    <row r="875" spans="1:7" x14ac:dyDescent="0.25">
      <c r="A875">
        <v>88213890</v>
      </c>
      <c r="B875" t="s">
        <v>11170</v>
      </c>
      <c r="C875" t="s">
        <v>10299</v>
      </c>
      <c r="D875" t="s">
        <v>717</v>
      </c>
      <c r="E875" t="s">
        <v>717</v>
      </c>
      <c r="F875" t="s">
        <v>61</v>
      </c>
      <c r="G875" t="s">
        <v>5810</v>
      </c>
    </row>
    <row r="876" spans="1:7" x14ac:dyDescent="0.25">
      <c r="A876">
        <v>88213892</v>
      </c>
      <c r="B876" t="s">
        <v>11171</v>
      </c>
      <c r="C876" t="s">
        <v>10299</v>
      </c>
      <c r="D876" t="s">
        <v>717</v>
      </c>
      <c r="E876" t="s">
        <v>717</v>
      </c>
      <c r="F876" t="s">
        <v>61</v>
      </c>
      <c r="G876" t="s">
        <v>5810</v>
      </c>
    </row>
    <row r="877" spans="1:7" x14ac:dyDescent="0.25">
      <c r="A877">
        <v>88213894</v>
      </c>
      <c r="B877" t="s">
        <v>11172</v>
      </c>
      <c r="C877" t="s">
        <v>10299</v>
      </c>
      <c r="D877" t="s">
        <v>717</v>
      </c>
      <c r="E877" t="s">
        <v>717</v>
      </c>
      <c r="F877" t="s">
        <v>61</v>
      </c>
      <c r="G877" t="s">
        <v>5810</v>
      </c>
    </row>
    <row r="878" spans="1:7" x14ac:dyDescent="0.25">
      <c r="A878">
        <v>88213966</v>
      </c>
      <c r="B878" t="s">
        <v>11173</v>
      </c>
      <c r="C878" t="s">
        <v>10299</v>
      </c>
      <c r="D878" t="s">
        <v>717</v>
      </c>
      <c r="E878" t="s">
        <v>717</v>
      </c>
      <c r="F878" t="s">
        <v>61</v>
      </c>
      <c r="G878" t="s">
        <v>5810</v>
      </c>
    </row>
    <row r="879" spans="1:7" x14ac:dyDescent="0.25">
      <c r="A879">
        <v>88213968</v>
      </c>
      <c r="B879" t="s">
        <v>11174</v>
      </c>
      <c r="C879" t="s">
        <v>10299</v>
      </c>
      <c r="D879" t="s">
        <v>717</v>
      </c>
      <c r="E879" t="s">
        <v>717</v>
      </c>
      <c r="F879" t="s">
        <v>61</v>
      </c>
      <c r="G879" t="s">
        <v>5810</v>
      </c>
    </row>
    <row r="880" spans="1:7" x14ac:dyDescent="0.25">
      <c r="A880">
        <v>88213970</v>
      </c>
      <c r="B880" t="s">
        <v>11175</v>
      </c>
      <c r="C880" t="s">
        <v>10299</v>
      </c>
      <c r="D880" t="s">
        <v>717</v>
      </c>
      <c r="E880" t="s">
        <v>717</v>
      </c>
      <c r="F880" t="s">
        <v>61</v>
      </c>
      <c r="G880" t="s">
        <v>5810</v>
      </c>
    </row>
    <row r="881" spans="1:7" x14ac:dyDescent="0.25">
      <c r="A881">
        <v>88213972</v>
      </c>
      <c r="B881" t="s">
        <v>11176</v>
      </c>
      <c r="C881" t="s">
        <v>10299</v>
      </c>
      <c r="D881" t="s">
        <v>717</v>
      </c>
      <c r="E881" t="s">
        <v>717</v>
      </c>
      <c r="F881" t="s">
        <v>61</v>
      </c>
      <c r="G881" t="s">
        <v>5810</v>
      </c>
    </row>
    <row r="882" spans="1:7" x14ac:dyDescent="0.25">
      <c r="A882">
        <v>88213974</v>
      </c>
      <c r="B882" t="s">
        <v>11177</v>
      </c>
      <c r="C882" t="s">
        <v>10299</v>
      </c>
      <c r="D882" t="s">
        <v>717</v>
      </c>
      <c r="E882" t="s">
        <v>717</v>
      </c>
      <c r="F882" t="s">
        <v>61</v>
      </c>
      <c r="G882" t="s">
        <v>5810</v>
      </c>
    </row>
    <row r="883" spans="1:7" x14ac:dyDescent="0.25">
      <c r="A883">
        <v>88213976</v>
      </c>
      <c r="B883" t="s">
        <v>11178</v>
      </c>
      <c r="C883" t="s">
        <v>10299</v>
      </c>
      <c r="D883" t="s">
        <v>717</v>
      </c>
      <c r="E883" t="s">
        <v>717</v>
      </c>
      <c r="F883" t="s">
        <v>61</v>
      </c>
      <c r="G883" t="s">
        <v>5810</v>
      </c>
    </row>
    <row r="884" spans="1:7" x14ac:dyDescent="0.25">
      <c r="A884">
        <v>88213978</v>
      </c>
      <c r="B884" t="s">
        <v>11179</v>
      </c>
      <c r="C884" t="s">
        <v>10299</v>
      </c>
      <c r="D884" t="s">
        <v>717</v>
      </c>
      <c r="E884" t="s">
        <v>717</v>
      </c>
      <c r="F884" t="s">
        <v>61</v>
      </c>
      <c r="G884" t="s">
        <v>5810</v>
      </c>
    </row>
    <row r="885" spans="1:7" x14ac:dyDescent="0.25">
      <c r="A885">
        <v>88214056</v>
      </c>
      <c r="B885" t="s">
        <v>11180</v>
      </c>
      <c r="C885" t="s">
        <v>10299</v>
      </c>
      <c r="D885" t="s">
        <v>717</v>
      </c>
      <c r="E885" t="s">
        <v>717</v>
      </c>
      <c r="F885" t="s">
        <v>61</v>
      </c>
      <c r="G885" t="s">
        <v>5810</v>
      </c>
    </row>
    <row r="886" spans="1:7" x14ac:dyDescent="0.25">
      <c r="A886">
        <v>88214058</v>
      </c>
      <c r="B886" t="s">
        <v>11181</v>
      </c>
      <c r="C886" t="s">
        <v>10299</v>
      </c>
      <c r="D886" t="s">
        <v>717</v>
      </c>
      <c r="E886" t="s">
        <v>717</v>
      </c>
      <c r="F886" t="s">
        <v>61</v>
      </c>
      <c r="G886" t="s">
        <v>5810</v>
      </c>
    </row>
    <row r="887" spans="1:7" x14ac:dyDescent="0.25">
      <c r="A887">
        <v>88214060</v>
      </c>
      <c r="B887" t="s">
        <v>11182</v>
      </c>
      <c r="C887" t="s">
        <v>10299</v>
      </c>
      <c r="D887" t="s">
        <v>717</v>
      </c>
      <c r="E887" t="s">
        <v>717</v>
      </c>
      <c r="F887" t="s">
        <v>61</v>
      </c>
      <c r="G887" t="s">
        <v>5810</v>
      </c>
    </row>
    <row r="888" spans="1:7" x14ac:dyDescent="0.25">
      <c r="A888">
        <v>88214062</v>
      </c>
      <c r="B888" t="s">
        <v>11183</v>
      </c>
      <c r="C888" t="s">
        <v>10299</v>
      </c>
      <c r="D888" t="s">
        <v>717</v>
      </c>
      <c r="E888" t="s">
        <v>717</v>
      </c>
      <c r="F888" t="s">
        <v>61</v>
      </c>
      <c r="G888" t="s">
        <v>5810</v>
      </c>
    </row>
    <row r="889" spans="1:7" x14ac:dyDescent="0.25">
      <c r="A889">
        <v>88214064</v>
      </c>
      <c r="B889" t="s">
        <v>11184</v>
      </c>
      <c r="C889" t="s">
        <v>10299</v>
      </c>
      <c r="D889" t="s">
        <v>717</v>
      </c>
      <c r="E889" t="s">
        <v>717</v>
      </c>
      <c r="F889" t="s">
        <v>61</v>
      </c>
      <c r="G889" t="s">
        <v>5810</v>
      </c>
    </row>
    <row r="890" spans="1:7" x14ac:dyDescent="0.25">
      <c r="A890">
        <v>88214066</v>
      </c>
      <c r="B890" t="s">
        <v>11185</v>
      </c>
      <c r="C890" t="s">
        <v>10299</v>
      </c>
      <c r="D890" t="s">
        <v>717</v>
      </c>
      <c r="E890" t="s">
        <v>717</v>
      </c>
      <c r="F890" t="s">
        <v>61</v>
      </c>
      <c r="G890" t="s">
        <v>5810</v>
      </c>
    </row>
    <row r="891" spans="1:7" x14ac:dyDescent="0.25">
      <c r="A891">
        <v>88214068</v>
      </c>
      <c r="B891" t="s">
        <v>11186</v>
      </c>
      <c r="C891" t="s">
        <v>10299</v>
      </c>
      <c r="D891" t="s">
        <v>717</v>
      </c>
      <c r="E891" t="s">
        <v>717</v>
      </c>
      <c r="F891" t="s">
        <v>61</v>
      </c>
      <c r="G891" t="s">
        <v>5810</v>
      </c>
    </row>
    <row r="892" spans="1:7" x14ac:dyDescent="0.25">
      <c r="A892">
        <v>88214152</v>
      </c>
      <c r="B892" t="s">
        <v>11187</v>
      </c>
      <c r="C892" t="s">
        <v>10299</v>
      </c>
      <c r="D892" t="s">
        <v>717</v>
      </c>
      <c r="E892" t="s">
        <v>717</v>
      </c>
      <c r="F892" t="s">
        <v>61</v>
      </c>
      <c r="G892" t="s">
        <v>5810</v>
      </c>
    </row>
    <row r="893" spans="1:7" x14ac:dyDescent="0.25">
      <c r="A893">
        <v>88214154</v>
      </c>
      <c r="B893" t="s">
        <v>11188</v>
      </c>
      <c r="C893" t="s">
        <v>10299</v>
      </c>
      <c r="D893" t="s">
        <v>717</v>
      </c>
      <c r="E893" t="s">
        <v>717</v>
      </c>
      <c r="F893" t="s">
        <v>61</v>
      </c>
      <c r="G893" t="s">
        <v>5810</v>
      </c>
    </row>
    <row r="894" spans="1:7" x14ac:dyDescent="0.25">
      <c r="A894">
        <v>88214156</v>
      </c>
      <c r="B894" t="s">
        <v>11189</v>
      </c>
      <c r="C894" t="s">
        <v>10299</v>
      </c>
      <c r="D894" t="s">
        <v>717</v>
      </c>
      <c r="E894" t="s">
        <v>717</v>
      </c>
      <c r="F894" t="s">
        <v>61</v>
      </c>
      <c r="G894" t="s">
        <v>5810</v>
      </c>
    </row>
    <row r="895" spans="1:7" x14ac:dyDescent="0.25">
      <c r="A895">
        <v>88214158</v>
      </c>
      <c r="B895" t="s">
        <v>11190</v>
      </c>
      <c r="C895" t="s">
        <v>10299</v>
      </c>
      <c r="D895" t="s">
        <v>717</v>
      </c>
      <c r="E895" t="s">
        <v>717</v>
      </c>
      <c r="F895" t="s">
        <v>61</v>
      </c>
      <c r="G895" t="s">
        <v>5810</v>
      </c>
    </row>
    <row r="896" spans="1:7" x14ac:dyDescent="0.25">
      <c r="A896">
        <v>88214160</v>
      </c>
      <c r="B896" t="s">
        <v>11191</v>
      </c>
      <c r="C896" t="s">
        <v>10299</v>
      </c>
      <c r="D896" t="s">
        <v>717</v>
      </c>
      <c r="E896" t="s">
        <v>717</v>
      </c>
      <c r="F896" t="s">
        <v>61</v>
      </c>
      <c r="G896" t="s">
        <v>5810</v>
      </c>
    </row>
    <row r="897" spans="1:7" x14ac:dyDescent="0.25">
      <c r="A897">
        <v>88214162</v>
      </c>
      <c r="B897" t="s">
        <v>11192</v>
      </c>
      <c r="C897" t="s">
        <v>10299</v>
      </c>
      <c r="D897" t="s">
        <v>717</v>
      </c>
      <c r="E897" t="s">
        <v>717</v>
      </c>
      <c r="F897" t="s">
        <v>61</v>
      </c>
      <c r="G897" t="s">
        <v>5810</v>
      </c>
    </row>
    <row r="898" spans="1:7" x14ac:dyDescent="0.25">
      <c r="A898">
        <v>88214164</v>
      </c>
      <c r="B898" t="s">
        <v>11193</v>
      </c>
      <c r="C898" t="s">
        <v>10299</v>
      </c>
      <c r="D898" t="s">
        <v>717</v>
      </c>
      <c r="E898" t="s">
        <v>717</v>
      </c>
      <c r="F898" t="s">
        <v>61</v>
      </c>
      <c r="G898" t="s">
        <v>5810</v>
      </c>
    </row>
    <row r="899" spans="1:7" x14ac:dyDescent="0.25">
      <c r="A899">
        <v>88214234</v>
      </c>
      <c r="B899" t="s">
        <v>11194</v>
      </c>
      <c r="C899" t="s">
        <v>10299</v>
      </c>
      <c r="D899" t="s">
        <v>717</v>
      </c>
      <c r="E899" t="s">
        <v>717</v>
      </c>
      <c r="F899" t="s">
        <v>61</v>
      </c>
      <c r="G899" t="s">
        <v>5810</v>
      </c>
    </row>
    <row r="900" spans="1:7" x14ac:dyDescent="0.25">
      <c r="A900">
        <v>88214236</v>
      </c>
      <c r="B900" t="s">
        <v>11195</v>
      </c>
      <c r="C900" t="s">
        <v>10299</v>
      </c>
      <c r="D900" t="s">
        <v>717</v>
      </c>
      <c r="E900" t="s">
        <v>717</v>
      </c>
      <c r="F900" t="s">
        <v>61</v>
      </c>
      <c r="G900" t="s">
        <v>5810</v>
      </c>
    </row>
    <row r="901" spans="1:7" x14ac:dyDescent="0.25">
      <c r="A901">
        <v>88214238</v>
      </c>
      <c r="B901" t="s">
        <v>11196</v>
      </c>
      <c r="C901" t="s">
        <v>10299</v>
      </c>
      <c r="D901" t="s">
        <v>717</v>
      </c>
      <c r="E901" t="s">
        <v>717</v>
      </c>
      <c r="F901" t="s">
        <v>61</v>
      </c>
      <c r="G901" t="s">
        <v>5810</v>
      </c>
    </row>
    <row r="902" spans="1:7" x14ac:dyDescent="0.25">
      <c r="A902">
        <v>88214240</v>
      </c>
      <c r="B902" t="s">
        <v>11197</v>
      </c>
      <c r="C902" t="s">
        <v>10299</v>
      </c>
      <c r="D902" t="s">
        <v>717</v>
      </c>
      <c r="E902" t="s">
        <v>717</v>
      </c>
      <c r="F902" t="s">
        <v>61</v>
      </c>
      <c r="G902" t="s">
        <v>5810</v>
      </c>
    </row>
    <row r="903" spans="1:7" x14ac:dyDescent="0.25">
      <c r="A903">
        <v>88214242</v>
      </c>
      <c r="B903" t="s">
        <v>11198</v>
      </c>
      <c r="C903" t="s">
        <v>10299</v>
      </c>
      <c r="D903" t="s">
        <v>717</v>
      </c>
      <c r="E903" t="s">
        <v>717</v>
      </c>
      <c r="F903" t="s">
        <v>61</v>
      </c>
      <c r="G903" t="s">
        <v>5810</v>
      </c>
    </row>
    <row r="904" spans="1:7" x14ac:dyDescent="0.25">
      <c r="A904">
        <v>88214244</v>
      </c>
      <c r="B904" t="s">
        <v>11199</v>
      </c>
      <c r="C904" t="s">
        <v>10299</v>
      </c>
      <c r="D904" t="s">
        <v>717</v>
      </c>
      <c r="E904" t="s">
        <v>717</v>
      </c>
      <c r="F904" t="s">
        <v>61</v>
      </c>
      <c r="G904" t="s">
        <v>5810</v>
      </c>
    </row>
    <row r="905" spans="1:7" x14ac:dyDescent="0.25">
      <c r="A905">
        <v>88214246</v>
      </c>
      <c r="B905" t="s">
        <v>11200</v>
      </c>
      <c r="C905" t="s">
        <v>10299</v>
      </c>
      <c r="D905" t="s">
        <v>717</v>
      </c>
      <c r="E905" t="s">
        <v>717</v>
      </c>
      <c r="F905" t="s">
        <v>61</v>
      </c>
      <c r="G905" t="s">
        <v>5810</v>
      </c>
    </row>
    <row r="906" spans="1:7" x14ac:dyDescent="0.25">
      <c r="A906">
        <v>88214304</v>
      </c>
      <c r="B906" t="s">
        <v>11201</v>
      </c>
      <c r="C906" t="s">
        <v>10299</v>
      </c>
      <c r="D906" t="s">
        <v>717</v>
      </c>
      <c r="E906" t="s">
        <v>717</v>
      </c>
      <c r="F906" t="s">
        <v>61</v>
      </c>
      <c r="G906" t="s">
        <v>5810</v>
      </c>
    </row>
    <row r="907" spans="1:7" x14ac:dyDescent="0.25">
      <c r="A907">
        <v>88214306</v>
      </c>
      <c r="B907" t="s">
        <v>11202</v>
      </c>
      <c r="C907" t="s">
        <v>10299</v>
      </c>
      <c r="D907" t="s">
        <v>717</v>
      </c>
      <c r="E907" t="s">
        <v>717</v>
      </c>
      <c r="F907" t="s">
        <v>61</v>
      </c>
      <c r="G907" t="s">
        <v>5810</v>
      </c>
    </row>
    <row r="908" spans="1:7" x14ac:dyDescent="0.25">
      <c r="A908">
        <v>88214308</v>
      </c>
      <c r="B908" t="s">
        <v>11203</v>
      </c>
      <c r="C908" t="s">
        <v>10299</v>
      </c>
      <c r="D908" t="s">
        <v>717</v>
      </c>
      <c r="E908" t="s">
        <v>717</v>
      </c>
      <c r="F908" t="s">
        <v>61</v>
      </c>
      <c r="G908" t="s">
        <v>5810</v>
      </c>
    </row>
    <row r="909" spans="1:7" x14ac:dyDescent="0.25">
      <c r="A909">
        <v>88214310</v>
      </c>
      <c r="B909" t="s">
        <v>11204</v>
      </c>
      <c r="C909" t="s">
        <v>10299</v>
      </c>
      <c r="D909" t="s">
        <v>717</v>
      </c>
      <c r="E909" t="s">
        <v>717</v>
      </c>
      <c r="F909" t="s">
        <v>61</v>
      </c>
      <c r="G909" t="s">
        <v>5810</v>
      </c>
    </row>
    <row r="910" spans="1:7" x14ac:dyDescent="0.25">
      <c r="A910">
        <v>88214312</v>
      </c>
      <c r="B910" t="s">
        <v>11205</v>
      </c>
      <c r="C910" t="s">
        <v>10299</v>
      </c>
      <c r="D910" t="s">
        <v>717</v>
      </c>
      <c r="E910" t="s">
        <v>717</v>
      </c>
      <c r="F910" t="s">
        <v>61</v>
      </c>
      <c r="G910" t="s">
        <v>5810</v>
      </c>
    </row>
    <row r="911" spans="1:7" x14ac:dyDescent="0.25">
      <c r="A911">
        <v>88214314</v>
      </c>
      <c r="B911" t="s">
        <v>11206</v>
      </c>
      <c r="C911" t="s">
        <v>10299</v>
      </c>
      <c r="D911" t="s">
        <v>717</v>
      </c>
      <c r="E911" t="s">
        <v>717</v>
      </c>
      <c r="F911" t="s">
        <v>61</v>
      </c>
      <c r="G911" t="s">
        <v>5810</v>
      </c>
    </row>
    <row r="912" spans="1:7" x14ac:dyDescent="0.25">
      <c r="A912">
        <v>88213896</v>
      </c>
      <c r="B912" t="s">
        <v>11207</v>
      </c>
      <c r="C912" t="s">
        <v>10299</v>
      </c>
      <c r="D912" t="s">
        <v>717</v>
      </c>
      <c r="E912" t="s">
        <v>717</v>
      </c>
      <c r="F912" t="s">
        <v>61</v>
      </c>
      <c r="G912" t="s">
        <v>5810</v>
      </c>
    </row>
    <row r="913" spans="1:7" x14ac:dyDescent="0.25">
      <c r="A913">
        <v>88213898</v>
      </c>
      <c r="B913" t="s">
        <v>11208</v>
      </c>
      <c r="C913" t="s">
        <v>10299</v>
      </c>
      <c r="D913" t="s">
        <v>717</v>
      </c>
      <c r="E913" t="s">
        <v>717</v>
      </c>
      <c r="F913" t="s">
        <v>61</v>
      </c>
      <c r="G913" t="s">
        <v>5810</v>
      </c>
    </row>
    <row r="914" spans="1:7" x14ac:dyDescent="0.25">
      <c r="A914">
        <v>88213900</v>
      </c>
      <c r="B914" t="s">
        <v>11209</v>
      </c>
      <c r="C914" t="s">
        <v>10299</v>
      </c>
      <c r="D914" t="s">
        <v>717</v>
      </c>
      <c r="E914" t="s">
        <v>717</v>
      </c>
      <c r="F914" t="s">
        <v>61</v>
      </c>
      <c r="G914" t="s">
        <v>5810</v>
      </c>
    </row>
    <row r="915" spans="1:7" x14ac:dyDescent="0.25">
      <c r="A915">
        <v>88213902</v>
      </c>
      <c r="B915" t="s">
        <v>11210</v>
      </c>
      <c r="C915" t="s">
        <v>10299</v>
      </c>
      <c r="D915" t="s">
        <v>717</v>
      </c>
      <c r="E915" t="s">
        <v>717</v>
      </c>
      <c r="F915" t="s">
        <v>61</v>
      </c>
      <c r="G915" t="s">
        <v>5810</v>
      </c>
    </row>
    <row r="916" spans="1:7" x14ac:dyDescent="0.25">
      <c r="A916">
        <v>88213904</v>
      </c>
      <c r="B916" t="s">
        <v>11211</v>
      </c>
      <c r="C916" t="s">
        <v>10299</v>
      </c>
      <c r="D916" t="s">
        <v>717</v>
      </c>
      <c r="E916" t="s">
        <v>717</v>
      </c>
      <c r="F916" t="s">
        <v>61</v>
      </c>
      <c r="G916" t="s">
        <v>5810</v>
      </c>
    </row>
    <row r="917" spans="1:7" x14ac:dyDescent="0.25">
      <c r="A917">
        <v>88213906</v>
      </c>
      <c r="B917" t="s">
        <v>11212</v>
      </c>
      <c r="C917" t="s">
        <v>10299</v>
      </c>
      <c r="D917" t="s">
        <v>717</v>
      </c>
      <c r="E917" t="s">
        <v>717</v>
      </c>
      <c r="F917" t="s">
        <v>61</v>
      </c>
      <c r="G917" t="s">
        <v>5810</v>
      </c>
    </row>
    <row r="918" spans="1:7" x14ac:dyDescent="0.25">
      <c r="A918">
        <v>88213908</v>
      </c>
      <c r="B918" t="s">
        <v>11213</v>
      </c>
      <c r="C918" t="s">
        <v>10299</v>
      </c>
      <c r="D918" t="s">
        <v>717</v>
      </c>
      <c r="E918" t="s">
        <v>717</v>
      </c>
      <c r="F918" t="s">
        <v>61</v>
      </c>
      <c r="G918" t="s">
        <v>5810</v>
      </c>
    </row>
    <row r="919" spans="1:7" x14ac:dyDescent="0.25">
      <c r="A919">
        <v>88213980</v>
      </c>
      <c r="B919" t="s">
        <v>11214</v>
      </c>
      <c r="C919" t="s">
        <v>10299</v>
      </c>
      <c r="D919" t="s">
        <v>717</v>
      </c>
      <c r="E919" t="s">
        <v>717</v>
      </c>
      <c r="F919" t="s">
        <v>61</v>
      </c>
      <c r="G919" t="s">
        <v>5810</v>
      </c>
    </row>
    <row r="920" spans="1:7" x14ac:dyDescent="0.25">
      <c r="A920">
        <v>88213982</v>
      </c>
      <c r="B920" t="s">
        <v>11215</v>
      </c>
      <c r="C920" t="s">
        <v>10299</v>
      </c>
      <c r="D920" t="s">
        <v>717</v>
      </c>
      <c r="E920" t="s">
        <v>717</v>
      </c>
      <c r="F920" t="s">
        <v>61</v>
      </c>
      <c r="G920" t="s">
        <v>5810</v>
      </c>
    </row>
    <row r="921" spans="1:7" x14ac:dyDescent="0.25">
      <c r="A921">
        <v>88213984</v>
      </c>
      <c r="B921" t="s">
        <v>11216</v>
      </c>
      <c r="C921" t="s">
        <v>10299</v>
      </c>
      <c r="D921" t="s">
        <v>717</v>
      </c>
      <c r="E921" t="s">
        <v>717</v>
      </c>
      <c r="F921" t="s">
        <v>61</v>
      </c>
      <c r="G921" t="s">
        <v>5810</v>
      </c>
    </row>
    <row r="922" spans="1:7" x14ac:dyDescent="0.25">
      <c r="A922">
        <v>88213986</v>
      </c>
      <c r="B922" t="s">
        <v>11217</v>
      </c>
      <c r="C922" t="s">
        <v>10299</v>
      </c>
      <c r="D922" t="s">
        <v>717</v>
      </c>
      <c r="E922" t="s">
        <v>717</v>
      </c>
      <c r="F922" t="s">
        <v>61</v>
      </c>
      <c r="G922" t="s">
        <v>5810</v>
      </c>
    </row>
    <row r="923" spans="1:7" x14ac:dyDescent="0.25">
      <c r="A923">
        <v>88213988</v>
      </c>
      <c r="B923" t="s">
        <v>11218</v>
      </c>
      <c r="C923" t="s">
        <v>10299</v>
      </c>
      <c r="D923" t="s">
        <v>717</v>
      </c>
      <c r="E923" t="s">
        <v>717</v>
      </c>
      <c r="F923" t="s">
        <v>61</v>
      </c>
      <c r="G923" t="s">
        <v>5810</v>
      </c>
    </row>
    <row r="924" spans="1:7" x14ac:dyDescent="0.25">
      <c r="A924">
        <v>88214070</v>
      </c>
      <c r="B924" t="s">
        <v>11219</v>
      </c>
      <c r="C924" t="s">
        <v>10299</v>
      </c>
      <c r="D924" t="s">
        <v>717</v>
      </c>
      <c r="E924" t="s">
        <v>717</v>
      </c>
      <c r="F924" t="s">
        <v>61</v>
      </c>
      <c r="G924" t="s">
        <v>5810</v>
      </c>
    </row>
    <row r="925" spans="1:7" x14ac:dyDescent="0.25">
      <c r="A925">
        <v>88214072</v>
      </c>
      <c r="B925" t="s">
        <v>11220</v>
      </c>
      <c r="C925" t="s">
        <v>10299</v>
      </c>
      <c r="D925" t="s">
        <v>717</v>
      </c>
      <c r="E925" t="s">
        <v>717</v>
      </c>
      <c r="F925" t="s">
        <v>61</v>
      </c>
      <c r="G925" t="s">
        <v>5810</v>
      </c>
    </row>
    <row r="926" spans="1:7" x14ac:dyDescent="0.25">
      <c r="A926">
        <v>88214074</v>
      </c>
      <c r="B926" t="s">
        <v>11221</v>
      </c>
      <c r="C926" t="s">
        <v>10299</v>
      </c>
      <c r="D926" t="s">
        <v>717</v>
      </c>
      <c r="E926" t="s">
        <v>717</v>
      </c>
      <c r="F926" t="s">
        <v>61</v>
      </c>
      <c r="G926" t="s">
        <v>5810</v>
      </c>
    </row>
    <row r="927" spans="1:7" x14ac:dyDescent="0.25">
      <c r="A927">
        <v>88214076</v>
      </c>
      <c r="B927" t="s">
        <v>11222</v>
      </c>
      <c r="C927" t="s">
        <v>10299</v>
      </c>
      <c r="D927" t="s">
        <v>717</v>
      </c>
      <c r="E927" t="s">
        <v>717</v>
      </c>
      <c r="F927" t="s">
        <v>61</v>
      </c>
      <c r="G927" t="s">
        <v>5810</v>
      </c>
    </row>
    <row r="928" spans="1:7" x14ac:dyDescent="0.25">
      <c r="A928">
        <v>88214078</v>
      </c>
      <c r="B928" t="s">
        <v>11223</v>
      </c>
      <c r="C928" t="s">
        <v>10299</v>
      </c>
      <c r="D928" t="s">
        <v>717</v>
      </c>
      <c r="E928" t="s">
        <v>717</v>
      </c>
      <c r="F928" t="s">
        <v>61</v>
      </c>
      <c r="G928" t="s">
        <v>5810</v>
      </c>
    </row>
    <row r="929" spans="1:7" x14ac:dyDescent="0.25">
      <c r="A929">
        <v>88214080</v>
      </c>
      <c r="B929" t="s">
        <v>11224</v>
      </c>
      <c r="C929" t="s">
        <v>10299</v>
      </c>
      <c r="D929" t="s">
        <v>717</v>
      </c>
      <c r="E929" t="s">
        <v>717</v>
      </c>
      <c r="F929" t="s">
        <v>61</v>
      </c>
      <c r="G929" t="s">
        <v>5810</v>
      </c>
    </row>
    <row r="930" spans="1:7" x14ac:dyDescent="0.25">
      <c r="A930">
        <v>88214082</v>
      </c>
      <c r="B930" t="s">
        <v>11225</v>
      </c>
      <c r="C930" t="s">
        <v>10299</v>
      </c>
      <c r="D930" t="s">
        <v>717</v>
      </c>
      <c r="E930" t="s">
        <v>717</v>
      </c>
      <c r="F930" t="s">
        <v>61</v>
      </c>
      <c r="G930" t="s">
        <v>5810</v>
      </c>
    </row>
    <row r="931" spans="1:7" x14ac:dyDescent="0.25">
      <c r="A931">
        <v>88214166</v>
      </c>
      <c r="B931" t="s">
        <v>11226</v>
      </c>
      <c r="C931" t="s">
        <v>10299</v>
      </c>
      <c r="D931" t="s">
        <v>717</v>
      </c>
      <c r="E931" t="s">
        <v>717</v>
      </c>
      <c r="F931" t="s">
        <v>61</v>
      </c>
      <c r="G931" t="s">
        <v>5810</v>
      </c>
    </row>
    <row r="932" spans="1:7" x14ac:dyDescent="0.25">
      <c r="A932">
        <v>88214168</v>
      </c>
      <c r="B932" t="s">
        <v>11227</v>
      </c>
      <c r="C932" t="s">
        <v>10299</v>
      </c>
      <c r="D932" t="s">
        <v>717</v>
      </c>
      <c r="E932" t="s">
        <v>717</v>
      </c>
      <c r="F932" t="s">
        <v>61</v>
      </c>
      <c r="G932" t="s">
        <v>5810</v>
      </c>
    </row>
    <row r="933" spans="1:7" x14ac:dyDescent="0.25">
      <c r="A933">
        <v>88214170</v>
      </c>
      <c r="B933" t="s">
        <v>11228</v>
      </c>
      <c r="C933" t="s">
        <v>10299</v>
      </c>
      <c r="D933" t="s">
        <v>717</v>
      </c>
      <c r="E933" t="s">
        <v>717</v>
      </c>
      <c r="F933" t="s">
        <v>61</v>
      </c>
      <c r="G933" t="s">
        <v>5810</v>
      </c>
    </row>
    <row r="934" spans="1:7" x14ac:dyDescent="0.25">
      <c r="A934">
        <v>88214172</v>
      </c>
      <c r="B934" t="s">
        <v>11229</v>
      </c>
      <c r="C934" t="s">
        <v>10299</v>
      </c>
      <c r="D934" t="s">
        <v>717</v>
      </c>
      <c r="E934" t="s">
        <v>717</v>
      </c>
      <c r="F934" t="s">
        <v>61</v>
      </c>
      <c r="G934" t="s">
        <v>5810</v>
      </c>
    </row>
    <row r="935" spans="1:7" x14ac:dyDescent="0.25">
      <c r="A935">
        <v>88214174</v>
      </c>
      <c r="B935" t="s">
        <v>11230</v>
      </c>
      <c r="C935" t="s">
        <v>10299</v>
      </c>
      <c r="D935" t="s">
        <v>717</v>
      </c>
      <c r="E935" t="s">
        <v>717</v>
      </c>
      <c r="F935" t="s">
        <v>61</v>
      </c>
      <c r="G935" t="s">
        <v>5810</v>
      </c>
    </row>
    <row r="936" spans="1:7" x14ac:dyDescent="0.25">
      <c r="A936">
        <v>88214176</v>
      </c>
      <c r="B936" t="s">
        <v>11231</v>
      </c>
      <c r="C936" t="s">
        <v>10299</v>
      </c>
      <c r="D936" t="s">
        <v>717</v>
      </c>
      <c r="E936" t="s">
        <v>717</v>
      </c>
      <c r="F936" t="s">
        <v>61</v>
      </c>
      <c r="G936" t="s">
        <v>5810</v>
      </c>
    </row>
    <row r="937" spans="1:7" x14ac:dyDescent="0.25">
      <c r="A937">
        <v>88214178</v>
      </c>
      <c r="B937" t="s">
        <v>11232</v>
      </c>
      <c r="C937" t="s">
        <v>10299</v>
      </c>
      <c r="D937" t="s">
        <v>717</v>
      </c>
      <c r="E937" t="s">
        <v>717</v>
      </c>
      <c r="F937" t="s">
        <v>61</v>
      </c>
      <c r="G937" t="s">
        <v>5810</v>
      </c>
    </row>
    <row r="938" spans="1:7" x14ac:dyDescent="0.25">
      <c r="A938">
        <v>88214248</v>
      </c>
      <c r="B938" t="s">
        <v>11233</v>
      </c>
      <c r="C938" t="s">
        <v>10299</v>
      </c>
      <c r="D938" t="s">
        <v>717</v>
      </c>
      <c r="E938" t="s">
        <v>717</v>
      </c>
      <c r="F938" t="s">
        <v>61</v>
      </c>
      <c r="G938" t="s">
        <v>5810</v>
      </c>
    </row>
    <row r="939" spans="1:7" x14ac:dyDescent="0.25">
      <c r="A939">
        <v>88214250</v>
      </c>
      <c r="B939" t="s">
        <v>11234</v>
      </c>
      <c r="C939" t="s">
        <v>10299</v>
      </c>
      <c r="D939" t="s">
        <v>717</v>
      </c>
      <c r="E939" t="s">
        <v>717</v>
      </c>
      <c r="F939" t="s">
        <v>61</v>
      </c>
      <c r="G939" t="s">
        <v>5810</v>
      </c>
    </row>
    <row r="940" spans="1:7" x14ac:dyDescent="0.25">
      <c r="A940">
        <v>88214252</v>
      </c>
      <c r="B940" t="s">
        <v>11235</v>
      </c>
      <c r="C940" t="s">
        <v>10299</v>
      </c>
      <c r="D940" t="s">
        <v>717</v>
      </c>
      <c r="E940" t="s">
        <v>717</v>
      </c>
      <c r="F940" t="s">
        <v>61</v>
      </c>
      <c r="G940" t="s">
        <v>5810</v>
      </c>
    </row>
    <row r="941" spans="1:7" x14ac:dyDescent="0.25">
      <c r="A941">
        <v>88214254</v>
      </c>
      <c r="B941" t="s">
        <v>11236</v>
      </c>
      <c r="C941" t="s">
        <v>10299</v>
      </c>
      <c r="D941" t="s">
        <v>717</v>
      </c>
      <c r="E941" t="s">
        <v>717</v>
      </c>
      <c r="F941" t="s">
        <v>61</v>
      </c>
      <c r="G941" t="s">
        <v>5810</v>
      </c>
    </row>
    <row r="942" spans="1:7" x14ac:dyDescent="0.25">
      <c r="A942">
        <v>88214256</v>
      </c>
      <c r="B942" t="s">
        <v>11237</v>
      </c>
      <c r="C942" t="s">
        <v>10299</v>
      </c>
      <c r="D942" t="s">
        <v>717</v>
      </c>
      <c r="E942" t="s">
        <v>717</v>
      </c>
      <c r="F942" t="s">
        <v>61</v>
      </c>
      <c r="G942" t="s">
        <v>5810</v>
      </c>
    </row>
    <row r="943" spans="1:7" x14ac:dyDescent="0.25">
      <c r="A943">
        <v>88214258</v>
      </c>
      <c r="B943" t="s">
        <v>11238</v>
      </c>
      <c r="C943" t="s">
        <v>10299</v>
      </c>
      <c r="D943" t="s">
        <v>717</v>
      </c>
      <c r="E943" t="s">
        <v>717</v>
      </c>
      <c r="F943" t="s">
        <v>61</v>
      </c>
      <c r="G943" t="s">
        <v>5810</v>
      </c>
    </row>
    <row r="944" spans="1:7" x14ac:dyDescent="0.25">
      <c r="A944">
        <v>88214260</v>
      </c>
      <c r="B944" t="s">
        <v>11239</v>
      </c>
      <c r="C944" t="s">
        <v>10299</v>
      </c>
      <c r="D944" t="s">
        <v>717</v>
      </c>
      <c r="E944" t="s">
        <v>717</v>
      </c>
      <c r="F944" t="s">
        <v>61</v>
      </c>
      <c r="G944" t="s">
        <v>5810</v>
      </c>
    </row>
    <row r="945" spans="1:7" x14ac:dyDescent="0.25">
      <c r="A945">
        <v>88214316</v>
      </c>
      <c r="B945" t="s">
        <v>11240</v>
      </c>
      <c r="C945" t="s">
        <v>10299</v>
      </c>
      <c r="D945" t="s">
        <v>717</v>
      </c>
      <c r="E945" t="s">
        <v>717</v>
      </c>
      <c r="F945" t="s">
        <v>61</v>
      </c>
      <c r="G945" t="s">
        <v>5810</v>
      </c>
    </row>
    <row r="946" spans="1:7" x14ac:dyDescent="0.25">
      <c r="A946">
        <v>88214318</v>
      </c>
      <c r="B946" t="s">
        <v>11241</v>
      </c>
      <c r="C946" t="s">
        <v>10299</v>
      </c>
      <c r="D946" t="s">
        <v>717</v>
      </c>
      <c r="E946" t="s">
        <v>717</v>
      </c>
      <c r="F946" t="s">
        <v>61</v>
      </c>
      <c r="G946" t="s">
        <v>5810</v>
      </c>
    </row>
    <row r="947" spans="1:7" x14ac:dyDescent="0.25">
      <c r="A947">
        <v>88214320</v>
      </c>
      <c r="B947" t="s">
        <v>11242</v>
      </c>
      <c r="C947" t="s">
        <v>10299</v>
      </c>
      <c r="D947" t="s">
        <v>717</v>
      </c>
      <c r="E947" t="s">
        <v>717</v>
      </c>
      <c r="F947" t="s">
        <v>61</v>
      </c>
      <c r="G947" t="s">
        <v>5810</v>
      </c>
    </row>
    <row r="948" spans="1:7" x14ac:dyDescent="0.25">
      <c r="A948">
        <v>88214322</v>
      </c>
      <c r="B948" t="s">
        <v>11243</v>
      </c>
      <c r="C948" t="s">
        <v>10299</v>
      </c>
      <c r="D948" t="s">
        <v>717</v>
      </c>
      <c r="E948" t="s">
        <v>717</v>
      </c>
      <c r="F948" t="s">
        <v>61</v>
      </c>
      <c r="G948" t="s">
        <v>5810</v>
      </c>
    </row>
    <row r="949" spans="1:7" x14ac:dyDescent="0.25">
      <c r="A949">
        <v>88214324</v>
      </c>
      <c r="B949" t="s">
        <v>11244</v>
      </c>
      <c r="C949" t="s">
        <v>10299</v>
      </c>
      <c r="D949" t="s">
        <v>717</v>
      </c>
      <c r="E949" t="s">
        <v>717</v>
      </c>
      <c r="F949" t="s">
        <v>61</v>
      </c>
      <c r="G949" t="s">
        <v>5810</v>
      </c>
    </row>
    <row r="950" spans="1:7" x14ac:dyDescent="0.25">
      <c r="A950">
        <v>88214326</v>
      </c>
      <c r="B950" t="s">
        <v>11245</v>
      </c>
      <c r="C950" t="s">
        <v>10299</v>
      </c>
      <c r="D950" t="s">
        <v>717</v>
      </c>
      <c r="E950" t="s">
        <v>717</v>
      </c>
      <c r="F950" t="s">
        <v>61</v>
      </c>
      <c r="G950" t="s">
        <v>5810</v>
      </c>
    </row>
    <row r="951" spans="1:7" x14ac:dyDescent="0.25">
      <c r="A951">
        <v>88214328</v>
      </c>
      <c r="B951" t="s">
        <v>11246</v>
      </c>
      <c r="C951" t="s">
        <v>10299</v>
      </c>
      <c r="D951" t="s">
        <v>717</v>
      </c>
      <c r="E951" t="s">
        <v>717</v>
      </c>
      <c r="F951" t="s">
        <v>61</v>
      </c>
      <c r="G951" t="s">
        <v>5810</v>
      </c>
    </row>
    <row r="952" spans="1:7" x14ac:dyDescent="0.25">
      <c r="A952">
        <v>88214372</v>
      </c>
      <c r="B952" t="s">
        <v>11247</v>
      </c>
      <c r="C952" t="s">
        <v>10299</v>
      </c>
      <c r="D952" t="s">
        <v>717</v>
      </c>
      <c r="E952" t="s">
        <v>717</v>
      </c>
      <c r="F952" t="s">
        <v>61</v>
      </c>
      <c r="G952" t="s">
        <v>5810</v>
      </c>
    </row>
    <row r="953" spans="1:7" x14ac:dyDescent="0.25">
      <c r="A953">
        <v>88214374</v>
      </c>
      <c r="B953" t="s">
        <v>11248</v>
      </c>
      <c r="C953" t="s">
        <v>10299</v>
      </c>
      <c r="D953" t="s">
        <v>717</v>
      </c>
      <c r="E953" t="s">
        <v>717</v>
      </c>
      <c r="F953" t="s">
        <v>61</v>
      </c>
      <c r="G953" t="s">
        <v>5810</v>
      </c>
    </row>
    <row r="954" spans="1:7" x14ac:dyDescent="0.25">
      <c r="A954">
        <v>88214376</v>
      </c>
      <c r="B954" t="s">
        <v>11249</v>
      </c>
      <c r="C954" t="s">
        <v>10299</v>
      </c>
      <c r="D954" t="s">
        <v>717</v>
      </c>
      <c r="E954" t="s">
        <v>717</v>
      </c>
      <c r="F954" t="s">
        <v>61</v>
      </c>
      <c r="G954" t="s">
        <v>5810</v>
      </c>
    </row>
    <row r="955" spans="1:7" x14ac:dyDescent="0.25">
      <c r="A955">
        <v>88214378</v>
      </c>
      <c r="B955" t="s">
        <v>11250</v>
      </c>
      <c r="C955" t="s">
        <v>10299</v>
      </c>
      <c r="D955" t="s">
        <v>717</v>
      </c>
      <c r="E955" t="s">
        <v>717</v>
      </c>
      <c r="F955" t="s">
        <v>61</v>
      </c>
      <c r="G955" t="s">
        <v>5810</v>
      </c>
    </row>
    <row r="956" spans="1:7" x14ac:dyDescent="0.25">
      <c r="A956">
        <v>88214380</v>
      </c>
      <c r="B956" t="s">
        <v>11251</v>
      </c>
      <c r="C956" t="s">
        <v>10299</v>
      </c>
      <c r="D956" t="s">
        <v>717</v>
      </c>
      <c r="E956" t="s">
        <v>717</v>
      </c>
      <c r="F956" t="s">
        <v>61</v>
      </c>
      <c r="G956" t="s">
        <v>5810</v>
      </c>
    </row>
    <row r="957" spans="1:7" x14ac:dyDescent="0.25">
      <c r="A957">
        <v>88214382</v>
      </c>
      <c r="B957" t="s">
        <v>11252</v>
      </c>
      <c r="C957" t="s">
        <v>10299</v>
      </c>
      <c r="D957" t="s">
        <v>717</v>
      </c>
      <c r="E957" t="s">
        <v>717</v>
      </c>
      <c r="F957" t="s">
        <v>61</v>
      </c>
      <c r="G957" t="s">
        <v>5810</v>
      </c>
    </row>
    <row r="958" spans="1:7" x14ac:dyDescent="0.25">
      <c r="A958">
        <v>88214384</v>
      </c>
      <c r="B958" t="s">
        <v>11253</v>
      </c>
      <c r="C958" t="s">
        <v>10299</v>
      </c>
      <c r="D958" t="s">
        <v>717</v>
      </c>
      <c r="E958" t="s">
        <v>717</v>
      </c>
      <c r="F958" t="s">
        <v>61</v>
      </c>
      <c r="G958" t="s">
        <v>5810</v>
      </c>
    </row>
    <row r="959" spans="1:7" x14ac:dyDescent="0.25">
      <c r="A959">
        <v>88213990</v>
      </c>
      <c r="B959" t="s">
        <v>11254</v>
      </c>
      <c r="C959" t="s">
        <v>10299</v>
      </c>
      <c r="D959" t="s">
        <v>717</v>
      </c>
      <c r="E959" t="s">
        <v>717</v>
      </c>
      <c r="F959" t="s">
        <v>61</v>
      </c>
      <c r="G959" t="s">
        <v>5810</v>
      </c>
    </row>
    <row r="960" spans="1:7" x14ac:dyDescent="0.25">
      <c r="A960">
        <v>88213992</v>
      </c>
      <c r="B960" t="s">
        <v>11255</v>
      </c>
      <c r="C960" t="s">
        <v>10299</v>
      </c>
      <c r="D960" t="s">
        <v>717</v>
      </c>
      <c r="E960" t="s">
        <v>717</v>
      </c>
      <c r="F960" t="s">
        <v>61</v>
      </c>
      <c r="G960" t="s">
        <v>5810</v>
      </c>
    </row>
    <row r="961" spans="1:7" x14ac:dyDescent="0.25">
      <c r="A961">
        <v>88213994</v>
      </c>
      <c r="B961" t="s">
        <v>11256</v>
      </c>
      <c r="C961" t="s">
        <v>10299</v>
      </c>
      <c r="D961" t="s">
        <v>717</v>
      </c>
      <c r="E961" t="s">
        <v>717</v>
      </c>
      <c r="F961" t="s">
        <v>61</v>
      </c>
      <c r="G961" t="s">
        <v>5810</v>
      </c>
    </row>
    <row r="962" spans="1:7" x14ac:dyDescent="0.25">
      <c r="A962">
        <v>88213996</v>
      </c>
      <c r="B962" t="s">
        <v>11257</v>
      </c>
      <c r="C962" t="s">
        <v>10299</v>
      </c>
      <c r="D962" t="s">
        <v>717</v>
      </c>
      <c r="E962" t="s">
        <v>717</v>
      </c>
      <c r="F962" t="s">
        <v>61</v>
      </c>
      <c r="G962" t="s">
        <v>5810</v>
      </c>
    </row>
    <row r="963" spans="1:7" x14ac:dyDescent="0.25">
      <c r="A963">
        <v>88213998</v>
      </c>
      <c r="B963" t="s">
        <v>11258</v>
      </c>
      <c r="C963" t="s">
        <v>10299</v>
      </c>
      <c r="D963" t="s">
        <v>717</v>
      </c>
      <c r="E963" t="s">
        <v>717</v>
      </c>
      <c r="F963" t="s">
        <v>61</v>
      </c>
      <c r="G963" t="s">
        <v>5810</v>
      </c>
    </row>
    <row r="964" spans="1:7" x14ac:dyDescent="0.25">
      <c r="A964">
        <v>88214000</v>
      </c>
      <c r="B964" t="s">
        <v>11259</v>
      </c>
      <c r="C964" t="s">
        <v>10299</v>
      </c>
      <c r="D964" t="s">
        <v>717</v>
      </c>
      <c r="E964" t="s">
        <v>717</v>
      </c>
      <c r="F964" t="s">
        <v>61</v>
      </c>
      <c r="G964" t="s">
        <v>5810</v>
      </c>
    </row>
    <row r="965" spans="1:7" x14ac:dyDescent="0.25">
      <c r="A965">
        <v>88214002</v>
      </c>
      <c r="B965" t="s">
        <v>11260</v>
      </c>
      <c r="C965" t="s">
        <v>10299</v>
      </c>
      <c r="D965" t="s">
        <v>717</v>
      </c>
      <c r="E965" t="s">
        <v>717</v>
      </c>
      <c r="F965" t="s">
        <v>61</v>
      </c>
      <c r="G965" t="s">
        <v>5810</v>
      </c>
    </row>
    <row r="966" spans="1:7" x14ac:dyDescent="0.25">
      <c r="A966">
        <v>88214084</v>
      </c>
      <c r="B966" t="s">
        <v>11261</v>
      </c>
      <c r="C966" t="s">
        <v>10299</v>
      </c>
      <c r="D966" t="s">
        <v>717</v>
      </c>
      <c r="E966" t="s">
        <v>717</v>
      </c>
      <c r="F966" t="s">
        <v>61</v>
      </c>
      <c r="G966" t="s">
        <v>5810</v>
      </c>
    </row>
    <row r="967" spans="1:7" x14ac:dyDescent="0.25">
      <c r="A967">
        <v>88214086</v>
      </c>
      <c r="B967" t="s">
        <v>11262</v>
      </c>
      <c r="C967" t="s">
        <v>10299</v>
      </c>
      <c r="D967" t="s">
        <v>717</v>
      </c>
      <c r="E967" t="s">
        <v>717</v>
      </c>
      <c r="F967" t="s">
        <v>61</v>
      </c>
      <c r="G967" t="s">
        <v>5810</v>
      </c>
    </row>
    <row r="968" spans="1:7" x14ac:dyDescent="0.25">
      <c r="A968">
        <v>88214088</v>
      </c>
      <c r="B968" t="s">
        <v>11263</v>
      </c>
      <c r="C968" t="s">
        <v>10299</v>
      </c>
      <c r="D968" t="s">
        <v>717</v>
      </c>
      <c r="E968" t="s">
        <v>717</v>
      </c>
      <c r="F968" t="s">
        <v>61</v>
      </c>
      <c r="G968" t="s">
        <v>5810</v>
      </c>
    </row>
    <row r="969" spans="1:7" x14ac:dyDescent="0.25">
      <c r="A969">
        <v>88214090</v>
      </c>
      <c r="B969" t="s">
        <v>11264</v>
      </c>
      <c r="C969" t="s">
        <v>10299</v>
      </c>
      <c r="D969" t="s">
        <v>717</v>
      </c>
      <c r="E969" t="s">
        <v>717</v>
      </c>
      <c r="F969" t="s">
        <v>61</v>
      </c>
      <c r="G969" t="s">
        <v>5810</v>
      </c>
    </row>
    <row r="970" spans="1:7" x14ac:dyDescent="0.25">
      <c r="A970">
        <v>88214092</v>
      </c>
      <c r="B970" t="s">
        <v>11265</v>
      </c>
      <c r="C970" t="s">
        <v>10299</v>
      </c>
      <c r="D970" t="s">
        <v>717</v>
      </c>
      <c r="E970" t="s">
        <v>717</v>
      </c>
      <c r="F970" t="s">
        <v>61</v>
      </c>
      <c r="G970" t="s">
        <v>5810</v>
      </c>
    </row>
    <row r="971" spans="1:7" x14ac:dyDescent="0.25">
      <c r="A971">
        <v>88214094</v>
      </c>
      <c r="B971" t="s">
        <v>11266</v>
      </c>
      <c r="C971" t="s">
        <v>10299</v>
      </c>
      <c r="D971" t="s">
        <v>717</v>
      </c>
      <c r="E971" t="s">
        <v>717</v>
      </c>
      <c r="F971" t="s">
        <v>61</v>
      </c>
      <c r="G971" t="s">
        <v>5810</v>
      </c>
    </row>
    <row r="972" spans="1:7" x14ac:dyDescent="0.25">
      <c r="A972">
        <v>88214096</v>
      </c>
      <c r="B972" t="s">
        <v>11267</v>
      </c>
      <c r="C972" t="s">
        <v>10299</v>
      </c>
      <c r="D972" t="s">
        <v>717</v>
      </c>
      <c r="E972" t="s">
        <v>717</v>
      </c>
      <c r="F972" t="s">
        <v>61</v>
      </c>
      <c r="G972" t="s">
        <v>5810</v>
      </c>
    </row>
    <row r="973" spans="1:7" x14ac:dyDescent="0.25">
      <c r="A973">
        <v>88214180</v>
      </c>
      <c r="B973" t="s">
        <v>11268</v>
      </c>
      <c r="C973" t="s">
        <v>10299</v>
      </c>
      <c r="D973" t="s">
        <v>717</v>
      </c>
      <c r="E973" t="s">
        <v>717</v>
      </c>
      <c r="F973" t="s">
        <v>61</v>
      </c>
      <c r="G973" t="s">
        <v>5810</v>
      </c>
    </row>
    <row r="974" spans="1:7" x14ac:dyDescent="0.25">
      <c r="A974">
        <v>88214182</v>
      </c>
      <c r="B974" t="s">
        <v>11269</v>
      </c>
      <c r="C974" t="s">
        <v>10299</v>
      </c>
      <c r="D974" t="s">
        <v>717</v>
      </c>
      <c r="E974" t="s">
        <v>717</v>
      </c>
      <c r="F974" t="s">
        <v>61</v>
      </c>
      <c r="G974" t="s">
        <v>5810</v>
      </c>
    </row>
    <row r="975" spans="1:7" x14ac:dyDescent="0.25">
      <c r="A975">
        <v>88214184</v>
      </c>
      <c r="B975" t="s">
        <v>11270</v>
      </c>
      <c r="C975" t="s">
        <v>10299</v>
      </c>
      <c r="D975" t="s">
        <v>717</v>
      </c>
      <c r="E975" t="s">
        <v>717</v>
      </c>
      <c r="F975" t="s">
        <v>61</v>
      </c>
      <c r="G975" t="s">
        <v>5810</v>
      </c>
    </row>
    <row r="976" spans="1:7" x14ac:dyDescent="0.25">
      <c r="A976">
        <v>88214186</v>
      </c>
      <c r="B976" t="s">
        <v>11271</v>
      </c>
      <c r="C976" t="s">
        <v>10299</v>
      </c>
      <c r="D976" t="s">
        <v>717</v>
      </c>
      <c r="E976" t="s">
        <v>717</v>
      </c>
      <c r="F976" t="s">
        <v>61</v>
      </c>
      <c r="G976" t="s">
        <v>5810</v>
      </c>
    </row>
    <row r="977" spans="1:7" x14ac:dyDescent="0.25">
      <c r="A977">
        <v>88214188</v>
      </c>
      <c r="B977" t="s">
        <v>11272</v>
      </c>
      <c r="C977" t="s">
        <v>10299</v>
      </c>
      <c r="D977" t="s">
        <v>717</v>
      </c>
      <c r="E977" t="s">
        <v>717</v>
      </c>
      <c r="F977" t="s">
        <v>61</v>
      </c>
      <c r="G977" t="s">
        <v>5810</v>
      </c>
    </row>
    <row r="978" spans="1:7" x14ac:dyDescent="0.25">
      <c r="A978">
        <v>88214190</v>
      </c>
      <c r="B978" t="s">
        <v>11273</v>
      </c>
      <c r="C978" t="s">
        <v>10299</v>
      </c>
      <c r="D978" t="s">
        <v>717</v>
      </c>
      <c r="E978" t="s">
        <v>717</v>
      </c>
      <c r="F978" t="s">
        <v>61</v>
      </c>
      <c r="G978" t="s">
        <v>5810</v>
      </c>
    </row>
    <row r="979" spans="1:7" x14ac:dyDescent="0.25">
      <c r="A979">
        <v>88214262</v>
      </c>
      <c r="B979" t="s">
        <v>11274</v>
      </c>
      <c r="C979" t="s">
        <v>10299</v>
      </c>
      <c r="D979" t="s">
        <v>717</v>
      </c>
      <c r="E979" t="s">
        <v>717</v>
      </c>
      <c r="F979" t="s">
        <v>61</v>
      </c>
      <c r="G979" t="s">
        <v>5810</v>
      </c>
    </row>
    <row r="980" spans="1:7" x14ac:dyDescent="0.25">
      <c r="A980">
        <v>88214264</v>
      </c>
      <c r="B980" t="s">
        <v>11275</v>
      </c>
      <c r="C980" t="s">
        <v>10299</v>
      </c>
      <c r="D980" t="s">
        <v>717</v>
      </c>
      <c r="E980" t="s">
        <v>717</v>
      </c>
      <c r="F980" t="s">
        <v>61</v>
      </c>
      <c r="G980" t="s">
        <v>5810</v>
      </c>
    </row>
    <row r="981" spans="1:7" x14ac:dyDescent="0.25">
      <c r="A981">
        <v>88214266</v>
      </c>
      <c r="B981" t="s">
        <v>11276</v>
      </c>
      <c r="C981" t="s">
        <v>10299</v>
      </c>
      <c r="D981" t="s">
        <v>717</v>
      </c>
      <c r="E981" t="s">
        <v>717</v>
      </c>
      <c r="F981" t="s">
        <v>61</v>
      </c>
      <c r="G981" t="s">
        <v>5810</v>
      </c>
    </row>
    <row r="982" spans="1:7" x14ac:dyDescent="0.25">
      <c r="A982">
        <v>88214268</v>
      </c>
      <c r="B982" t="s">
        <v>11277</v>
      </c>
      <c r="C982" t="s">
        <v>10299</v>
      </c>
      <c r="D982" t="s">
        <v>717</v>
      </c>
      <c r="E982" t="s">
        <v>717</v>
      </c>
      <c r="F982" t="s">
        <v>61</v>
      </c>
      <c r="G982" t="s">
        <v>5810</v>
      </c>
    </row>
    <row r="983" spans="1:7" x14ac:dyDescent="0.25">
      <c r="A983">
        <v>88214270</v>
      </c>
      <c r="B983" t="s">
        <v>11278</v>
      </c>
      <c r="C983" t="s">
        <v>10299</v>
      </c>
      <c r="D983" t="s">
        <v>717</v>
      </c>
      <c r="E983" t="s">
        <v>717</v>
      </c>
      <c r="F983" t="s">
        <v>61</v>
      </c>
      <c r="G983" t="s">
        <v>5810</v>
      </c>
    </row>
    <row r="984" spans="1:7" x14ac:dyDescent="0.25">
      <c r="A984">
        <v>88214272</v>
      </c>
      <c r="B984" t="s">
        <v>11279</v>
      </c>
      <c r="C984" t="s">
        <v>10299</v>
      </c>
      <c r="D984" t="s">
        <v>717</v>
      </c>
      <c r="E984" t="s">
        <v>717</v>
      </c>
      <c r="F984" t="s">
        <v>61</v>
      </c>
      <c r="G984" t="s">
        <v>5810</v>
      </c>
    </row>
    <row r="985" spans="1:7" x14ac:dyDescent="0.25">
      <c r="A985">
        <v>88214274</v>
      </c>
      <c r="B985" t="s">
        <v>11280</v>
      </c>
      <c r="C985" t="s">
        <v>10299</v>
      </c>
      <c r="D985" t="s">
        <v>717</v>
      </c>
      <c r="E985" t="s">
        <v>717</v>
      </c>
      <c r="F985" t="s">
        <v>61</v>
      </c>
      <c r="G985" t="s">
        <v>5810</v>
      </c>
    </row>
    <row r="986" spans="1:7" x14ac:dyDescent="0.25">
      <c r="A986">
        <v>88214330</v>
      </c>
      <c r="B986" t="s">
        <v>11281</v>
      </c>
      <c r="C986" t="s">
        <v>10299</v>
      </c>
      <c r="D986" t="s">
        <v>717</v>
      </c>
      <c r="E986" t="s">
        <v>717</v>
      </c>
      <c r="F986" t="s">
        <v>61</v>
      </c>
      <c r="G986" t="s">
        <v>5810</v>
      </c>
    </row>
    <row r="987" spans="1:7" x14ac:dyDescent="0.25">
      <c r="A987">
        <v>88214332</v>
      </c>
      <c r="B987" t="s">
        <v>11282</v>
      </c>
      <c r="C987" t="s">
        <v>10299</v>
      </c>
      <c r="D987" t="s">
        <v>717</v>
      </c>
      <c r="E987" t="s">
        <v>717</v>
      </c>
      <c r="F987" t="s">
        <v>61</v>
      </c>
      <c r="G987" t="s">
        <v>5810</v>
      </c>
    </row>
    <row r="988" spans="1:7" x14ac:dyDescent="0.25">
      <c r="A988">
        <v>88214334</v>
      </c>
      <c r="B988" t="s">
        <v>11283</v>
      </c>
      <c r="C988" t="s">
        <v>10299</v>
      </c>
      <c r="D988" t="s">
        <v>717</v>
      </c>
      <c r="E988" t="s">
        <v>717</v>
      </c>
      <c r="F988" t="s">
        <v>61</v>
      </c>
      <c r="G988" t="s">
        <v>5810</v>
      </c>
    </row>
    <row r="989" spans="1:7" x14ac:dyDescent="0.25">
      <c r="A989">
        <v>88214336</v>
      </c>
      <c r="B989" t="s">
        <v>11284</v>
      </c>
      <c r="C989" t="s">
        <v>10299</v>
      </c>
      <c r="D989" t="s">
        <v>717</v>
      </c>
      <c r="E989" t="s">
        <v>717</v>
      </c>
      <c r="F989" t="s">
        <v>61</v>
      </c>
      <c r="G989" t="s">
        <v>5810</v>
      </c>
    </row>
    <row r="990" spans="1:7" x14ac:dyDescent="0.25">
      <c r="A990">
        <v>88214338</v>
      </c>
      <c r="B990" t="s">
        <v>11285</v>
      </c>
      <c r="C990" t="s">
        <v>10299</v>
      </c>
      <c r="D990" t="s">
        <v>717</v>
      </c>
      <c r="E990" t="s">
        <v>717</v>
      </c>
      <c r="F990" t="s">
        <v>61</v>
      </c>
      <c r="G990" t="s">
        <v>5810</v>
      </c>
    </row>
    <row r="991" spans="1:7" x14ac:dyDescent="0.25">
      <c r="A991">
        <v>88214340</v>
      </c>
      <c r="B991" t="s">
        <v>11286</v>
      </c>
      <c r="C991" t="s">
        <v>10299</v>
      </c>
      <c r="D991" t="s">
        <v>717</v>
      </c>
      <c r="E991" t="s">
        <v>717</v>
      </c>
      <c r="F991" t="s">
        <v>61</v>
      </c>
      <c r="G991" t="s">
        <v>5810</v>
      </c>
    </row>
    <row r="992" spans="1:7" x14ac:dyDescent="0.25">
      <c r="A992">
        <v>88214342</v>
      </c>
      <c r="B992" t="s">
        <v>11287</v>
      </c>
      <c r="C992" t="s">
        <v>10299</v>
      </c>
      <c r="D992" t="s">
        <v>717</v>
      </c>
      <c r="E992" t="s">
        <v>717</v>
      </c>
      <c r="F992" t="s">
        <v>61</v>
      </c>
      <c r="G992" t="s">
        <v>5810</v>
      </c>
    </row>
    <row r="993" spans="1:7" x14ac:dyDescent="0.25">
      <c r="A993">
        <v>88214386</v>
      </c>
      <c r="B993" t="s">
        <v>11288</v>
      </c>
      <c r="C993" t="s">
        <v>10299</v>
      </c>
      <c r="D993" t="s">
        <v>717</v>
      </c>
      <c r="E993" t="s">
        <v>717</v>
      </c>
      <c r="F993" t="s">
        <v>61</v>
      </c>
      <c r="G993" t="s">
        <v>5810</v>
      </c>
    </row>
    <row r="994" spans="1:7" x14ac:dyDescent="0.25">
      <c r="A994">
        <v>88214388</v>
      </c>
      <c r="B994" t="s">
        <v>11289</v>
      </c>
      <c r="C994" t="s">
        <v>10299</v>
      </c>
      <c r="D994" t="s">
        <v>717</v>
      </c>
      <c r="E994" t="s">
        <v>717</v>
      </c>
      <c r="F994" t="s">
        <v>61</v>
      </c>
      <c r="G994" t="s">
        <v>5810</v>
      </c>
    </row>
    <row r="995" spans="1:7" x14ac:dyDescent="0.25">
      <c r="A995">
        <v>88214390</v>
      </c>
      <c r="B995" t="s">
        <v>11290</v>
      </c>
      <c r="C995" t="s">
        <v>10299</v>
      </c>
      <c r="D995" t="s">
        <v>717</v>
      </c>
      <c r="E995" t="s">
        <v>717</v>
      </c>
      <c r="F995" t="s">
        <v>61</v>
      </c>
      <c r="G995" t="s">
        <v>5810</v>
      </c>
    </row>
    <row r="996" spans="1:7" x14ac:dyDescent="0.25">
      <c r="A996">
        <v>88214392</v>
      </c>
      <c r="B996" t="s">
        <v>11291</v>
      </c>
      <c r="C996" t="s">
        <v>10299</v>
      </c>
      <c r="D996" t="s">
        <v>717</v>
      </c>
      <c r="E996" t="s">
        <v>717</v>
      </c>
      <c r="F996" t="s">
        <v>61</v>
      </c>
      <c r="G996" t="s">
        <v>5810</v>
      </c>
    </row>
    <row r="997" spans="1:7" x14ac:dyDescent="0.25">
      <c r="A997">
        <v>88214394</v>
      </c>
      <c r="B997" t="s">
        <v>11292</v>
      </c>
      <c r="C997" t="s">
        <v>10299</v>
      </c>
      <c r="D997" t="s">
        <v>717</v>
      </c>
      <c r="E997" t="s">
        <v>717</v>
      </c>
      <c r="F997" t="s">
        <v>61</v>
      </c>
      <c r="G997" t="s">
        <v>5810</v>
      </c>
    </row>
    <row r="998" spans="1:7" x14ac:dyDescent="0.25">
      <c r="A998">
        <v>88214396</v>
      </c>
      <c r="B998" t="s">
        <v>11293</v>
      </c>
      <c r="C998" t="s">
        <v>10299</v>
      </c>
      <c r="D998" t="s">
        <v>717</v>
      </c>
      <c r="E998" t="s">
        <v>717</v>
      </c>
      <c r="F998" t="s">
        <v>61</v>
      </c>
      <c r="G998" t="s">
        <v>5810</v>
      </c>
    </row>
    <row r="999" spans="1:7" x14ac:dyDescent="0.25">
      <c r="A999">
        <v>88214398</v>
      </c>
      <c r="B999" t="s">
        <v>11294</v>
      </c>
      <c r="C999" t="s">
        <v>10299</v>
      </c>
      <c r="D999" t="s">
        <v>717</v>
      </c>
      <c r="E999" t="s">
        <v>717</v>
      </c>
      <c r="F999" t="s">
        <v>61</v>
      </c>
      <c r="G999" t="s">
        <v>5810</v>
      </c>
    </row>
    <row r="1000" spans="1:7" x14ac:dyDescent="0.25">
      <c r="A1000">
        <v>88214432</v>
      </c>
      <c r="B1000" t="s">
        <v>11295</v>
      </c>
      <c r="C1000" t="s">
        <v>10299</v>
      </c>
      <c r="D1000" t="s">
        <v>717</v>
      </c>
      <c r="E1000" t="s">
        <v>717</v>
      </c>
      <c r="F1000" t="s">
        <v>61</v>
      </c>
      <c r="G1000" t="s">
        <v>5810</v>
      </c>
    </row>
    <row r="1001" spans="1:7" x14ac:dyDescent="0.25">
      <c r="A1001">
        <v>88214434</v>
      </c>
      <c r="B1001" t="s">
        <v>11296</v>
      </c>
      <c r="C1001" t="s">
        <v>10299</v>
      </c>
      <c r="D1001" t="s">
        <v>717</v>
      </c>
      <c r="E1001" t="s">
        <v>717</v>
      </c>
      <c r="F1001" t="s">
        <v>61</v>
      </c>
      <c r="G1001" t="s">
        <v>5810</v>
      </c>
    </row>
    <row r="1002" spans="1:7" x14ac:dyDescent="0.25">
      <c r="A1002">
        <v>88214436</v>
      </c>
      <c r="B1002" t="s">
        <v>11297</v>
      </c>
      <c r="C1002" t="s">
        <v>10299</v>
      </c>
      <c r="D1002" t="s">
        <v>717</v>
      </c>
      <c r="E1002" t="s">
        <v>717</v>
      </c>
      <c r="F1002" t="s">
        <v>61</v>
      </c>
      <c r="G1002" t="s">
        <v>5810</v>
      </c>
    </row>
    <row r="1003" spans="1:7" x14ac:dyDescent="0.25">
      <c r="A1003">
        <v>88214438</v>
      </c>
      <c r="B1003" t="s">
        <v>11298</v>
      </c>
      <c r="C1003" t="s">
        <v>10299</v>
      </c>
      <c r="D1003" t="s">
        <v>717</v>
      </c>
      <c r="E1003" t="s">
        <v>717</v>
      </c>
      <c r="F1003" t="s">
        <v>61</v>
      </c>
      <c r="G1003" t="s">
        <v>5810</v>
      </c>
    </row>
    <row r="1004" spans="1:7" x14ac:dyDescent="0.25">
      <c r="A1004">
        <v>88214440</v>
      </c>
      <c r="B1004" t="s">
        <v>11299</v>
      </c>
      <c r="C1004" t="s">
        <v>10299</v>
      </c>
      <c r="D1004" t="s">
        <v>717</v>
      </c>
      <c r="E1004" t="s">
        <v>717</v>
      </c>
      <c r="F1004" t="s">
        <v>61</v>
      </c>
      <c r="G1004" t="s">
        <v>5810</v>
      </c>
    </row>
    <row r="1005" spans="1:7" x14ac:dyDescent="0.25">
      <c r="A1005">
        <v>88214442</v>
      </c>
      <c r="B1005" t="s">
        <v>11300</v>
      </c>
      <c r="C1005" t="s">
        <v>10299</v>
      </c>
      <c r="D1005" t="s">
        <v>717</v>
      </c>
      <c r="E1005" t="s">
        <v>717</v>
      </c>
      <c r="F1005" t="s">
        <v>61</v>
      </c>
      <c r="G1005" t="s">
        <v>5810</v>
      </c>
    </row>
    <row r="1006" spans="1:7" x14ac:dyDescent="0.25">
      <c r="A1006">
        <v>88214444</v>
      </c>
      <c r="B1006" t="s">
        <v>11301</v>
      </c>
      <c r="C1006" t="s">
        <v>10299</v>
      </c>
      <c r="D1006" t="s">
        <v>717</v>
      </c>
      <c r="E1006" t="s">
        <v>717</v>
      </c>
      <c r="F1006" t="s">
        <v>61</v>
      </c>
      <c r="G1006" t="s">
        <v>5810</v>
      </c>
    </row>
    <row r="1007" spans="1:7" x14ac:dyDescent="0.25">
      <c r="A1007">
        <v>88214098</v>
      </c>
      <c r="B1007" t="s">
        <v>11302</v>
      </c>
      <c r="C1007" t="s">
        <v>10299</v>
      </c>
      <c r="D1007" t="s">
        <v>717</v>
      </c>
      <c r="E1007" t="s">
        <v>717</v>
      </c>
      <c r="F1007" t="s">
        <v>61</v>
      </c>
      <c r="G1007" t="s">
        <v>5810</v>
      </c>
    </row>
    <row r="1008" spans="1:7" x14ac:dyDescent="0.25">
      <c r="A1008">
        <v>88214100</v>
      </c>
      <c r="B1008" t="s">
        <v>11303</v>
      </c>
      <c r="C1008" t="s">
        <v>10299</v>
      </c>
      <c r="D1008" t="s">
        <v>717</v>
      </c>
      <c r="E1008" t="s">
        <v>717</v>
      </c>
      <c r="F1008" t="s">
        <v>61</v>
      </c>
      <c r="G1008" t="s">
        <v>5810</v>
      </c>
    </row>
    <row r="1009" spans="1:7" x14ac:dyDescent="0.25">
      <c r="A1009">
        <v>88214102</v>
      </c>
      <c r="B1009" t="s">
        <v>11304</v>
      </c>
      <c r="C1009" t="s">
        <v>10299</v>
      </c>
      <c r="D1009" t="s">
        <v>717</v>
      </c>
      <c r="E1009" t="s">
        <v>717</v>
      </c>
      <c r="F1009" t="s">
        <v>61</v>
      </c>
      <c r="G1009" t="s">
        <v>5810</v>
      </c>
    </row>
    <row r="1010" spans="1:7" x14ac:dyDescent="0.25">
      <c r="A1010">
        <v>88214192</v>
      </c>
      <c r="B1010" t="s">
        <v>11305</v>
      </c>
      <c r="C1010" t="s">
        <v>10299</v>
      </c>
      <c r="D1010" t="s">
        <v>717</v>
      </c>
      <c r="E1010" t="s">
        <v>717</v>
      </c>
      <c r="F1010" t="s">
        <v>61</v>
      </c>
      <c r="G1010" t="s">
        <v>5810</v>
      </c>
    </row>
    <row r="1011" spans="1:7" x14ac:dyDescent="0.25">
      <c r="A1011">
        <v>88214194</v>
      </c>
      <c r="B1011" t="s">
        <v>11306</v>
      </c>
      <c r="C1011" t="s">
        <v>10299</v>
      </c>
      <c r="D1011" t="s">
        <v>717</v>
      </c>
      <c r="E1011" t="s">
        <v>717</v>
      </c>
      <c r="F1011" t="s">
        <v>61</v>
      </c>
      <c r="G1011" t="s">
        <v>5810</v>
      </c>
    </row>
    <row r="1012" spans="1:7" x14ac:dyDescent="0.25">
      <c r="A1012">
        <v>88214196</v>
      </c>
      <c r="B1012" t="s">
        <v>11307</v>
      </c>
      <c r="C1012" t="s">
        <v>10299</v>
      </c>
      <c r="D1012" t="s">
        <v>717</v>
      </c>
      <c r="E1012" t="s">
        <v>717</v>
      </c>
      <c r="F1012" t="s">
        <v>61</v>
      </c>
      <c r="G1012" t="s">
        <v>5810</v>
      </c>
    </row>
    <row r="1013" spans="1:7" x14ac:dyDescent="0.25">
      <c r="A1013">
        <v>88214198</v>
      </c>
      <c r="B1013" t="s">
        <v>11308</v>
      </c>
      <c r="C1013" t="s">
        <v>10299</v>
      </c>
      <c r="D1013" t="s">
        <v>717</v>
      </c>
      <c r="E1013" t="s">
        <v>717</v>
      </c>
      <c r="F1013" t="s">
        <v>61</v>
      </c>
      <c r="G1013" t="s">
        <v>5810</v>
      </c>
    </row>
    <row r="1014" spans="1:7" x14ac:dyDescent="0.25">
      <c r="A1014">
        <v>88214200</v>
      </c>
      <c r="B1014" t="s">
        <v>11309</v>
      </c>
      <c r="C1014" t="s">
        <v>10299</v>
      </c>
      <c r="D1014" t="s">
        <v>717</v>
      </c>
      <c r="E1014" t="s">
        <v>717</v>
      </c>
      <c r="F1014" t="s">
        <v>61</v>
      </c>
      <c r="G1014" t="s">
        <v>5810</v>
      </c>
    </row>
    <row r="1015" spans="1:7" x14ac:dyDescent="0.25">
      <c r="A1015">
        <v>88214202</v>
      </c>
      <c r="B1015" t="s">
        <v>11310</v>
      </c>
      <c r="C1015" t="s">
        <v>10299</v>
      </c>
      <c r="D1015" t="s">
        <v>717</v>
      </c>
      <c r="E1015" t="s">
        <v>717</v>
      </c>
      <c r="F1015" t="s">
        <v>61</v>
      </c>
      <c r="G1015" t="s">
        <v>5810</v>
      </c>
    </row>
    <row r="1016" spans="1:7" x14ac:dyDescent="0.25">
      <c r="A1016">
        <v>88214204</v>
      </c>
      <c r="B1016" t="s">
        <v>11311</v>
      </c>
      <c r="C1016" t="s">
        <v>10299</v>
      </c>
      <c r="D1016" t="s">
        <v>717</v>
      </c>
      <c r="E1016" t="s">
        <v>717</v>
      </c>
      <c r="F1016" t="s">
        <v>61</v>
      </c>
      <c r="G1016" t="s">
        <v>5810</v>
      </c>
    </row>
    <row r="1017" spans="1:7" x14ac:dyDescent="0.25">
      <c r="A1017">
        <v>88214276</v>
      </c>
      <c r="B1017" t="s">
        <v>11312</v>
      </c>
      <c r="C1017" t="s">
        <v>10299</v>
      </c>
      <c r="D1017" t="s">
        <v>717</v>
      </c>
      <c r="E1017" t="s">
        <v>717</v>
      </c>
      <c r="F1017" t="s">
        <v>61</v>
      </c>
      <c r="G1017" t="s">
        <v>5810</v>
      </c>
    </row>
    <row r="1018" spans="1:7" x14ac:dyDescent="0.25">
      <c r="A1018">
        <v>88214278</v>
      </c>
      <c r="B1018" t="s">
        <v>11313</v>
      </c>
      <c r="C1018" t="s">
        <v>10299</v>
      </c>
      <c r="D1018" t="s">
        <v>717</v>
      </c>
      <c r="E1018" t="s">
        <v>717</v>
      </c>
      <c r="F1018" t="s">
        <v>61</v>
      </c>
      <c r="G1018" t="s">
        <v>5810</v>
      </c>
    </row>
    <row r="1019" spans="1:7" x14ac:dyDescent="0.25">
      <c r="A1019">
        <v>88214282</v>
      </c>
      <c r="B1019" t="s">
        <v>11314</v>
      </c>
      <c r="C1019" t="s">
        <v>10299</v>
      </c>
      <c r="D1019" t="s">
        <v>717</v>
      </c>
      <c r="E1019" t="s">
        <v>717</v>
      </c>
      <c r="F1019" t="s">
        <v>61</v>
      </c>
      <c r="G1019" t="s">
        <v>5810</v>
      </c>
    </row>
    <row r="1020" spans="1:7" x14ac:dyDescent="0.25">
      <c r="A1020">
        <v>88214284</v>
      </c>
      <c r="B1020" t="s">
        <v>11315</v>
      </c>
      <c r="C1020" t="s">
        <v>10299</v>
      </c>
      <c r="D1020" t="s">
        <v>717</v>
      </c>
      <c r="E1020" t="s">
        <v>717</v>
      </c>
      <c r="F1020" t="s">
        <v>61</v>
      </c>
      <c r="G1020" t="s">
        <v>5810</v>
      </c>
    </row>
    <row r="1021" spans="1:7" x14ac:dyDescent="0.25">
      <c r="A1021">
        <v>88214280</v>
      </c>
      <c r="B1021" t="s">
        <v>11316</v>
      </c>
      <c r="C1021" t="s">
        <v>10299</v>
      </c>
      <c r="D1021" t="s">
        <v>717</v>
      </c>
      <c r="E1021" t="s">
        <v>717</v>
      </c>
      <c r="F1021" t="s">
        <v>61</v>
      </c>
      <c r="G1021" t="s">
        <v>5810</v>
      </c>
    </row>
    <row r="1022" spans="1:7" x14ac:dyDescent="0.25">
      <c r="A1022">
        <v>88214286</v>
      </c>
      <c r="B1022" t="s">
        <v>11317</v>
      </c>
      <c r="C1022" t="s">
        <v>10299</v>
      </c>
      <c r="D1022" t="s">
        <v>717</v>
      </c>
      <c r="E1022" t="s">
        <v>717</v>
      </c>
      <c r="F1022" t="s">
        <v>61</v>
      </c>
      <c r="G1022" t="s">
        <v>5810</v>
      </c>
    </row>
    <row r="1023" spans="1:7" x14ac:dyDescent="0.25">
      <c r="A1023">
        <v>88214288</v>
      </c>
      <c r="B1023" t="s">
        <v>11318</v>
      </c>
      <c r="C1023" t="s">
        <v>10299</v>
      </c>
      <c r="D1023" t="s">
        <v>717</v>
      </c>
      <c r="E1023" t="s">
        <v>717</v>
      </c>
      <c r="F1023" t="s">
        <v>61</v>
      </c>
      <c r="G1023" t="s">
        <v>5810</v>
      </c>
    </row>
    <row r="1024" spans="1:7" x14ac:dyDescent="0.25">
      <c r="A1024">
        <v>88214344</v>
      </c>
      <c r="B1024" t="s">
        <v>11319</v>
      </c>
      <c r="C1024" t="s">
        <v>10299</v>
      </c>
      <c r="D1024" t="s">
        <v>717</v>
      </c>
      <c r="E1024" t="s">
        <v>717</v>
      </c>
      <c r="F1024" t="s">
        <v>61</v>
      </c>
      <c r="G1024" t="s">
        <v>5810</v>
      </c>
    </row>
    <row r="1025" spans="1:7" x14ac:dyDescent="0.25">
      <c r="A1025">
        <v>88214346</v>
      </c>
      <c r="B1025" t="s">
        <v>11320</v>
      </c>
      <c r="C1025" t="s">
        <v>10299</v>
      </c>
      <c r="D1025" t="s">
        <v>717</v>
      </c>
      <c r="E1025" t="s">
        <v>717</v>
      </c>
      <c r="F1025" t="s">
        <v>61</v>
      </c>
      <c r="G1025" t="s">
        <v>5810</v>
      </c>
    </row>
    <row r="1026" spans="1:7" x14ac:dyDescent="0.25">
      <c r="A1026">
        <v>88214348</v>
      </c>
      <c r="B1026" t="s">
        <v>11321</v>
      </c>
      <c r="C1026" t="s">
        <v>10299</v>
      </c>
      <c r="D1026" t="s">
        <v>717</v>
      </c>
      <c r="E1026" t="s">
        <v>717</v>
      </c>
      <c r="F1026" t="s">
        <v>61</v>
      </c>
      <c r="G1026" t="s">
        <v>5810</v>
      </c>
    </row>
    <row r="1027" spans="1:7" x14ac:dyDescent="0.25">
      <c r="A1027">
        <v>88214350</v>
      </c>
      <c r="B1027" t="s">
        <v>11322</v>
      </c>
      <c r="C1027" t="s">
        <v>10299</v>
      </c>
      <c r="D1027" t="s">
        <v>717</v>
      </c>
      <c r="E1027" t="s">
        <v>717</v>
      </c>
      <c r="F1027" t="s">
        <v>61</v>
      </c>
      <c r="G1027" t="s">
        <v>5810</v>
      </c>
    </row>
    <row r="1028" spans="1:7" x14ac:dyDescent="0.25">
      <c r="A1028">
        <v>88214352</v>
      </c>
      <c r="B1028" t="s">
        <v>11323</v>
      </c>
      <c r="C1028" t="s">
        <v>10299</v>
      </c>
      <c r="D1028" t="s">
        <v>717</v>
      </c>
      <c r="E1028" t="s">
        <v>717</v>
      </c>
      <c r="F1028" t="s">
        <v>61</v>
      </c>
      <c r="G1028" t="s">
        <v>5810</v>
      </c>
    </row>
    <row r="1029" spans="1:7" x14ac:dyDescent="0.25">
      <c r="A1029">
        <v>88214354</v>
      </c>
      <c r="B1029" t="s">
        <v>11324</v>
      </c>
      <c r="C1029" t="s">
        <v>10299</v>
      </c>
      <c r="D1029" t="s">
        <v>717</v>
      </c>
      <c r="E1029" t="s">
        <v>717</v>
      </c>
      <c r="F1029" t="s">
        <v>61</v>
      </c>
      <c r="G1029" t="s">
        <v>5810</v>
      </c>
    </row>
    <row r="1030" spans="1:7" x14ac:dyDescent="0.25">
      <c r="A1030">
        <v>88214356</v>
      </c>
      <c r="B1030" t="s">
        <v>11325</v>
      </c>
      <c r="C1030" t="s">
        <v>10299</v>
      </c>
      <c r="D1030" t="s">
        <v>717</v>
      </c>
      <c r="E1030" t="s">
        <v>717</v>
      </c>
      <c r="F1030" t="s">
        <v>61</v>
      </c>
      <c r="G1030" t="s">
        <v>5810</v>
      </c>
    </row>
    <row r="1031" spans="1:7" x14ac:dyDescent="0.25">
      <c r="A1031">
        <v>88214400</v>
      </c>
      <c r="B1031" t="s">
        <v>11326</v>
      </c>
      <c r="C1031" t="s">
        <v>10299</v>
      </c>
      <c r="D1031" t="s">
        <v>717</v>
      </c>
      <c r="E1031" t="s">
        <v>717</v>
      </c>
      <c r="F1031" t="s">
        <v>61</v>
      </c>
      <c r="G1031" t="s">
        <v>5810</v>
      </c>
    </row>
    <row r="1032" spans="1:7" x14ac:dyDescent="0.25">
      <c r="A1032">
        <v>88214402</v>
      </c>
      <c r="B1032" t="s">
        <v>11327</v>
      </c>
      <c r="C1032" t="s">
        <v>10299</v>
      </c>
      <c r="D1032" t="s">
        <v>717</v>
      </c>
      <c r="E1032" t="s">
        <v>717</v>
      </c>
      <c r="F1032" t="s">
        <v>61</v>
      </c>
      <c r="G1032" t="s">
        <v>5810</v>
      </c>
    </row>
    <row r="1033" spans="1:7" x14ac:dyDescent="0.25">
      <c r="A1033">
        <v>88214404</v>
      </c>
      <c r="B1033" t="s">
        <v>11328</v>
      </c>
      <c r="C1033" t="s">
        <v>10299</v>
      </c>
      <c r="D1033" t="s">
        <v>717</v>
      </c>
      <c r="E1033" t="s">
        <v>717</v>
      </c>
      <c r="F1033" t="s">
        <v>61</v>
      </c>
      <c r="G1033" t="s">
        <v>5810</v>
      </c>
    </row>
    <row r="1034" spans="1:7" x14ac:dyDescent="0.25">
      <c r="A1034">
        <v>88214406</v>
      </c>
      <c r="B1034" t="s">
        <v>11329</v>
      </c>
      <c r="C1034" t="s">
        <v>10299</v>
      </c>
      <c r="D1034" t="s">
        <v>717</v>
      </c>
      <c r="E1034" t="s">
        <v>717</v>
      </c>
      <c r="F1034" t="s">
        <v>61</v>
      </c>
      <c r="G1034" t="s">
        <v>5810</v>
      </c>
    </row>
    <row r="1035" spans="1:7" x14ac:dyDescent="0.25">
      <c r="A1035">
        <v>88214408</v>
      </c>
      <c r="B1035" t="s">
        <v>11330</v>
      </c>
      <c r="C1035" t="s">
        <v>10299</v>
      </c>
      <c r="D1035" t="s">
        <v>717</v>
      </c>
      <c r="E1035" t="s">
        <v>717</v>
      </c>
      <c r="F1035" t="s">
        <v>61</v>
      </c>
      <c r="G1035" t="s">
        <v>5810</v>
      </c>
    </row>
    <row r="1036" spans="1:7" x14ac:dyDescent="0.25">
      <c r="A1036">
        <v>88214410</v>
      </c>
      <c r="B1036" t="s">
        <v>11331</v>
      </c>
      <c r="C1036" t="s">
        <v>10299</v>
      </c>
      <c r="D1036" t="s">
        <v>717</v>
      </c>
      <c r="E1036" t="s">
        <v>717</v>
      </c>
      <c r="F1036" t="s">
        <v>61</v>
      </c>
      <c r="G1036" t="s">
        <v>5810</v>
      </c>
    </row>
    <row r="1037" spans="1:7" x14ac:dyDescent="0.25">
      <c r="A1037">
        <v>88214412</v>
      </c>
      <c r="B1037" t="s">
        <v>11332</v>
      </c>
      <c r="C1037" t="s">
        <v>10299</v>
      </c>
      <c r="D1037" t="s">
        <v>717</v>
      </c>
      <c r="E1037" t="s">
        <v>717</v>
      </c>
      <c r="F1037" t="s">
        <v>61</v>
      </c>
      <c r="G1037" t="s">
        <v>5810</v>
      </c>
    </row>
    <row r="1038" spans="1:7" x14ac:dyDescent="0.25">
      <c r="A1038">
        <v>88214446</v>
      </c>
      <c r="B1038" t="s">
        <v>11333</v>
      </c>
      <c r="C1038" t="s">
        <v>10299</v>
      </c>
      <c r="D1038" t="s">
        <v>717</v>
      </c>
      <c r="E1038" t="s">
        <v>717</v>
      </c>
      <c r="F1038" t="s">
        <v>61</v>
      </c>
      <c r="G1038" t="s">
        <v>5810</v>
      </c>
    </row>
    <row r="1039" spans="1:7" x14ac:dyDescent="0.25">
      <c r="A1039">
        <v>88214448</v>
      </c>
      <c r="B1039" t="s">
        <v>11334</v>
      </c>
      <c r="C1039" t="s">
        <v>10299</v>
      </c>
      <c r="D1039" t="s">
        <v>717</v>
      </c>
      <c r="E1039" t="s">
        <v>717</v>
      </c>
      <c r="F1039" t="s">
        <v>61</v>
      </c>
      <c r="G1039" t="s">
        <v>5810</v>
      </c>
    </row>
    <row r="1040" spans="1:7" x14ac:dyDescent="0.25">
      <c r="A1040">
        <v>88214450</v>
      </c>
      <c r="B1040" t="s">
        <v>11335</v>
      </c>
      <c r="C1040" t="s">
        <v>10299</v>
      </c>
      <c r="D1040" t="s">
        <v>717</v>
      </c>
      <c r="E1040" t="s">
        <v>717</v>
      </c>
      <c r="F1040" t="s">
        <v>61</v>
      </c>
      <c r="G1040" t="s">
        <v>5810</v>
      </c>
    </row>
    <row r="1041" spans="1:7" x14ac:dyDescent="0.25">
      <c r="A1041">
        <v>88214452</v>
      </c>
      <c r="B1041" t="s">
        <v>11336</v>
      </c>
      <c r="C1041" t="s">
        <v>10299</v>
      </c>
      <c r="D1041" t="s">
        <v>717</v>
      </c>
      <c r="E1041" t="s">
        <v>717</v>
      </c>
      <c r="F1041" t="s">
        <v>61</v>
      </c>
      <c r="G1041" t="s">
        <v>5810</v>
      </c>
    </row>
    <row r="1042" spans="1:7" x14ac:dyDescent="0.25">
      <c r="A1042">
        <v>88214454</v>
      </c>
      <c r="B1042" t="s">
        <v>11337</v>
      </c>
      <c r="C1042" t="s">
        <v>10299</v>
      </c>
      <c r="D1042" t="s">
        <v>717</v>
      </c>
      <c r="E1042" t="s">
        <v>717</v>
      </c>
      <c r="F1042" t="s">
        <v>61</v>
      </c>
      <c r="G1042" t="s">
        <v>5810</v>
      </c>
    </row>
    <row r="1043" spans="1:7" x14ac:dyDescent="0.25">
      <c r="A1043">
        <v>88214456</v>
      </c>
      <c r="B1043" t="s">
        <v>11338</v>
      </c>
      <c r="C1043" t="s">
        <v>10299</v>
      </c>
      <c r="D1043" t="s">
        <v>717</v>
      </c>
      <c r="E1043" t="s">
        <v>717</v>
      </c>
      <c r="F1043" t="s">
        <v>61</v>
      </c>
      <c r="G1043" t="s">
        <v>5810</v>
      </c>
    </row>
    <row r="1044" spans="1:7" x14ac:dyDescent="0.25">
      <c r="A1044">
        <v>88214458</v>
      </c>
      <c r="B1044" t="s">
        <v>11339</v>
      </c>
      <c r="C1044" t="s">
        <v>10299</v>
      </c>
      <c r="D1044" t="s">
        <v>717</v>
      </c>
      <c r="E1044" t="s">
        <v>717</v>
      </c>
      <c r="F1044" t="s">
        <v>61</v>
      </c>
      <c r="G1044" t="s">
        <v>5810</v>
      </c>
    </row>
    <row r="1045" spans="1:7" x14ac:dyDescent="0.25">
      <c r="A1045">
        <v>88214488</v>
      </c>
      <c r="B1045" t="s">
        <v>11340</v>
      </c>
      <c r="C1045" t="s">
        <v>10299</v>
      </c>
      <c r="D1045" t="s">
        <v>717</v>
      </c>
      <c r="E1045" t="s">
        <v>717</v>
      </c>
      <c r="F1045" t="s">
        <v>61</v>
      </c>
      <c r="G1045" t="s">
        <v>5810</v>
      </c>
    </row>
    <row r="1046" spans="1:7" x14ac:dyDescent="0.25">
      <c r="A1046">
        <v>88214490</v>
      </c>
      <c r="B1046" t="s">
        <v>11341</v>
      </c>
      <c r="C1046" t="s">
        <v>10299</v>
      </c>
      <c r="D1046" t="s">
        <v>717</v>
      </c>
      <c r="E1046" t="s">
        <v>717</v>
      </c>
      <c r="F1046" t="s">
        <v>61</v>
      </c>
      <c r="G1046" t="s">
        <v>5810</v>
      </c>
    </row>
    <row r="1047" spans="1:7" x14ac:dyDescent="0.25">
      <c r="A1047">
        <v>88214492</v>
      </c>
      <c r="B1047" t="s">
        <v>11342</v>
      </c>
      <c r="C1047" t="s">
        <v>10299</v>
      </c>
      <c r="D1047" t="s">
        <v>717</v>
      </c>
      <c r="E1047" t="s">
        <v>717</v>
      </c>
      <c r="F1047" t="s">
        <v>61</v>
      </c>
      <c r="G1047" t="s">
        <v>5810</v>
      </c>
    </row>
    <row r="1048" spans="1:7" x14ac:dyDescent="0.25">
      <c r="A1048">
        <v>88214494</v>
      </c>
      <c r="B1048" t="s">
        <v>11343</v>
      </c>
      <c r="C1048" t="s">
        <v>10299</v>
      </c>
      <c r="D1048" t="s">
        <v>717</v>
      </c>
      <c r="E1048" t="s">
        <v>717</v>
      </c>
      <c r="F1048" t="s">
        <v>61</v>
      </c>
      <c r="G1048" t="s">
        <v>5810</v>
      </c>
    </row>
    <row r="1049" spans="1:7" x14ac:dyDescent="0.25">
      <c r="A1049">
        <v>88214496</v>
      </c>
      <c r="B1049" t="s">
        <v>11344</v>
      </c>
      <c r="C1049" t="s">
        <v>10299</v>
      </c>
      <c r="D1049" t="s">
        <v>717</v>
      </c>
      <c r="E1049" t="s">
        <v>717</v>
      </c>
      <c r="F1049" t="s">
        <v>61</v>
      </c>
      <c r="G1049" t="s">
        <v>5810</v>
      </c>
    </row>
    <row r="1050" spans="1:7" x14ac:dyDescent="0.25">
      <c r="A1050">
        <v>88214498</v>
      </c>
      <c r="B1050" t="s">
        <v>11345</v>
      </c>
      <c r="C1050" t="s">
        <v>10299</v>
      </c>
      <c r="D1050" t="s">
        <v>717</v>
      </c>
      <c r="E1050" t="s">
        <v>717</v>
      </c>
      <c r="F1050" t="s">
        <v>61</v>
      </c>
      <c r="G1050" t="s">
        <v>5810</v>
      </c>
    </row>
    <row r="1051" spans="1:7" x14ac:dyDescent="0.25">
      <c r="A1051">
        <v>88214500</v>
      </c>
      <c r="B1051" t="s">
        <v>11346</v>
      </c>
      <c r="C1051" t="s">
        <v>10299</v>
      </c>
      <c r="D1051" t="s">
        <v>717</v>
      </c>
      <c r="E1051" t="s">
        <v>717</v>
      </c>
      <c r="F1051" t="s">
        <v>61</v>
      </c>
      <c r="G1051" t="s">
        <v>5810</v>
      </c>
    </row>
    <row r="1052" spans="1:7" x14ac:dyDescent="0.25">
      <c r="A1052">
        <v>88214358</v>
      </c>
      <c r="B1052" t="s">
        <v>11347</v>
      </c>
      <c r="C1052" t="s">
        <v>10299</v>
      </c>
      <c r="D1052" t="s">
        <v>717</v>
      </c>
      <c r="E1052" t="s">
        <v>717</v>
      </c>
      <c r="F1052" t="s">
        <v>61</v>
      </c>
      <c r="G1052" t="s">
        <v>5810</v>
      </c>
    </row>
    <row r="1053" spans="1:7" x14ac:dyDescent="0.25">
      <c r="A1053">
        <v>88214360</v>
      </c>
      <c r="B1053" t="s">
        <v>11348</v>
      </c>
      <c r="C1053" t="s">
        <v>10299</v>
      </c>
      <c r="D1053" t="s">
        <v>717</v>
      </c>
      <c r="E1053" t="s">
        <v>717</v>
      </c>
      <c r="F1053" t="s">
        <v>61</v>
      </c>
      <c r="G1053" t="s">
        <v>5810</v>
      </c>
    </row>
    <row r="1054" spans="1:7" x14ac:dyDescent="0.25">
      <c r="A1054">
        <v>88214362</v>
      </c>
      <c r="B1054" t="s">
        <v>11349</v>
      </c>
      <c r="C1054" t="s">
        <v>10299</v>
      </c>
      <c r="D1054" t="s">
        <v>717</v>
      </c>
      <c r="E1054" t="s">
        <v>717</v>
      </c>
      <c r="F1054" t="s">
        <v>61</v>
      </c>
      <c r="G1054" t="s">
        <v>5810</v>
      </c>
    </row>
    <row r="1055" spans="1:7" x14ac:dyDescent="0.25">
      <c r="A1055">
        <v>88214364</v>
      </c>
      <c r="B1055" t="s">
        <v>11350</v>
      </c>
      <c r="C1055" t="s">
        <v>10299</v>
      </c>
      <c r="D1055" t="s">
        <v>717</v>
      </c>
      <c r="E1055" t="s">
        <v>717</v>
      </c>
      <c r="F1055" t="s">
        <v>61</v>
      </c>
      <c r="G1055" t="s">
        <v>5810</v>
      </c>
    </row>
    <row r="1056" spans="1:7" x14ac:dyDescent="0.25">
      <c r="A1056">
        <v>88214366</v>
      </c>
      <c r="B1056" t="s">
        <v>11351</v>
      </c>
      <c r="C1056" t="s">
        <v>10299</v>
      </c>
      <c r="D1056" t="s">
        <v>717</v>
      </c>
      <c r="E1056" t="s">
        <v>717</v>
      </c>
      <c r="F1056" t="s">
        <v>61</v>
      </c>
      <c r="G1056" t="s">
        <v>5810</v>
      </c>
    </row>
    <row r="1057" spans="1:7" x14ac:dyDescent="0.25">
      <c r="A1057">
        <v>88214368</v>
      </c>
      <c r="B1057" t="s">
        <v>11352</v>
      </c>
      <c r="C1057" t="s">
        <v>10299</v>
      </c>
      <c r="D1057" t="s">
        <v>717</v>
      </c>
      <c r="E1057" t="s">
        <v>717</v>
      </c>
      <c r="F1057" t="s">
        <v>61</v>
      </c>
      <c r="G1057" t="s">
        <v>5810</v>
      </c>
    </row>
    <row r="1058" spans="1:7" x14ac:dyDescent="0.25">
      <c r="A1058">
        <v>88214370</v>
      </c>
      <c r="B1058" t="s">
        <v>11353</v>
      </c>
      <c r="C1058" t="s">
        <v>10299</v>
      </c>
      <c r="D1058" t="s">
        <v>717</v>
      </c>
      <c r="E1058" t="s">
        <v>717</v>
      </c>
      <c r="F1058" t="s">
        <v>61</v>
      </c>
      <c r="G1058" t="s">
        <v>5810</v>
      </c>
    </row>
    <row r="1059" spans="1:7" x14ac:dyDescent="0.25">
      <c r="A1059">
        <v>88214414</v>
      </c>
      <c r="B1059" t="s">
        <v>11354</v>
      </c>
      <c r="C1059" t="s">
        <v>10299</v>
      </c>
      <c r="D1059" t="s">
        <v>717</v>
      </c>
      <c r="E1059" t="s">
        <v>717</v>
      </c>
      <c r="F1059" t="s">
        <v>61</v>
      </c>
      <c r="G1059" t="s">
        <v>5810</v>
      </c>
    </row>
    <row r="1060" spans="1:7" x14ac:dyDescent="0.25">
      <c r="A1060">
        <v>88214416</v>
      </c>
      <c r="B1060" t="s">
        <v>11355</v>
      </c>
      <c r="C1060" t="s">
        <v>10299</v>
      </c>
      <c r="D1060" t="s">
        <v>717</v>
      </c>
      <c r="E1060" t="s">
        <v>717</v>
      </c>
      <c r="F1060" t="s">
        <v>61</v>
      </c>
      <c r="G1060" t="s">
        <v>5810</v>
      </c>
    </row>
    <row r="1061" spans="1:7" x14ac:dyDescent="0.25">
      <c r="A1061">
        <v>88214418</v>
      </c>
      <c r="B1061" t="s">
        <v>11356</v>
      </c>
      <c r="C1061" t="s">
        <v>10299</v>
      </c>
      <c r="D1061" t="s">
        <v>717</v>
      </c>
      <c r="E1061" t="s">
        <v>717</v>
      </c>
      <c r="F1061" t="s">
        <v>61</v>
      </c>
      <c r="G1061" t="s">
        <v>5810</v>
      </c>
    </row>
    <row r="1062" spans="1:7" x14ac:dyDescent="0.25">
      <c r="A1062">
        <v>88214420</v>
      </c>
      <c r="B1062" t="s">
        <v>11357</v>
      </c>
      <c r="C1062" t="s">
        <v>10299</v>
      </c>
      <c r="D1062" t="s">
        <v>717</v>
      </c>
      <c r="E1062" t="s">
        <v>717</v>
      </c>
      <c r="F1062" t="s">
        <v>61</v>
      </c>
      <c r="G1062" t="s">
        <v>5810</v>
      </c>
    </row>
    <row r="1063" spans="1:7" x14ac:dyDescent="0.25">
      <c r="A1063">
        <v>88214422</v>
      </c>
      <c r="B1063" t="s">
        <v>11358</v>
      </c>
      <c r="C1063" t="s">
        <v>10299</v>
      </c>
      <c r="D1063" t="s">
        <v>717</v>
      </c>
      <c r="E1063" t="s">
        <v>717</v>
      </c>
      <c r="F1063" t="s">
        <v>61</v>
      </c>
      <c r="G1063" t="s">
        <v>5810</v>
      </c>
    </row>
    <row r="1064" spans="1:7" x14ac:dyDescent="0.25">
      <c r="A1064">
        <v>88214424</v>
      </c>
      <c r="B1064" t="s">
        <v>11359</v>
      </c>
      <c r="C1064" t="s">
        <v>10299</v>
      </c>
      <c r="D1064" t="s">
        <v>717</v>
      </c>
      <c r="E1064" t="s">
        <v>717</v>
      </c>
      <c r="F1064" t="s">
        <v>61</v>
      </c>
      <c r="G1064" t="s">
        <v>5810</v>
      </c>
    </row>
    <row r="1065" spans="1:7" x14ac:dyDescent="0.25">
      <c r="A1065">
        <v>88214426</v>
      </c>
      <c r="B1065" t="s">
        <v>11360</v>
      </c>
      <c r="C1065" t="s">
        <v>10299</v>
      </c>
      <c r="D1065" t="s">
        <v>717</v>
      </c>
      <c r="E1065" t="s">
        <v>717</v>
      </c>
      <c r="F1065" t="s">
        <v>61</v>
      </c>
      <c r="G1065" t="s">
        <v>5810</v>
      </c>
    </row>
    <row r="1066" spans="1:7" x14ac:dyDescent="0.25">
      <c r="A1066">
        <v>88214460</v>
      </c>
      <c r="B1066" t="s">
        <v>11361</v>
      </c>
      <c r="C1066" t="s">
        <v>10299</v>
      </c>
      <c r="D1066" t="s">
        <v>717</v>
      </c>
      <c r="E1066" t="s">
        <v>717</v>
      </c>
      <c r="F1066" t="s">
        <v>61</v>
      </c>
      <c r="G1066" t="s">
        <v>5810</v>
      </c>
    </row>
    <row r="1067" spans="1:7" x14ac:dyDescent="0.25">
      <c r="A1067">
        <v>88214462</v>
      </c>
      <c r="B1067" t="s">
        <v>11362</v>
      </c>
      <c r="C1067" t="s">
        <v>10299</v>
      </c>
      <c r="D1067" t="s">
        <v>717</v>
      </c>
      <c r="E1067" t="s">
        <v>717</v>
      </c>
      <c r="F1067" t="s">
        <v>61</v>
      </c>
      <c r="G1067" t="s">
        <v>5810</v>
      </c>
    </row>
    <row r="1068" spans="1:7" x14ac:dyDescent="0.25">
      <c r="A1068">
        <v>88214464</v>
      </c>
      <c r="B1068" t="s">
        <v>11363</v>
      </c>
      <c r="C1068" t="s">
        <v>10299</v>
      </c>
      <c r="D1068" t="s">
        <v>717</v>
      </c>
      <c r="E1068" t="s">
        <v>717</v>
      </c>
      <c r="F1068" t="s">
        <v>61</v>
      </c>
      <c r="G1068" t="s">
        <v>5810</v>
      </c>
    </row>
    <row r="1069" spans="1:7" x14ac:dyDescent="0.25">
      <c r="A1069">
        <v>88214466</v>
      </c>
      <c r="B1069" t="s">
        <v>11364</v>
      </c>
      <c r="C1069" t="s">
        <v>10299</v>
      </c>
      <c r="D1069" t="s">
        <v>717</v>
      </c>
      <c r="E1069" t="s">
        <v>717</v>
      </c>
      <c r="F1069" t="s">
        <v>61</v>
      </c>
      <c r="G1069" t="s">
        <v>5810</v>
      </c>
    </row>
    <row r="1070" spans="1:7" x14ac:dyDescent="0.25">
      <c r="A1070">
        <v>88214468</v>
      </c>
      <c r="B1070" t="s">
        <v>11365</v>
      </c>
      <c r="C1070" t="s">
        <v>10299</v>
      </c>
      <c r="D1070" t="s">
        <v>717</v>
      </c>
      <c r="E1070" t="s">
        <v>717</v>
      </c>
      <c r="F1070" t="s">
        <v>61</v>
      </c>
      <c r="G1070" t="s">
        <v>5810</v>
      </c>
    </row>
    <row r="1071" spans="1:7" x14ac:dyDescent="0.25">
      <c r="A1071">
        <v>88214470</v>
      </c>
      <c r="B1071" t="s">
        <v>11366</v>
      </c>
      <c r="C1071" t="s">
        <v>10299</v>
      </c>
      <c r="D1071" t="s">
        <v>717</v>
      </c>
      <c r="E1071" t="s">
        <v>717</v>
      </c>
      <c r="F1071" t="s">
        <v>61</v>
      </c>
      <c r="G1071" t="s">
        <v>5810</v>
      </c>
    </row>
    <row r="1072" spans="1:7" x14ac:dyDescent="0.25">
      <c r="A1072">
        <v>88214472</v>
      </c>
      <c r="B1072" t="s">
        <v>11367</v>
      </c>
      <c r="C1072" t="s">
        <v>10299</v>
      </c>
      <c r="D1072" t="s">
        <v>717</v>
      </c>
      <c r="E1072" t="s">
        <v>717</v>
      </c>
      <c r="F1072" t="s">
        <v>61</v>
      </c>
      <c r="G1072" t="s">
        <v>5810</v>
      </c>
    </row>
    <row r="1073" spans="1:7" x14ac:dyDescent="0.25">
      <c r="A1073">
        <v>88214502</v>
      </c>
      <c r="B1073" t="s">
        <v>11368</v>
      </c>
      <c r="C1073" t="s">
        <v>10299</v>
      </c>
      <c r="D1073" t="s">
        <v>717</v>
      </c>
      <c r="E1073" t="s">
        <v>717</v>
      </c>
      <c r="F1073" t="s">
        <v>61</v>
      </c>
      <c r="G1073" t="s">
        <v>5810</v>
      </c>
    </row>
    <row r="1074" spans="1:7" x14ac:dyDescent="0.25">
      <c r="A1074">
        <v>88214504</v>
      </c>
      <c r="B1074" t="s">
        <v>11369</v>
      </c>
      <c r="C1074" t="s">
        <v>10299</v>
      </c>
      <c r="D1074" t="s">
        <v>717</v>
      </c>
      <c r="E1074" t="s">
        <v>717</v>
      </c>
      <c r="F1074" t="s">
        <v>61</v>
      </c>
      <c r="G1074" t="s">
        <v>5810</v>
      </c>
    </row>
    <row r="1075" spans="1:7" x14ac:dyDescent="0.25">
      <c r="A1075">
        <v>88214506</v>
      </c>
      <c r="B1075" t="s">
        <v>11370</v>
      </c>
      <c r="C1075" t="s">
        <v>10299</v>
      </c>
      <c r="D1075" t="s">
        <v>717</v>
      </c>
      <c r="E1075" t="s">
        <v>717</v>
      </c>
      <c r="F1075" t="s">
        <v>61</v>
      </c>
      <c r="G1075" t="s">
        <v>5810</v>
      </c>
    </row>
    <row r="1076" spans="1:7" x14ac:dyDescent="0.25">
      <c r="A1076">
        <v>88214508</v>
      </c>
      <c r="B1076" t="s">
        <v>11371</v>
      </c>
      <c r="C1076" t="s">
        <v>10299</v>
      </c>
      <c r="D1076" t="s">
        <v>717</v>
      </c>
      <c r="E1076" t="s">
        <v>717</v>
      </c>
      <c r="F1076" t="s">
        <v>61</v>
      </c>
      <c r="G1076" t="s">
        <v>5810</v>
      </c>
    </row>
    <row r="1077" spans="1:7" x14ac:dyDescent="0.25">
      <c r="A1077">
        <v>88214510</v>
      </c>
      <c r="B1077" t="s">
        <v>11372</v>
      </c>
      <c r="C1077" t="s">
        <v>10299</v>
      </c>
      <c r="D1077" t="s">
        <v>717</v>
      </c>
      <c r="E1077" t="s">
        <v>717</v>
      </c>
      <c r="F1077" t="s">
        <v>61</v>
      </c>
      <c r="G1077" t="s">
        <v>5810</v>
      </c>
    </row>
    <row r="1078" spans="1:7" x14ac:dyDescent="0.25">
      <c r="A1078">
        <v>88214512</v>
      </c>
      <c r="B1078" t="s">
        <v>11373</v>
      </c>
      <c r="C1078" t="s">
        <v>10299</v>
      </c>
      <c r="D1078" t="s">
        <v>717</v>
      </c>
      <c r="E1078" t="s">
        <v>717</v>
      </c>
      <c r="F1078" t="s">
        <v>61</v>
      </c>
      <c r="G1078" t="s">
        <v>5810</v>
      </c>
    </row>
    <row r="1079" spans="1:7" x14ac:dyDescent="0.25">
      <c r="A1079">
        <v>88214514</v>
      </c>
      <c r="B1079" t="s">
        <v>11374</v>
      </c>
      <c r="C1079" t="s">
        <v>10299</v>
      </c>
      <c r="D1079" t="s">
        <v>717</v>
      </c>
      <c r="E1079" t="s">
        <v>717</v>
      </c>
      <c r="F1079" t="s">
        <v>61</v>
      </c>
      <c r="G1079" t="s">
        <v>5810</v>
      </c>
    </row>
    <row r="1080" spans="1:7" x14ac:dyDescent="0.25">
      <c r="A1080">
        <v>88214528</v>
      </c>
      <c r="B1080" t="s">
        <v>11375</v>
      </c>
      <c r="C1080" t="s">
        <v>10299</v>
      </c>
      <c r="D1080" t="s">
        <v>717</v>
      </c>
      <c r="E1080" t="s">
        <v>717</v>
      </c>
      <c r="F1080" t="s">
        <v>61</v>
      </c>
      <c r="G1080" t="s">
        <v>5810</v>
      </c>
    </row>
    <row r="1081" spans="1:7" x14ac:dyDescent="0.25">
      <c r="A1081">
        <v>88214530</v>
      </c>
      <c r="B1081" t="s">
        <v>11376</v>
      </c>
      <c r="C1081" t="s">
        <v>10299</v>
      </c>
      <c r="D1081" t="s">
        <v>717</v>
      </c>
      <c r="E1081" t="s">
        <v>717</v>
      </c>
      <c r="F1081" t="s">
        <v>61</v>
      </c>
      <c r="G1081" t="s">
        <v>5810</v>
      </c>
    </row>
    <row r="1082" spans="1:7" x14ac:dyDescent="0.25">
      <c r="A1082">
        <v>88214532</v>
      </c>
      <c r="B1082" t="s">
        <v>11377</v>
      </c>
      <c r="C1082" t="s">
        <v>10299</v>
      </c>
      <c r="D1082" t="s">
        <v>717</v>
      </c>
      <c r="E1082" t="s">
        <v>717</v>
      </c>
      <c r="F1082" t="s">
        <v>61</v>
      </c>
      <c r="G1082" t="s">
        <v>5810</v>
      </c>
    </row>
    <row r="1083" spans="1:7" x14ac:dyDescent="0.25">
      <c r="A1083">
        <v>88214534</v>
      </c>
      <c r="B1083" t="s">
        <v>11378</v>
      </c>
      <c r="C1083" t="s">
        <v>10299</v>
      </c>
      <c r="D1083" t="s">
        <v>717</v>
      </c>
      <c r="E1083" t="s">
        <v>717</v>
      </c>
      <c r="F1083" t="s">
        <v>61</v>
      </c>
      <c r="G1083" t="s">
        <v>5810</v>
      </c>
    </row>
    <row r="1084" spans="1:7" x14ac:dyDescent="0.25">
      <c r="A1084">
        <v>88214536</v>
      </c>
      <c r="B1084" t="s">
        <v>11379</v>
      </c>
      <c r="C1084" t="s">
        <v>10299</v>
      </c>
      <c r="D1084" t="s">
        <v>717</v>
      </c>
      <c r="E1084" t="s">
        <v>717</v>
      </c>
      <c r="F1084" t="s">
        <v>61</v>
      </c>
      <c r="G1084" t="s">
        <v>5810</v>
      </c>
    </row>
    <row r="1085" spans="1:7" x14ac:dyDescent="0.25">
      <c r="A1085">
        <v>88214538</v>
      </c>
      <c r="B1085" t="s">
        <v>11380</v>
      </c>
      <c r="C1085" t="s">
        <v>10299</v>
      </c>
      <c r="D1085" t="s">
        <v>717</v>
      </c>
      <c r="E1085" t="s">
        <v>717</v>
      </c>
      <c r="F1085" t="s">
        <v>61</v>
      </c>
      <c r="G1085" t="s">
        <v>5810</v>
      </c>
    </row>
    <row r="1086" spans="1:7" x14ac:dyDescent="0.25">
      <c r="A1086">
        <v>88214540</v>
      </c>
      <c r="B1086" t="s">
        <v>11381</v>
      </c>
      <c r="C1086" t="s">
        <v>10299</v>
      </c>
      <c r="D1086" t="s">
        <v>717</v>
      </c>
      <c r="E1086" t="s">
        <v>717</v>
      </c>
      <c r="F1086" t="s">
        <v>61</v>
      </c>
      <c r="G1086" t="s">
        <v>5810</v>
      </c>
    </row>
    <row r="1087" spans="1:7" x14ac:dyDescent="0.25">
      <c r="A1087">
        <v>88214004</v>
      </c>
      <c r="B1087" t="s">
        <v>11382</v>
      </c>
      <c r="C1087" t="s">
        <v>10299</v>
      </c>
      <c r="D1087" t="s">
        <v>717</v>
      </c>
      <c r="E1087" t="s">
        <v>717</v>
      </c>
      <c r="F1087" t="s">
        <v>61</v>
      </c>
      <c r="G1087" t="s">
        <v>5810</v>
      </c>
    </row>
    <row r="1088" spans="1:7" x14ac:dyDescent="0.25">
      <c r="A1088">
        <v>88214006</v>
      </c>
      <c r="B1088" t="s">
        <v>11383</v>
      </c>
      <c r="C1088" t="s">
        <v>10299</v>
      </c>
      <c r="D1088" t="s">
        <v>717</v>
      </c>
      <c r="E1088" t="s">
        <v>717</v>
      </c>
      <c r="F1088" t="s">
        <v>61</v>
      </c>
      <c r="G1088" t="s">
        <v>5810</v>
      </c>
    </row>
    <row r="1089" spans="1:7" x14ac:dyDescent="0.25">
      <c r="A1089">
        <v>88214104</v>
      </c>
      <c r="B1089" t="s">
        <v>11384</v>
      </c>
      <c r="C1089" t="s">
        <v>10299</v>
      </c>
      <c r="D1089" t="s">
        <v>717</v>
      </c>
      <c r="E1089" t="s">
        <v>717</v>
      </c>
      <c r="F1089" t="s">
        <v>61</v>
      </c>
      <c r="G1089" t="s">
        <v>5810</v>
      </c>
    </row>
    <row r="1090" spans="1:7" x14ac:dyDescent="0.25">
      <c r="A1090">
        <v>88214106</v>
      </c>
      <c r="B1090" t="s">
        <v>11385</v>
      </c>
      <c r="C1090" t="s">
        <v>10299</v>
      </c>
      <c r="D1090" t="s">
        <v>717</v>
      </c>
      <c r="E1090" t="s">
        <v>717</v>
      </c>
      <c r="F1090" t="s">
        <v>61</v>
      </c>
      <c r="G1090" t="s">
        <v>5810</v>
      </c>
    </row>
    <row r="1091" spans="1:7" x14ac:dyDescent="0.25">
      <c r="A1091">
        <v>88214108</v>
      </c>
      <c r="B1091" t="s">
        <v>11386</v>
      </c>
      <c r="C1091" t="s">
        <v>10299</v>
      </c>
      <c r="D1091" t="s">
        <v>717</v>
      </c>
      <c r="E1091" t="s">
        <v>717</v>
      </c>
      <c r="F1091" t="s">
        <v>61</v>
      </c>
      <c r="G1091" t="s">
        <v>5810</v>
      </c>
    </row>
    <row r="1092" spans="1:7" x14ac:dyDescent="0.25">
      <c r="A1092">
        <v>88214428</v>
      </c>
      <c r="B1092" t="s">
        <v>11387</v>
      </c>
      <c r="C1092" t="s">
        <v>10299</v>
      </c>
      <c r="D1092" t="s">
        <v>717</v>
      </c>
      <c r="E1092" t="s">
        <v>717</v>
      </c>
      <c r="F1092" t="s">
        <v>61</v>
      </c>
      <c r="G1092" t="s">
        <v>5810</v>
      </c>
    </row>
    <row r="1093" spans="1:7" x14ac:dyDescent="0.25">
      <c r="A1093">
        <v>88214430</v>
      </c>
      <c r="B1093" t="s">
        <v>11388</v>
      </c>
      <c r="C1093" t="s">
        <v>10299</v>
      </c>
      <c r="D1093" t="s">
        <v>717</v>
      </c>
      <c r="E1093" t="s">
        <v>717</v>
      </c>
      <c r="F1093" t="s">
        <v>61</v>
      </c>
      <c r="G1093" t="s">
        <v>5810</v>
      </c>
    </row>
    <row r="1094" spans="1:7" x14ac:dyDescent="0.25">
      <c r="A1094">
        <v>88214474</v>
      </c>
      <c r="B1094" t="s">
        <v>11389</v>
      </c>
      <c r="C1094" t="s">
        <v>10299</v>
      </c>
      <c r="D1094" t="s">
        <v>717</v>
      </c>
      <c r="E1094" t="s">
        <v>717</v>
      </c>
      <c r="F1094" t="s">
        <v>61</v>
      </c>
      <c r="G1094" t="s">
        <v>5810</v>
      </c>
    </row>
    <row r="1095" spans="1:7" x14ac:dyDescent="0.25">
      <c r="A1095">
        <v>88214476</v>
      </c>
      <c r="B1095" t="s">
        <v>11390</v>
      </c>
      <c r="C1095" t="s">
        <v>10299</v>
      </c>
      <c r="D1095" t="s">
        <v>717</v>
      </c>
      <c r="E1095" t="s">
        <v>717</v>
      </c>
      <c r="F1095" t="s">
        <v>61</v>
      </c>
      <c r="G1095" t="s">
        <v>5810</v>
      </c>
    </row>
    <row r="1096" spans="1:7" x14ac:dyDescent="0.25">
      <c r="A1096">
        <v>88214478</v>
      </c>
      <c r="B1096" t="s">
        <v>11391</v>
      </c>
      <c r="C1096" t="s">
        <v>10299</v>
      </c>
      <c r="D1096" t="s">
        <v>717</v>
      </c>
      <c r="E1096" t="s">
        <v>717</v>
      </c>
      <c r="F1096" t="s">
        <v>61</v>
      </c>
      <c r="G1096" t="s">
        <v>5810</v>
      </c>
    </row>
    <row r="1097" spans="1:7" x14ac:dyDescent="0.25">
      <c r="A1097">
        <v>88214480</v>
      </c>
      <c r="B1097" t="s">
        <v>11392</v>
      </c>
      <c r="C1097" t="s">
        <v>10299</v>
      </c>
      <c r="D1097" t="s">
        <v>717</v>
      </c>
      <c r="E1097" t="s">
        <v>717</v>
      </c>
      <c r="F1097" t="s">
        <v>61</v>
      </c>
      <c r="G1097" t="s">
        <v>5810</v>
      </c>
    </row>
    <row r="1098" spans="1:7" x14ac:dyDescent="0.25">
      <c r="A1098">
        <v>88214482</v>
      </c>
      <c r="B1098" t="s">
        <v>11393</v>
      </c>
      <c r="C1098" t="s">
        <v>10299</v>
      </c>
      <c r="D1098" t="s">
        <v>717</v>
      </c>
      <c r="E1098" t="s">
        <v>717</v>
      </c>
      <c r="F1098" t="s">
        <v>61</v>
      </c>
      <c r="G1098" t="s">
        <v>5810</v>
      </c>
    </row>
    <row r="1099" spans="1:7" x14ac:dyDescent="0.25">
      <c r="A1099">
        <v>88214484</v>
      </c>
      <c r="B1099" t="s">
        <v>11394</v>
      </c>
      <c r="C1099" t="s">
        <v>10299</v>
      </c>
      <c r="D1099" t="s">
        <v>717</v>
      </c>
      <c r="E1099" t="s">
        <v>717</v>
      </c>
      <c r="F1099" t="s">
        <v>61</v>
      </c>
      <c r="G1099" t="s">
        <v>5810</v>
      </c>
    </row>
    <row r="1100" spans="1:7" x14ac:dyDescent="0.25">
      <c r="A1100">
        <v>88214486</v>
      </c>
      <c r="B1100" t="s">
        <v>11395</v>
      </c>
      <c r="C1100" t="s">
        <v>10299</v>
      </c>
      <c r="D1100" t="s">
        <v>717</v>
      </c>
      <c r="E1100" t="s">
        <v>717</v>
      </c>
      <c r="F1100" t="s">
        <v>61</v>
      </c>
      <c r="G1100" t="s">
        <v>5810</v>
      </c>
    </row>
    <row r="1101" spans="1:7" x14ac:dyDescent="0.25">
      <c r="A1101">
        <v>88214516</v>
      </c>
      <c r="B1101" t="s">
        <v>11396</v>
      </c>
      <c r="C1101" t="s">
        <v>10299</v>
      </c>
      <c r="D1101" t="s">
        <v>717</v>
      </c>
      <c r="E1101" t="s">
        <v>717</v>
      </c>
      <c r="F1101" t="s">
        <v>61</v>
      </c>
      <c r="G1101" t="s">
        <v>5810</v>
      </c>
    </row>
    <row r="1102" spans="1:7" x14ac:dyDescent="0.25">
      <c r="A1102">
        <v>88214518</v>
      </c>
      <c r="B1102" t="s">
        <v>11397</v>
      </c>
      <c r="C1102" t="s">
        <v>10299</v>
      </c>
      <c r="D1102" t="s">
        <v>717</v>
      </c>
      <c r="E1102" t="s">
        <v>717</v>
      </c>
      <c r="F1102" t="s">
        <v>61</v>
      </c>
      <c r="G1102" t="s">
        <v>5810</v>
      </c>
    </row>
    <row r="1103" spans="1:7" x14ac:dyDescent="0.25">
      <c r="A1103">
        <v>88214520</v>
      </c>
      <c r="B1103" t="s">
        <v>11398</v>
      </c>
      <c r="C1103" t="s">
        <v>10299</v>
      </c>
      <c r="D1103" t="s">
        <v>717</v>
      </c>
      <c r="E1103" t="s">
        <v>717</v>
      </c>
      <c r="F1103" t="s">
        <v>61</v>
      </c>
      <c r="G1103" t="s">
        <v>5810</v>
      </c>
    </row>
    <row r="1104" spans="1:7" x14ac:dyDescent="0.25">
      <c r="A1104">
        <v>88214522</v>
      </c>
      <c r="B1104" t="s">
        <v>11399</v>
      </c>
      <c r="C1104" t="s">
        <v>10299</v>
      </c>
      <c r="D1104" t="s">
        <v>717</v>
      </c>
      <c r="E1104" t="s">
        <v>717</v>
      </c>
      <c r="F1104" t="s">
        <v>61</v>
      </c>
      <c r="G1104" t="s">
        <v>5810</v>
      </c>
    </row>
    <row r="1105" spans="1:7" x14ac:dyDescent="0.25">
      <c r="A1105">
        <v>88214524</v>
      </c>
      <c r="B1105" t="s">
        <v>11400</v>
      </c>
      <c r="C1105" t="s">
        <v>10299</v>
      </c>
      <c r="D1105" t="s">
        <v>717</v>
      </c>
      <c r="E1105" t="s">
        <v>717</v>
      </c>
      <c r="F1105" t="s">
        <v>61</v>
      </c>
      <c r="G1105" t="s">
        <v>5810</v>
      </c>
    </row>
    <row r="1106" spans="1:7" x14ac:dyDescent="0.25">
      <c r="A1106">
        <v>88214526</v>
      </c>
      <c r="B1106" t="s">
        <v>11401</v>
      </c>
      <c r="C1106" t="s">
        <v>10299</v>
      </c>
      <c r="D1106" t="s">
        <v>717</v>
      </c>
      <c r="E1106" t="s">
        <v>717</v>
      </c>
      <c r="F1106" t="s">
        <v>61</v>
      </c>
      <c r="G1106" t="s">
        <v>5810</v>
      </c>
    </row>
    <row r="1107" spans="1:7" x14ac:dyDescent="0.25">
      <c r="A1107">
        <v>88214542</v>
      </c>
      <c r="B1107" t="s">
        <v>11402</v>
      </c>
      <c r="C1107" t="s">
        <v>10299</v>
      </c>
      <c r="D1107" t="s">
        <v>717</v>
      </c>
      <c r="E1107" t="s">
        <v>717</v>
      </c>
      <c r="F1107" t="s">
        <v>61</v>
      </c>
      <c r="G1107" t="s">
        <v>5810</v>
      </c>
    </row>
    <row r="1108" spans="1:7" x14ac:dyDescent="0.25">
      <c r="A1108">
        <v>88214544</v>
      </c>
      <c r="B1108" t="s">
        <v>11403</v>
      </c>
      <c r="C1108" t="s">
        <v>10299</v>
      </c>
      <c r="D1108" t="s">
        <v>717</v>
      </c>
      <c r="E1108" t="s">
        <v>717</v>
      </c>
      <c r="F1108" t="s">
        <v>61</v>
      </c>
      <c r="G1108" t="s">
        <v>5810</v>
      </c>
    </row>
    <row r="1109" spans="1:7" x14ac:dyDescent="0.25">
      <c r="A1109">
        <v>88214546</v>
      </c>
      <c r="B1109" t="s">
        <v>11404</v>
      </c>
      <c r="C1109" t="s">
        <v>10299</v>
      </c>
      <c r="D1109" t="s">
        <v>717</v>
      </c>
      <c r="E1109" t="s">
        <v>717</v>
      </c>
      <c r="F1109" t="s">
        <v>61</v>
      </c>
      <c r="G1109" t="s">
        <v>5810</v>
      </c>
    </row>
    <row r="1110" spans="1:7" x14ac:dyDescent="0.25">
      <c r="A1110">
        <v>88214548</v>
      </c>
      <c r="B1110" t="s">
        <v>11405</v>
      </c>
      <c r="C1110" t="s">
        <v>10299</v>
      </c>
      <c r="D1110" t="s">
        <v>717</v>
      </c>
      <c r="E1110" t="s">
        <v>717</v>
      </c>
      <c r="F1110" t="s">
        <v>61</v>
      </c>
      <c r="G1110" t="s">
        <v>5810</v>
      </c>
    </row>
    <row r="1111" spans="1:7" x14ac:dyDescent="0.25">
      <c r="A1111">
        <v>88214550</v>
      </c>
      <c r="B1111" t="s">
        <v>11406</v>
      </c>
      <c r="C1111" t="s">
        <v>10299</v>
      </c>
      <c r="D1111" t="s">
        <v>717</v>
      </c>
      <c r="E1111" t="s">
        <v>717</v>
      </c>
      <c r="F1111" t="s">
        <v>61</v>
      </c>
      <c r="G1111" t="s">
        <v>5810</v>
      </c>
    </row>
    <row r="1112" spans="1:7" x14ac:dyDescent="0.25">
      <c r="A1112">
        <v>88214552</v>
      </c>
      <c r="B1112" t="s">
        <v>11407</v>
      </c>
      <c r="C1112" t="s">
        <v>10299</v>
      </c>
      <c r="D1112" t="s">
        <v>717</v>
      </c>
      <c r="E1112" t="s">
        <v>717</v>
      </c>
      <c r="F1112" t="s">
        <v>61</v>
      </c>
      <c r="G1112" t="s">
        <v>5810</v>
      </c>
    </row>
    <row r="1113" spans="1:7" x14ac:dyDescent="0.25">
      <c r="A1113">
        <v>88214554</v>
      </c>
      <c r="B1113" t="s">
        <v>11408</v>
      </c>
      <c r="C1113" t="s">
        <v>10299</v>
      </c>
      <c r="D1113" t="s">
        <v>717</v>
      </c>
      <c r="E1113" t="s">
        <v>717</v>
      </c>
      <c r="F1113" t="s">
        <v>61</v>
      </c>
      <c r="G1113" t="s">
        <v>5810</v>
      </c>
    </row>
    <row r="1114" spans="1:7" x14ac:dyDescent="0.25">
      <c r="A1114">
        <v>88214556</v>
      </c>
      <c r="B1114" t="s">
        <v>11409</v>
      </c>
      <c r="C1114" t="s">
        <v>10299</v>
      </c>
      <c r="D1114" t="s">
        <v>717</v>
      </c>
      <c r="E1114" t="s">
        <v>717</v>
      </c>
      <c r="F1114" t="s">
        <v>61</v>
      </c>
      <c r="G1114" t="s">
        <v>5810</v>
      </c>
    </row>
    <row r="1115" spans="1:7" x14ac:dyDescent="0.25">
      <c r="A1115">
        <v>88214558</v>
      </c>
      <c r="B1115" t="s">
        <v>11410</v>
      </c>
      <c r="C1115" t="s">
        <v>10299</v>
      </c>
      <c r="D1115" t="s">
        <v>717</v>
      </c>
      <c r="E1115" t="s">
        <v>717</v>
      </c>
      <c r="F1115" t="s">
        <v>61</v>
      </c>
      <c r="G1115" t="s">
        <v>5810</v>
      </c>
    </row>
    <row r="1116" spans="1:7" x14ac:dyDescent="0.25">
      <c r="A1116">
        <v>88214560</v>
      </c>
      <c r="B1116" t="s">
        <v>11411</v>
      </c>
      <c r="C1116" t="s">
        <v>10299</v>
      </c>
      <c r="D1116" t="s">
        <v>717</v>
      </c>
      <c r="E1116" t="s">
        <v>717</v>
      </c>
      <c r="F1116" t="s">
        <v>61</v>
      </c>
      <c r="G1116" t="s">
        <v>5810</v>
      </c>
    </row>
    <row r="1117" spans="1:7" x14ac:dyDescent="0.25">
      <c r="A1117">
        <v>88214562</v>
      </c>
      <c r="B1117" t="s">
        <v>11412</v>
      </c>
      <c r="C1117" t="s">
        <v>10299</v>
      </c>
      <c r="D1117" t="s">
        <v>717</v>
      </c>
      <c r="E1117" t="s">
        <v>717</v>
      </c>
      <c r="F1117" t="s">
        <v>61</v>
      </c>
      <c r="G1117" t="s">
        <v>5810</v>
      </c>
    </row>
    <row r="1118" spans="1:7" x14ac:dyDescent="0.25">
      <c r="A1118">
        <v>88214564</v>
      </c>
      <c r="B1118" t="s">
        <v>11413</v>
      </c>
      <c r="C1118" t="s">
        <v>10299</v>
      </c>
      <c r="D1118" t="s">
        <v>717</v>
      </c>
      <c r="E1118" t="s">
        <v>717</v>
      </c>
      <c r="F1118" t="s">
        <v>61</v>
      </c>
      <c r="G1118" t="s">
        <v>5810</v>
      </c>
    </row>
    <row r="1119" spans="1:7" x14ac:dyDescent="0.25">
      <c r="A1119">
        <v>88214566</v>
      </c>
      <c r="B1119" t="s">
        <v>11414</v>
      </c>
      <c r="C1119" t="s">
        <v>10299</v>
      </c>
      <c r="D1119" t="s">
        <v>717</v>
      </c>
      <c r="E1119" t="s">
        <v>717</v>
      </c>
      <c r="F1119" t="s">
        <v>61</v>
      </c>
      <c r="G1119" t="s">
        <v>5810</v>
      </c>
    </row>
    <row r="1120" spans="1:7" x14ac:dyDescent="0.25">
      <c r="A1120">
        <v>88214568</v>
      </c>
      <c r="B1120" t="s">
        <v>11415</v>
      </c>
      <c r="C1120" t="s">
        <v>10299</v>
      </c>
      <c r="D1120" t="s">
        <v>717</v>
      </c>
      <c r="E1120" t="s">
        <v>717</v>
      </c>
      <c r="F1120" t="s">
        <v>61</v>
      </c>
      <c r="G1120" t="s">
        <v>5810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Información</vt:lpstr>
      <vt:lpstr>Hidden_1</vt:lpstr>
      <vt:lpstr>Hidden_2</vt:lpstr>
      <vt:lpstr>Tabla_350000</vt:lpstr>
      <vt:lpstr>Tabla_350007</vt:lpstr>
      <vt:lpstr>Tabla_350008</vt:lpstr>
      <vt:lpstr>Tabla_350009</vt:lpstr>
      <vt:lpstr>Tabla_350016</vt:lpstr>
      <vt:lpstr>Tabla_350017</vt:lpstr>
      <vt:lpstr>Tabla_350020</vt:lpstr>
      <vt:lpstr>Tabla_350028</vt:lpstr>
      <vt:lpstr>Tabla_350029</vt:lpstr>
      <vt:lpstr>Tabla_350030</vt:lpstr>
      <vt:lpstr>Tabla_350031</vt:lpstr>
      <vt:lpstr>Tabla_350032</vt:lpstr>
      <vt:lpstr>Tabla_350033</vt:lpstr>
      <vt:lpstr>Hidden_350024</vt:lpstr>
      <vt:lpstr>Hidden_570760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Unidad de Transparencia</cp:lastModifiedBy>
  <dcterms:created xsi:type="dcterms:W3CDTF">2025-09-24T16:31:59Z</dcterms:created>
  <dcterms:modified xsi:type="dcterms:W3CDTF">2025-10-14T21:11:44Z</dcterms:modified>
</cp:coreProperties>
</file>